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a1dc17223cb142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<x:sst xmlns:x="http://schemas.openxmlformats.org/spreadsheetml/2006/main" count="102" uniqueCount="17">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</x:sst>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1dc17223cb1426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45154.665863271664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28829</x:v>
      </x:c>
      <x:c r="B2" s="1">
        <x:v>45154.562899885466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227.84734384116265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29.433999999999997</x:v>
      </x:c>
      <x:c r="S2" s="8">
        <x:v>2942.5077651979423</x:v>
      </x:c>
      <x:c r="T2" s="12">
        <x:v>49410.89781076137</x:v>
      </x:c>
      <x:c r="U2" s="12">
        <x:v>1.083333333333333</x:v>
      </x:c>
      <x:c r="V2" s="12">
        <x:v>2500</x:v>
      </x:c>
      <x:c r="W2" s="12">
        <x:f>NA()</x:f>
      </x:c>
    </x:row>
    <x:row r="3">
      <x:c r="A3">
        <x:v>28841</x:v>
      </x:c>
      <x:c r="B3" s="1">
        <x:v>45154.562934474925</x:v>
      </x:c>
      <x:c r="C3" s="6">
        <x:v>0.04980881833333333</x:v>
      </x:c>
      <x:c r="D3" s="14" t="s">
        <x:v>94</x:v>
      </x:c>
      <x:c r="E3" s="15">
        <x:v>45154.3618846154</x:v>
      </x:c>
      <x:c r="F3" t="s">
        <x:v>99</x:v>
      </x:c>
      <x:c r="G3" s="6">
        <x:v>225.80919511001986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29.541</x:v>
      </x:c>
      <x:c r="S3" s="8">
        <x:v>2948.1226115993304</x:v>
      </x:c>
      <x:c r="T3" s="12">
        <x:v>49415.84959297389</x:v>
      </x:c>
      <x:c r="U3" s="12">
        <x:v>1.083333333333333</x:v>
      </x:c>
      <x:c r="V3" s="12">
        <x:v>2500</x:v>
      </x:c>
      <x:c r="W3" s="12">
        <x:f>NA()</x:f>
      </x:c>
    </x:row>
    <x:row r="4">
      <x:c r="A4">
        <x:v>28853</x:v>
      </x:c>
      <x:c r="B4" s="1">
        <x:v>45154.56296917081</x:v>
      </x:c>
      <x:c r="C4" s="6">
        <x:v>0.09977089166666667</x:v>
      </x:c>
      <x:c r="D4" s="14" t="s">
        <x:v>94</x:v>
      </x:c>
      <x:c r="E4" s="15">
        <x:v>45154.3618846154</x:v>
      </x:c>
      <x:c r="F4" t="s">
        <x:v>99</x:v>
      </x:c>
      <x:c r="G4" s="6">
        <x:v>223.58310629519067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29.656</x:v>
      </x:c>
      <x:c r="S4" s="8">
        <x:v>2941.8559878547067</x:v>
      </x:c>
      <x:c r="T4" s="12">
        <x:v>49401.87455875298</x:v>
      </x:c>
      <x:c r="U4" s="12">
        <x:v>1.083333333333333</x:v>
      </x:c>
      <x:c r="V4" s="12">
        <x:v>2500</x:v>
      </x:c>
      <x:c r="W4" s="12">
        <x:f>NA()</x:f>
      </x:c>
    </x:row>
    <x:row r="5">
      <x:c r="A5">
        <x:v>28865</x:v>
      </x:c>
      <x:c r="B5" s="1">
        <x:v>45154.56300374478</x:v>
      </x:c>
      <x:c r="C5" s="6">
        <x:v>0.149557405</x:v>
      </x:c>
      <x:c r="D5" s="14" t="s">
        <x:v>94</x:v>
      </x:c>
      <x:c r="E5" s="15">
        <x:v>45154.3618846154</x:v>
      </x:c>
      <x:c r="F5" t="s">
        <x:v>99</x:v>
      </x:c>
      <x:c r="G5" s="6">
        <x:v>227.1269033363085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29.474</x:v>
      </x:c>
      <x:c r="S5" s="8">
        <x:v>2945.6145628504187</x:v>
      </x:c>
      <x:c r="T5" s="12">
        <x:v>49414.32760921179</x:v>
      </x:c>
      <x:c r="U5" s="12">
        <x:v>1.083333333333333</x:v>
      </x:c>
      <x:c r="V5" s="12">
        <x:v>2500</x:v>
      </x:c>
      <x:c r="W5" s="12">
        <x:f>NA()</x:f>
      </x:c>
    </x:row>
    <x:row r="6">
      <x:c r="A6">
        <x:v>28877</x:v>
      </x:c>
      <x:c r="B6" s="1">
        <x:v>45154.5630382606</x:v>
      </x:c>
      <x:c r="C6" s="6">
        <x:v>0.19926019833333333</x:v>
      </x:c>
      <x:c r="D6" s="14" t="s">
        <x:v>94</x:v>
      </x:c>
      <x:c r="E6" s="15">
        <x:v>45154.3618846154</x:v>
      </x:c>
      <x:c r="F6" t="s">
        <x:v>99</x:v>
      </x:c>
      <x:c r="G6" s="6">
        <x:v>226.20723233371808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29.519</x:v>
      </x:c>
      <x:c r="S6" s="8">
        <x:v>2951.2633638503444</x:v>
      </x:c>
      <x:c r="T6" s="12">
        <x:v>49414.73373839998</x:v>
      </x:c>
      <x:c r="U6" s="12">
        <x:v>1.083333333333333</x:v>
      </x:c>
      <x:c r="V6" s="12">
        <x:v>2500</x:v>
      </x:c>
      <x:c r="W6" s="12">
        <x:f>NA()</x:f>
      </x:c>
    </x:row>
    <x:row r="7">
      <x:c r="A7">
        <x:v>28889</x:v>
      </x:c>
      <x:c r="B7" s="1">
        <x:v>45154.56307337245</x:v>
      </x:c>
      <x:c r="C7" s="6">
        <x:v>0.24982124666666666</x:v>
      </x:c>
      <x:c r="D7" s="14" t="s">
        <x:v>94</x:v>
      </x:c>
      <x:c r="E7" s="15">
        <x:v>45154.3618846154</x:v>
      </x:c>
      <x:c r="F7" t="s">
        <x:v>99</x:v>
      </x:c>
      <x:c r="G7" s="6">
        <x:v>226.04420399996158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29.526999999999997</x:v>
      </x:c>
      <x:c r="S7" s="8">
        <x:v>2947.4856585733364</x:v>
      </x:c>
      <x:c r="T7" s="12">
        <x:v>49412.87928019239</x:v>
      </x:c>
      <x:c r="U7" s="12">
        <x:v>1.083333333333333</x:v>
      </x:c>
      <x:c r="V7" s="12">
        <x:v>2500</x:v>
      </x:c>
      <x:c r="W7" s="12">
        <x:f>NA()</x:f>
      </x:c>
    </x:row>
    <x:row r="8">
      <x:c r="A8">
        <x:v>28901</x:v>
      </x:c>
      <x:c r="B8" s="1">
        <x:v>45154.56310800637</x:v>
      </x:c>
      <x:c r="C8" s="6">
        <x:v>0.2996941</x:v>
      </x:c>
      <x:c r="D8" s="14" t="s">
        <x:v>94</x:v>
      </x:c>
      <x:c r="E8" s="15">
        <x:v>45154.3618846154</x:v>
      </x:c>
      <x:c r="F8" t="s">
        <x:v>99</x:v>
      </x:c>
      <x:c r="G8" s="6">
        <x:v>225.648314050517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29.544</x:v>
      </x:c>
      <x:c r="S8" s="8">
        <x:v>2942.2276249649917</x:v>
      </x:c>
      <x:c r="T8" s="12">
        <x:v>49409.998853107005</x:v>
      </x:c>
      <x:c r="U8" s="12">
        <x:v>1.083333333333333</x:v>
      </x:c>
      <x:c r="V8" s="12">
        <x:v>2500</x:v>
      </x:c>
      <x:c r="W8" s="12">
        <x:f>NA()</x:f>
      </x:c>
    </x:row>
    <x:row r="9">
      <x:c r="A9">
        <x:v>28913</x:v>
      </x:c>
      <x:c r="B9" s="1">
        <x:v>45154.56314270672</x:v>
      </x:c>
      <x:c r="C9" s="6">
        <x:v>0.34966260666666665</x:v>
      </x:c>
      <x:c r="D9" s="14" t="s">
        <x:v>94</x:v>
      </x:c>
      <x:c r="E9" s="15">
        <x:v>45154.3618846154</x:v>
      </x:c>
      <x:c r="F9" t="s">
        <x:v>99</x:v>
      </x:c>
      <x:c r="G9" s="6">
        <x:v>227.98729881904862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29.436999999999998</x:v>
      </x:c>
      <x:c r="S9" s="8">
        <x:v>2959.0561795569056</x:v>
      </x:c>
      <x:c r="T9" s="12">
        <x:v>49413.158143462286</x:v>
      </x:c>
      <x:c r="U9" s="12">
        <x:v>1.083333333333333</x:v>
      </x:c>
      <x:c r="V9" s="12">
        <x:v>2500</x:v>
      </x:c>
      <x:c r="W9" s="12">
        <x:f>NA()</x:f>
      </x:c>
    </x:row>
    <x:row r="10">
      <x:c r="A10">
        <x:v>28925</x:v>
      </x:c>
      <x:c r="B10" s="1">
        <x:v>45154.56317724286</x:v>
      </x:c>
      <x:c r="C10" s="6">
        <x:v>0.3993946483333333</x:v>
      </x:c>
      <x:c r="D10" s="14" t="s">
        <x:v>94</x:v>
      </x:c>
      <x:c r="E10" s="15">
        <x:v>45154.3618846154</x:v>
      </x:c>
      <x:c r="F10" t="s">
        <x:v>99</x:v>
      </x:c>
      <x:c r="G10" s="6">
        <x:v>228.1746365405884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29.423</x:v>
      </x:c>
      <x:c r="S10" s="8">
        <x:v>2942.327160089519</x:v>
      </x:c>
      <x:c r="T10" s="12">
        <x:v>49411.827399845606</x:v>
      </x:c>
      <x:c r="U10" s="12">
        <x:v>1.083333333333333</x:v>
      </x:c>
      <x:c r="V10" s="12">
        <x:v>2500</x:v>
      </x:c>
      <x:c r="W10" s="12">
        <x:f>NA()</x:f>
      </x:c>
    </x:row>
    <x:row r="11">
      <x:c r="A11">
        <x:v>28937</x:v>
      </x:c>
      <x:c r="B11" s="1">
        <x:v>45154.563212379944</x:v>
      </x:c>
      <x:c r="C11" s="6">
        <x:v>0.4499920416666667</x:v>
      </x:c>
      <x:c r="D11" s="14" t="s">
        <x:v>94</x:v>
      </x:c>
      <x:c r="E11" s="15">
        <x:v>45154.3618846154</x:v>
      </x:c>
      <x:c r="F11" t="s">
        <x:v>99</x:v>
      </x:c>
      <x:c r="G11" s="6">
        <x:v>229.00045833698337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29.383</x:v>
      </x:c>
      <x:c r="S11" s="8">
        <x:v>2942.5811662964147</x:v>
      </x:c>
      <x:c r="T11" s="12">
        <x:v>49408.859887628845</x:v>
      </x:c>
      <x:c r="U11" s="12">
        <x:v>1.083333333333333</x:v>
      </x:c>
      <x:c r="V11" s="12">
        <x:v>2500</x:v>
      </x:c>
      <x:c r="W11" s="12">
        <x:f>NA()</x:f>
      </x:c>
    </x:row>
    <x:row r="12">
      <x:c r="A12">
        <x:v>28949</x:v>
      </x:c>
      <x:c r="B12" s="1">
        <x:v>45154.563246934886</x:v>
      </x:c>
      <x:c r="C12" s="6">
        <x:v>0.499751165</x:v>
      </x:c>
      <x:c r="D12" s="14" t="s">
        <x:v>94</x:v>
      </x:c>
      <x:c r="E12" s="15">
        <x:v>45154.3618846154</x:v>
      </x:c>
      <x:c r="F12" t="s">
        <x:v>99</x:v>
      </x:c>
      <x:c r="G12" s="6">
        <x:v>227.0430481152232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29.483</x:v>
      </x:c>
      <x:c r="S12" s="8">
        <x:v>2948.4232956303326</x:v>
      </x:c>
      <x:c r="T12" s="12">
        <x:v>49406.17336270901</x:v>
      </x:c>
      <x:c r="U12" s="12">
        <x:v>1.083333333333333</x:v>
      </x:c>
      <x:c r="V12" s="12">
        <x:v>2500</x:v>
      </x:c>
      <x:c r="W12" s="12">
        <x:f>NA()</x:f>
      </x:c>
    </x:row>
    <x:row r="13">
      <x:c r="A13">
        <x:v>28961</x:v>
      </x:c>
      <x:c r="B13" s="1">
        <x:v>45154.56328148783</x:v>
      </x:c>
      <x:c r="C13" s="6">
        <x:v>0.5495074033333334</x:v>
      </x:c>
      <x:c r="D13" s="14" t="s">
        <x:v>94</x:v>
      </x:c>
      <x:c r="E13" s="15">
        <x:v>45154.3618846154</x:v>
      </x:c>
      <x:c r="F13" t="s">
        <x:v>99</x:v>
      </x:c>
      <x:c r="G13" s="6">
        <x:v>228.58920784146085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29.398</x:v>
      </x:c>
      <x:c r="S13" s="8">
        <x:v>2940.325814088593</x:v>
      </x:c>
      <x:c r="T13" s="12">
        <x:v>49409.53995165497</x:v>
      </x:c>
      <x:c r="U13" s="12">
        <x:v>1.083333333333333</x:v>
      </x:c>
      <x:c r="V13" s="12">
        <x:v>2500</x:v>
      </x:c>
      <x:c r="W13" s="12">
        <x:f>NA()</x:f>
      </x:c>
    </x:row>
    <x:row r="14">
      <x:c r="A14">
        <x:v>28980</x:v>
      </x:c>
      <x:c r="B14" s="1">
        <x:v>45154.56331602134</x:v>
      </x:c>
      <x:c r="C14" s="6">
        <x:v>0.5992356616666666</x:v>
      </x:c>
      <x:c r="D14" s="14" t="s">
        <x:v>94</x:v>
      </x:c>
      <x:c r="E14" s="15">
        <x:v>45154.3618846154</x:v>
      </x:c>
      <x:c r="F14" t="s">
        <x:v>99</x:v>
      </x:c>
      <x:c r="G14" s="6">
        <x:v>227.74658356416657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29.433999999999997</x:v>
      </x:c>
      <x:c r="S14" s="8">
        <x:v>2947.082961091492</x:v>
      </x:c>
      <x:c r="T14" s="12">
        <x:v>49405.63441905601</x:v>
      </x:c>
      <x:c r="U14" s="12">
        <x:v>1.083333333333333</x:v>
      </x:c>
      <x:c r="V14" s="12">
        <x:v>2500</x:v>
      </x:c>
      <x:c r="W14" s="12">
        <x:f>NA()</x:f>
      </x:c>
    </x:row>
    <x:row r="15">
      <x:c r="A15">
        <x:v>28988</x:v>
      </x:c>
      <x:c r="B15" s="1">
        <x:v>45154.56335115308</x:v>
      </x:c>
      <x:c r="C15" s="6">
        <x:v>0.6498253683333334</x:v>
      </x:c>
      <x:c r="D15" s="14" t="s">
        <x:v>94</x:v>
      </x:c>
      <x:c r="E15" s="15">
        <x:v>45154.3618846154</x:v>
      </x:c>
      <x:c r="F15" t="s">
        <x:v>99</x:v>
      </x:c>
      <x:c r="G15" s="6">
        <x:v>226.87003245249514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29.488999999999997</x:v>
      </x:c>
      <x:c r="S15" s="8">
        <x:v>2949.3076804439065</x:v>
      </x:c>
      <x:c r="T15" s="12">
        <x:v>49403.63834243659</x:v>
      </x:c>
      <x:c r="U15" s="12">
        <x:v>1.083333333333333</x:v>
      </x:c>
      <x:c r="V15" s="12">
        <x:v>2500</x:v>
      </x:c>
      <x:c r="W15" s="12">
        <x:f>NA()</x:f>
      </x:c>
    </x:row>
    <x:row r="16">
      <x:c r="A16">
        <x:v>28996</x:v>
      </x:c>
      <x:c r="B16" s="1">
        <x:v>45154.56338573408</x:v>
      </x:c>
      <x:c r="C16" s="6">
        <x:v>0.69962201</x:v>
      </x:c>
      <x:c r="D16" s="14" t="s">
        <x:v>94</x:v>
      </x:c>
      <x:c r="E16" s="15">
        <x:v>45154.3618846154</x:v>
      </x:c>
      <x:c r="F16" t="s">
        <x:v>99</x:v>
      </x:c>
      <x:c r="G16" s="6">
        <x:v>226.73071467864466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29.485999999999997</x:v>
      </x:c>
      <x:c r="S16" s="8">
        <x:v>2945.527952936625</x:v>
      </x:c>
      <x:c r="T16" s="12">
        <x:v>49407.98949397302</x:v>
      </x:c>
      <x:c r="U16" s="12">
        <x:v>1.083333333333333</x:v>
      </x:c>
      <x:c r="V16" s="12">
        <x:v>2500</x:v>
      </x:c>
      <x:c r="W16" s="12">
        <x:f>NA()</x:f>
      </x:c>
    </x:row>
    <x:row r="17">
      <x:c r="A17">
        <x:v>29009</x:v>
      </x:c>
      <x:c r="B17" s="1">
        <x:v>45154.56342031658</x:v>
      </x:c>
      <x:c r="C17" s="6">
        <x:v>0.7494208083333334</x:v>
      </x:c>
      <x:c r="D17" s="14" t="s">
        <x:v>94</x:v>
      </x:c>
      <x:c r="E17" s="15">
        <x:v>45154.3618846154</x:v>
      </x:c>
      <x:c r="F17" t="s">
        <x:v>99</x:v>
      </x:c>
      <x:c r="G17" s="6">
        <x:v>229.23256713682238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29.362</x:v>
      </x:c>
      <x:c r="S17" s="8">
        <x:v>2946.096669835927</x:v>
      </x:c>
      <x:c r="T17" s="12">
        <x:v>49406.89161918847</x:v>
      </x:c>
      <x:c r="U17" s="12">
        <x:v>1.083333333333333</x:v>
      </x:c>
      <x:c r="V17" s="12">
        <x:v>2500</x:v>
      </x:c>
      <x:c r="W17" s="12">
        <x:f>NA()</x:f>
      </x:c>
    </x:row>
    <x:row r="18">
      <x:c r="A18">
        <x:v>29021</x:v>
      </x:c>
      <x:c r="B18" s="1">
        <x:v>45154.56345539798</x:v>
      </x:c>
      <x:c r="C18" s="6">
        <x:v>0.799938025</x:v>
      </x:c>
      <x:c r="D18" s="14" t="s">
        <x:v>94</x:v>
      </x:c>
      <x:c r="E18" s="15">
        <x:v>45154.3618846154</x:v>
      </x:c>
      <x:c r="F18" t="s">
        <x:v>99</x:v>
      </x:c>
      <x:c r="G18" s="6">
        <x:v>229.80689013758615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29.349</x:v>
      </x:c>
      <x:c r="S18" s="8">
        <x:v>2947.3195160736086</x:v>
      </x:c>
      <x:c r="T18" s="12">
        <x:v>49408.92458421298</x:v>
      </x:c>
      <x:c r="U18" s="12">
        <x:v>1.083333333333333</x:v>
      </x:c>
      <x:c r="V18" s="12">
        <x:v>2500</x:v>
      </x:c>
      <x:c r="W18" s="12">
        <x:f>NA()</x:f>
      </x:c>
    </x:row>
    <x:row r="19">
      <x:c r="A19">
        <x:v>29033</x:v>
      </x:c>
      <x:c r="B19" s="1">
        <x:v>45154.56348997996</x:v>
      </x:c>
      <x:c r="C19" s="6">
        <x:v>0.84973607</x:v>
      </x:c>
      <x:c r="D19" s="14" t="s">
        <x:v>94</x:v>
      </x:c>
      <x:c r="E19" s="15">
        <x:v>45154.3618846154</x:v>
      </x:c>
      <x:c r="F19" t="s">
        <x:v>99</x:v>
      </x:c>
      <x:c r="G19" s="6">
        <x:v>227.76306946725882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29.442999999999998</x:v>
      </x:c>
      <x:c r="S19" s="8">
        <x:v>2945.7510950455107</x:v>
      </x:c>
      <x:c r="T19" s="12">
        <x:v>49410.56331034996</x:v>
      </x:c>
      <x:c r="U19" s="12">
        <x:v>1.083333333333333</x:v>
      </x:c>
      <x:c r="V19" s="12">
        <x:v>2500</x:v>
      </x:c>
      <x:c r="W19" s="12">
        <x:f>NA()</x:f>
      </x:c>
    </x:row>
    <x:row r="20">
      <x:c r="A20">
        <x:v>29045</x:v>
      </x:c>
      <x:c r="B20" s="1">
        <x:v>45154.56352447077</x:v>
      </x:c>
      <x:c r="C20" s="6">
        <x:v>0.8994028333333334</x:v>
      </x:c>
      <x:c r="D20" s="14" t="s">
        <x:v>94</x:v>
      </x:c>
      <x:c r="E20" s="15">
        <x:v>45154.3618846154</x:v>
      </x:c>
      <x:c r="F20" t="s">
        <x:v>99</x:v>
      </x:c>
      <x:c r="G20" s="6">
        <x:v>228.36221923381808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29.409</x:v>
      </x:c>
      <x:c r="S20" s="8">
        <x:v>2949.3283992097363</x:v>
      </x:c>
      <x:c r="T20" s="12">
        <x:v>49400.9329323338</x:v>
      </x:c>
      <x:c r="U20" s="12">
        <x:v>1.083333333333333</x:v>
      </x:c>
      <x:c r="V20" s="12">
        <x:v>2500</x:v>
      </x:c>
      <x:c r="W20" s="12">
        <x:f>NA()</x:f>
      </x:c>
    </x:row>
    <x:row r="21">
      <x:c r="A21">
        <x:v>29057</x:v>
      </x:c>
      <x:c r="B21" s="1">
        <x:v>45154.563559092574</x:v>
      </x:c>
      <x:c r="C21" s="6">
        <x:v>0.9492582383333333</x:v>
      </x:c>
      <x:c r="D21" s="14" t="s">
        <x:v>94</x:v>
      </x:c>
      <x:c r="E21" s="15">
        <x:v>45154.3618846154</x:v>
      </x:c>
      <x:c r="F21" t="s">
        <x:v>99</x:v>
      </x:c>
      <x:c r="G21" s="6">
        <x:v>228.1056457865429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29.419</x:v>
      </x:c>
      <x:c r="S21" s="8">
        <x:v>2942.247582645253</x:v>
      </x:c>
      <x:c r="T21" s="12">
        <x:v>49404.94244215545</x:v>
      </x:c>
      <x:c r="U21" s="12">
        <x:v>1.083333333333333</x:v>
      </x:c>
      <x:c r="V21" s="12">
        <x:v>2500</x:v>
      </x:c>
      <x:c r="W21" s="12">
        <x:f>NA()</x:f>
      </x:c>
    </x:row>
    <x:row r="22">
      <x:c r="A22">
        <x:v>29069</x:v>
      </x:c>
      <x:c r="B22" s="1">
        <x:v>45154.563594205734</x:v>
      </x:c>
      <x:c r="C22" s="6">
        <x:v>0.9998211816666667</x:v>
      </x:c>
      <x:c r="D22" s="14" t="s">
        <x:v>94</x:v>
      </x:c>
      <x:c r="E22" s="15">
        <x:v>45154.3618846154</x:v>
      </x:c>
      <x:c r="F22" t="s">
        <x:v>99</x:v>
      </x:c>
      <x:c r="G22" s="6">
        <x:v>227.62124111171212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29.445</x:v>
      </x:c>
      <x:c r="S22" s="8">
        <x:v>2947.657634738849</x:v>
      </x:c>
      <x:c r="T22" s="12">
        <x:v>49405.30887533059</x:v>
      </x:c>
      <x:c r="U22" s="12">
        <x:v>1.083333333333333</x:v>
      </x:c>
      <x:c r="V22" s="12">
        <x:v>2500</x:v>
      </x:c>
      <x:c r="W22" s="12">
        <x:f>NA()</x:f>
      </x:c>
    </x:row>
    <x:row r="23">
      <x:c r="A23">
        <x:v>29081</x:v>
      </x:c>
      <x:c r="B23" s="1">
        <x:v>45154.563628708696</x:v>
      </x:c>
      <x:c r="C23" s="6">
        <x:v>1.0495054533333332</x:v>
      </x:c>
      <x:c r="D23" s="14" t="s">
        <x:v>94</x:v>
      </x:c>
      <x:c r="E23" s="15">
        <x:v>45154.3618846154</x:v>
      </x:c>
      <x:c r="F23" t="s">
        <x:v>99</x:v>
      </x:c>
      <x:c r="G23" s="6">
        <x:v>228.5614455756908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29.392</x:v>
      </x:c>
      <x:c r="S23" s="8">
        <x:v>2952.212155414434</x:v>
      </x:c>
      <x:c r="T23" s="12">
        <x:v>49407.59482679794</x:v>
      </x:c>
      <x:c r="U23" s="12">
        <x:v>1.083333333333333</x:v>
      </x:c>
      <x:c r="V23" s="12">
        <x:v>2500</x:v>
      </x:c>
      <x:c r="W23" s="12">
        <x:f>NA()</x:f>
      </x:c>
    </x:row>
    <x:row r="24">
      <x:c r="A24">
        <x:v>29093</x:v>
      </x:c>
      <x:c r="B24" s="1">
        <x:v>45154.56366324431</x:v>
      </x:c>
      <x:c r="C24" s="6">
        <x:v>1.0992367466666666</x:v>
      </x:c>
      <x:c r="D24" s="14" t="s">
        <x:v>94</x:v>
      </x:c>
      <x:c r="E24" s="15">
        <x:v>45154.3618846154</x:v>
      </x:c>
      <x:c r="F24" t="s">
        <x:v>99</x:v>
      </x:c>
      <x:c r="G24" s="6">
        <x:v>228.88776177521186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29.386</x:v>
      </x:c>
      <x:c r="S24" s="8">
        <x:v>2951.2308039050276</x:v>
      </x:c>
      <x:c r="T24" s="12">
        <x:v>49403.98418666149</x:v>
      </x:c>
      <x:c r="U24" s="12">
        <x:v>1.083333333333333</x:v>
      </x:c>
      <x:c r="V24" s="12">
        <x:v>2500</x:v>
      </x:c>
      <x:c r="W24" s="12">
        <x:f>NA()</x:f>
      </x:c>
    </x:row>
    <x:row r="25">
      <x:c r="A25">
        <x:v>29105</x:v>
      </x:c>
      <x:c r="B25" s="1">
        <x:v>45154.56369839375</x:v>
      </x:c>
      <x:c r="C25" s="6">
        <x:v>1.1498519333333332</x:v>
      </x:c>
      <x:c r="D25" s="14" t="s">
        <x:v>94</x:v>
      </x:c>
      <x:c r="E25" s="15">
        <x:v>45154.3618846154</x:v>
      </x:c>
      <x:c r="F25" t="s">
        <x:v>99</x:v>
      </x:c>
      <x:c r="G25" s="6">
        <x:v>229.32252074462045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29.365</x:v>
      </x:c>
      <x:c r="S25" s="8">
        <x:v>2947.7735956198367</x:v>
      </x:c>
      <x:c r="T25" s="12">
        <x:v>49408.929635116285</x:v>
      </x:c>
      <x:c r="U25" s="12">
        <x:v>1.083333333333333</x:v>
      </x:c>
      <x:c r="V25" s="12">
        <x:v>2500</x:v>
      </x:c>
      <x:c r="W25" s="12">
        <x:f>NA()</x:f>
      </x:c>
    </x:row>
    <x:row r="26">
      <x:c r="A26">
        <x:v>29117</x:v>
      </x:c>
      <x:c r="B26" s="1">
        <x:v>45154.56373299262</x:v>
      </x:c>
      <x:c r="C26" s="6">
        <x:v>1.1996743066666666</x:v>
      </x:c>
      <x:c r="D26" s="14" t="s">
        <x:v>94</x:v>
      </x:c>
      <x:c r="E26" s="15">
        <x:v>45154.3618846154</x:v>
      </x:c>
      <x:c r="F26" t="s">
        <x:v>99</x:v>
      </x:c>
      <x:c r="G26" s="6">
        <x:v>230.63046784434923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29.307</x:v>
      </x:c>
      <x:c r="S26" s="8">
        <x:v>2946.4226939907207</x:v>
      </x:c>
      <x:c r="T26" s="12">
        <x:v>49408.648053777244</x:v>
      </x:c>
      <x:c r="U26" s="12">
        <x:v>1.083333333333333</x:v>
      </x:c>
      <x:c r="V26" s="12">
        <x:v>2500</x:v>
      </x:c>
      <x:c r="W26" s="12">
        <x:f>NA()</x:f>
      </x:c>
    </x:row>
    <x:row r="27">
      <x:c r="A27">
        <x:v>29129</x:v>
      </x:c>
      <x:c r="B27" s="1">
        <x:v>45154.56376790106</x:v>
      </x:c>
      <x:c r="C27" s="6">
        <x:v>1.249942465</x:v>
      </x:c>
      <x:c r="D27" s="14" t="s">
        <x:v>94</x:v>
      </x:c>
      <x:c r="E27" s="15">
        <x:v>45154.3618846154</x:v>
      </x:c>
      <x:c r="F27" t="s">
        <x:v>99</x:v>
      </x:c>
      <x:c r="G27" s="6">
        <x:v>230.60960196335026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29.308</x:v>
      </x:c>
      <x:c r="S27" s="8">
        <x:v>2944.599832660562</x:v>
      </x:c>
      <x:c r="T27" s="12">
        <x:v>49406.37201401177</x:v>
      </x:c>
      <x:c r="U27" s="12">
        <x:v>1.083333333333333</x:v>
      </x:c>
      <x:c r="V27" s="12">
        <x:v>2500</x:v>
      </x:c>
      <x:c r="W27" s="12">
        <x:f>NA()</x:f>
      </x:c>
    </x:row>
    <x:row r="28">
      <x:c r="A28">
        <x:v>29141</x:v>
      </x:c>
      <x:c r="B28" s="1">
        <x:v>45154.56380252487</x:v>
      </x:c>
      <x:c r="C28" s="6">
        <x:v>1.2998007466666666</x:v>
      </x:c>
      <x:c r="D28" s="14" t="s">
        <x:v>94</x:v>
      </x:c>
      <x:c r="E28" s="15">
        <x:v>45154.3618846154</x:v>
      </x:c>
      <x:c r="F28" t="s">
        <x:v>99</x:v>
      </x:c>
      <x:c r="G28" s="6">
        <x:v>229.12899747364435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29.366999999999997</x:v>
      </x:c>
      <x:c r="S28" s="8">
        <x:v>2950.1154367697836</x:v>
      </x:c>
      <x:c r="T28" s="12">
        <x:v>49398.464531479585</x:v>
      </x:c>
      <x:c r="U28" s="12">
        <x:v>1.083333333333333</x:v>
      </x:c>
      <x:c r="V28" s="12">
        <x:v>2500</x:v>
      </x:c>
      <x:c r="W28" s="12">
        <x:f>NA()</x:f>
      </x:c>
    </x:row>
    <x:row r="29">
      <x:c r="A29">
        <x:v>29153</x:v>
      </x:c>
      <x:c r="B29" s="1">
        <x:v>45154.56383708483</x:v>
      </x:c>
      <x:c r="C29" s="6">
        <x:v>1.3495670833333333</x:v>
      </x:c>
      <x:c r="D29" s="14" t="s">
        <x:v>94</x:v>
      </x:c>
      <x:c r="E29" s="15">
        <x:v>45154.3618846154</x:v>
      </x:c>
      <x:c r="F29" t="s">
        <x:v>99</x:v>
      </x:c>
      <x:c r="G29" s="6">
        <x:v>229.86442733104815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29.334</x:v>
      </x:c>
      <x:c r="S29" s="8">
        <x:v>2950.3170738239623</x:v>
      </x:c>
      <x:c r="T29" s="12">
        <x:v>49403.66990072665</x:v>
      </x:c>
      <x:c r="U29" s="12">
        <x:v>1.083333333333333</x:v>
      </x:c>
      <x:c r="V29" s="12">
        <x:v>2500</x:v>
      </x:c>
      <x:c r="W29" s="12">
        <x:f>NA()</x:f>
      </x:c>
    </x:row>
    <x:row r="30">
      <x:c r="A30">
        <x:v>29165</x:v>
      </x:c>
      <x:c r="B30" s="1">
        <x:v>45154.56387164528</x:v>
      </x:c>
      <x:c r="C30" s="6">
        <x:v>1.3993341283333334</x:v>
      </x:c>
      <x:c r="D30" s="14" t="s">
        <x:v>94</x:v>
      </x:c>
      <x:c r="E30" s="15">
        <x:v>45154.3618846154</x:v>
      </x:c>
      <x:c r="F30" t="s">
        <x:v>99</x:v>
      </x:c>
      <x:c r="G30" s="6">
        <x:v>228.00063233294333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29.429</x:v>
      </x:c>
      <x:c r="S30" s="8">
        <x:v>2944.096641397581</x:v>
      </x:c>
      <x:c r="T30" s="12">
        <x:v>49400.268493899544</x:v>
      </x:c>
      <x:c r="U30" s="12">
        <x:v>1.083333333333333</x:v>
      </x:c>
      <x:c r="V30" s="12">
        <x:v>2500</x:v>
      </x:c>
      <x:c r="W30" s="12">
        <x:f>NA()</x:f>
      </x:c>
    </x:row>
    <x:row r="31">
      <x:c r="A31">
        <x:v>29177</x:v>
      </x:c>
      <x:c r="B31" s="1">
        <x:v>45154.56390683684</x:v>
      </x:c>
      <x:c r="C31" s="6">
        <x:v>1.45000998</x:v>
      </x:c>
      <x:c r="D31" s="14" t="s">
        <x:v>94</x:v>
      </x:c>
      <x:c r="E31" s="15">
        <x:v>45154.3618846154</x:v>
      </x:c>
      <x:c r="F31" t="s">
        <x:v>99</x:v>
      </x:c>
      <x:c r="G31" s="6">
        <x:v>229.53893262242522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29.334999999999997</x:v>
      </x:c>
      <x:c r="S31" s="8">
        <x:v>2946.6883153083963</x:v>
      </x:c>
      <x:c r="T31" s="12">
        <x:v>49403.463408633295</x:v>
      </x:c>
      <x:c r="U31" s="12">
        <x:v>1.083333333333333</x:v>
      </x:c>
      <x:c r="V31" s="12">
        <x:v>2500</x:v>
      </x:c>
      <x:c r="W31" s="12">
        <x:f>NA()</x:f>
      </x:c>
    </x:row>
    <x:row r="32">
      <x:c r="A32">
        <x:v>29189</x:v>
      </x:c>
      <x:c r="B32" s="1">
        <x:v>45154.56394141986</x:v>
      </x:c>
      <x:c r="C32" s="6">
        <x:v>1.499809525</x:v>
      </x:c>
      <x:c r="D32" s="14" t="s">
        <x:v>94</x:v>
      </x:c>
      <x:c r="E32" s="15">
        <x:v>45154.3618846154</x:v>
      </x:c>
      <x:c r="F32" t="s">
        <x:v>99</x:v>
      </x:c>
      <x:c r="G32" s="6">
        <x:v>228.07579795837825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29.418</x:v>
      </x:c>
      <x:c r="S32" s="8">
        <x:v>2946.7477865585493</x:v>
      </x:c>
      <x:c r="T32" s="12">
        <x:v>49402.4405785</x:v>
      </x:c>
      <x:c r="U32" s="12">
        <x:v>1.083333333333333</x:v>
      </x:c>
      <x:c r="V32" s="12">
        <x:v>2500</x:v>
      </x:c>
      <x:c r="W32" s="12">
        <x:f>NA()</x:f>
      </x:c>
    </x:row>
    <x:row r="33">
      <x:c r="A33">
        <x:v>29201</x:v>
      </x:c>
      <x:c r="B33" s="1">
        <x:v>45154.56397608562</x:v>
      </x:c>
      <x:c r="C33" s="6">
        <x:v>1.549728225</x:v>
      </x:c>
      <x:c r="D33" s="14" t="s">
        <x:v>94</x:v>
      </x:c>
      <x:c r="E33" s="15">
        <x:v>45154.3618846154</x:v>
      </x:c>
      <x:c r="F33" t="s">
        <x:v>99</x:v>
      </x:c>
      <x:c r="G33" s="6">
        <x:v>230.46369597695835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29.293</x:v>
      </x:c>
      <x:c r="S33" s="8">
        <x:v>2941.5121013912867</x:v>
      </x:c>
      <x:c r="T33" s="12">
        <x:v>49404.19561076133</x:v>
      </x:c>
      <x:c r="U33" s="12">
        <x:v>1.083333333333333</x:v>
      </x:c>
      <x:c r="V33" s="12">
        <x:v>2500</x:v>
      </x:c>
      <x:c r="W33" s="12">
        <x:f>NA()</x:f>
      </x:c>
    </x:row>
    <x:row r="34">
      <x:c r="A34">
        <x:v>29213</x:v>
      </x:c>
      <x:c r="B34" s="1">
        <x:v>45154.564010633454</x:v>
      </x:c>
      <x:c r="C34" s="6">
        <x:v>1.5994770966666667</x:v>
      </x:c>
      <x:c r="D34" s="14" t="s">
        <x:v>94</x:v>
      </x:c>
      <x:c r="E34" s="15">
        <x:v>45154.3618846154</x:v>
      </x:c>
      <x:c r="F34" t="s">
        <x:v>99</x:v>
      </x:c>
      <x:c r="G34" s="6">
        <x:v>229.43987564192716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29.352</x:v>
      </x:c>
      <x:c r="S34" s="8">
        <x:v>2943.4338280147094</x:v>
      </x:c>
      <x:c r="T34" s="12">
        <x:v>49401.55540265028</x:v>
      </x:c>
      <x:c r="U34" s="12">
        <x:v>1.083333333333333</x:v>
      </x:c>
      <x:c r="V34" s="12">
        <x:v>2500</x:v>
      </x:c>
      <x:c r="W34" s="12">
        <x:f>NA()</x:f>
      </x:c>
    </x:row>
    <x:row r="35">
      <x:c r="A35">
        <x:v>29225</x:v>
      </x:c>
      <x:c r="B35" s="1">
        <x:v>45154.564045211184</x:v>
      </x:c>
      <x:c r="C35" s="6">
        <x:v>1.6492690316666667</x:v>
      </x:c>
      <x:c r="D35" s="14" t="s">
        <x:v>94</x:v>
      </x:c>
      <x:c r="E35" s="15">
        <x:v>45154.3618846154</x:v>
      </x:c>
      <x:c r="F35" t="s">
        <x:v>99</x:v>
      </x:c>
      <x:c r="G35" s="6">
        <x:v>229.91754280131053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29.328999999999997</x:v>
      </x:c>
      <x:c r="S35" s="8">
        <x:v>2942.2759187482843</x:v>
      </x:c>
      <x:c r="T35" s="12">
        <x:v>49396.393023179924</x:v>
      </x:c>
      <x:c r="U35" s="12">
        <x:v>1.083333333333333</x:v>
      </x:c>
      <x:c r="V35" s="12">
        <x:v>2500</x:v>
      </x:c>
      <x:c r="W35" s="12">
        <x:f>NA()</x:f>
      </x:c>
    </x:row>
    <x:row r="36">
      <x:c r="A36">
        <x:v>29237</x:v>
      </x:c>
      <x:c r="B36" s="1">
        <x:v>45154.56408032657</x:v>
      </x:c>
      <x:c r="C36" s="6">
        <x:v>1.6998352016666667</x:v>
      </x:c>
      <x:c r="D36" s="14" t="s">
        <x:v>94</x:v>
      </x:c>
      <x:c r="E36" s="15">
        <x:v>45154.3618846154</x:v>
      </x:c>
      <x:c r="F36" t="s">
        <x:v>99</x:v>
      </x:c>
      <x:c r="G36" s="6">
        <x:v>228.03671715169313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29.415</x:v>
      </x:c>
      <x:c r="S36" s="8">
        <x:v>2939.1463644061037</x:v>
      </x:c>
      <x:c r="T36" s="12">
        <x:v>49404.313622852256</x:v>
      </x:c>
      <x:c r="U36" s="12">
        <x:v>1.083333333333333</x:v>
      </x:c>
      <x:c r="V36" s="12">
        <x:v>2500</x:v>
      </x:c>
      <x:c r="W36" s="12">
        <x:f>NA()</x:f>
      </x:c>
    </x:row>
    <x:row r="37">
      <x:c r="A37">
        <x:v>29249</x:v>
      </x:c>
      <x:c r="B37" s="1">
        <x:v>45154.564114936766</x:v>
      </x:c>
      <x:c r="C37" s="6">
        <x:v>1.74967387</x:v>
      </x:c>
      <x:c r="D37" s="14" t="s">
        <x:v>94</x:v>
      </x:c>
      <x:c r="E37" s="15">
        <x:v>45154.3618846154</x:v>
      </x:c>
      <x:c r="F37" t="s">
        <x:v>99</x:v>
      </x:c>
      <x:c r="G37" s="6">
        <x:v>229.92453818997947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29.336</x:v>
      </x:c>
      <x:c r="S37" s="8">
        <x:v>2950.9241172841575</x:v>
      </x:c>
      <x:c r="T37" s="12">
        <x:v>49396.51458497901</x:v>
      </x:c>
      <x:c r="U37" s="12">
        <x:v>1.083333333333333</x:v>
      </x:c>
      <x:c r="V37" s="12">
        <x:v>2500</x:v>
      </x:c>
      <x:c r="W37" s="12">
        <x:f>NA()</x:f>
      </x:c>
    </x:row>
    <x:row r="38">
      <x:c r="A38">
        <x:v>29261</x:v>
      </x:c>
      <x:c r="B38" s="1">
        <x:v>45154.564149542275</x:v>
      </x:c>
      <x:c r="C38" s="6">
        <x:v>1.7995058083333333</x:v>
      </x:c>
      <x:c r="D38" s="14" t="s">
        <x:v>94</x:v>
      </x:c>
      <x:c r="E38" s="15">
        <x:v>45154.3618846154</x:v>
      </x:c>
      <x:c r="F38" t="s">
        <x:v>99</x:v>
      </x:c>
      <x:c r="G38" s="6">
        <x:v>229.34069460574986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29.346999999999998</x:v>
      </x:c>
      <x:c r="S38" s="8">
        <x:v>2943.424172296288</x:v>
      </x:c>
      <x:c r="T38" s="12">
        <x:v>49401.51984379089</x:v>
      </x:c>
      <x:c r="U38" s="12">
        <x:v>1.083333333333333</x:v>
      </x:c>
      <x:c r="V38" s="12">
        <x:v>2500</x:v>
      </x:c>
      <x:c r="W38" s="12">
        <x:f>NA()</x:f>
      </x:c>
    </x:row>
    <x:row r="39">
      <x:c r="A39">
        <x:v>29273</x:v>
      </x:c>
      <x:c r="B39" s="1">
        <x:v>45154.56418415312</x:v>
      </x:c>
      <x:c r="C39" s="6">
        <x:v>1.8493454216666667</x:v>
      </x:c>
      <x:c r="D39" s="14" t="s">
        <x:v>94</x:v>
      </x:c>
      <x:c r="E39" s="15">
        <x:v>45154.3618846154</x:v>
      </x:c>
      <x:c r="F39" t="s">
        <x:v>99</x:v>
      </x:c>
      <x:c r="G39" s="6">
        <x:v>229.65666641660934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29.343999999999998</x:v>
      </x:c>
      <x:c r="S39" s="8">
        <x:v>2948.9779285649074</x:v>
      </x:c>
      <x:c r="T39" s="12">
        <x:v>49408.301323775486</x:v>
      </x:c>
      <x:c r="U39" s="12">
        <x:v>1.083333333333333</x:v>
      </x:c>
      <x:c r="V39" s="12">
        <x:v>2500</x:v>
      </x:c>
      <x:c r="W39" s="12">
        <x:f>NA()</x:f>
      </x:c>
    </x:row>
    <x:row r="40">
      <x:c r="A40">
        <x:v>29285</x:v>
      </x:c>
      <x:c r="B40" s="1">
        <x:v>45154.56421923081</x:v>
      </x:c>
      <x:c r="C40" s="6">
        <x:v>1.8998572933333333</x:v>
      </x:c>
      <x:c r="D40" s="14" t="s">
        <x:v>94</x:v>
      </x:c>
      <x:c r="E40" s="15">
        <x:v>45154.3618846154</x:v>
      </x:c>
      <x:c r="F40" t="s">
        <x:v>99</x:v>
      </x:c>
      <x:c r="G40" s="6">
        <x:v>231.12985322602836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29.266</x:v>
      </x:c>
      <x:c r="S40" s="8">
        <x:v>2939.6903317018737</x:v>
      </x:c>
      <x:c r="T40" s="12">
        <x:v>49407.98883023834</x:v>
      </x:c>
      <x:c r="U40" s="12">
        <x:v>1.083333333333333</x:v>
      </x:c>
      <x:c r="V40" s="12">
        <x:v>2500</x:v>
      </x:c>
      <x:c r="W40" s="12">
        <x:f>NA()</x:f>
      </x:c>
    </x:row>
    <x:row r="41">
      <x:c r="A41">
        <x:v>29299</x:v>
      </x:c>
      <x:c r="B41" s="1">
        <x:v>45154.56425376798</x:v>
      </x:c>
      <x:c r="C41" s="6">
        <x:v>1.9495908183333333</x:v>
      </x:c>
      <x:c r="D41" s="14" t="s">
        <x:v>94</x:v>
      </x:c>
      <x:c r="E41" s="15">
        <x:v>45154.3618846154</x:v>
      </x:c>
      <x:c r="F41" t="s">
        <x:v>99</x:v>
      </x:c>
      <x:c r="G41" s="6">
        <x:v>229.0853990249136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29.374</x:v>
      </x:c>
      <x:c r="S41" s="8">
        <x:v>2941.9286133698397</x:v>
      </x:c>
      <x:c r="T41" s="12">
        <x:v>49408.137789109554</x:v>
      </x:c>
      <x:c r="U41" s="12">
        <x:v>1.083333333333333</x:v>
      </x:c>
      <x:c r="V41" s="12">
        <x:v>2500</x:v>
      </x:c>
      <x:c r="W41" s="12">
        <x:f>NA()</x:f>
      </x:c>
    </x:row>
    <x:row r="42">
      <x:c r="A42">
        <x:v>29307</x:v>
      </x:c>
      <x:c r="B42" s="1">
        <x:v>45154.564288401925</x:v>
      </x:c>
      <x:c r="C42" s="6">
        <x:v>1.9994637033333333</x:v>
      </x:c>
      <x:c r="D42" s="14" t="s">
        <x:v>94</x:v>
      </x:c>
      <x:c r="E42" s="15">
        <x:v>45154.3618846154</x:v>
      </x:c>
      <x:c r="F42" t="s">
        <x:v>99</x:v>
      </x:c>
      <x:c r="G42" s="6">
        <x:v>230.431219615305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29.296999999999997</x:v>
      </x:c>
      <x:c r="S42" s="8">
        <x:v>2941.4696519607824</x:v>
      </x:c>
      <x:c r="T42" s="12">
        <x:v>49395.327134561085</x:v>
      </x:c>
      <x:c r="U42" s="12">
        <x:v>1.083333333333333</x:v>
      </x:c>
      <x:c r="V42" s="12">
        <x:v>2500</x:v>
      </x:c>
      <x:c r="W42" s="12">
        <x:f>NA()</x:f>
      </x:c>
    </x:row>
    <x:row r="43">
      <x:c r="A43">
        <x:v>29321</x:v>
      </x:c>
      <x:c r="B43" s="1">
        <x:v>45154.56432293643</x:v>
      </x:c>
      <x:c r="C43" s="6">
        <x:v>2.0491933816666665</x:v>
      </x:c>
      <x:c r="D43" s="14" t="s">
        <x:v>94</x:v>
      </x:c>
      <x:c r="E43" s="15">
        <x:v>45154.3618846154</x:v>
      </x:c>
      <x:c r="F43" t="s">
        <x:v>99</x:v>
      </x:c>
      <x:c r="G43" s="6">
        <x:v>230.9786135768903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29.282999999999998</x:v>
      </x:c>
      <x:c r="S43" s="8">
        <x:v>2944.225442622117</x:v>
      </x:c>
      <x:c r="T43" s="12">
        <x:v>49393.86368601491</x:v>
      </x:c>
      <x:c r="U43" s="12">
        <x:v>1.083333333333333</x:v>
      </x:c>
      <x:c r="V43" s="12">
        <x:v>2500</x:v>
      </x:c>
      <x:c r="W43" s="12">
        <x:f>NA()</x:f>
      </x:c>
    </x:row>
    <x:row r="44">
      <x:c r="A44">
        <x:v>29333</x:v>
      </x:c>
      <x:c r="B44" s="1">
        <x:v>45154.56435810461</x:v>
      </x:c>
      <x:c r="C44" s="6">
        <x:v>2.0998355716666666</x:v>
      </x:c>
      <x:c r="D44" s="14" t="s">
        <x:v>94</x:v>
      </x:c>
      <x:c r="E44" s="15">
        <x:v>45154.3618846154</x:v>
      </x:c>
      <x:c r="F44" t="s">
        <x:v>99</x:v>
      </x:c>
      <x:c r="G44" s="6">
        <x:v>231.41383276604822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29.25</x:v>
      </x:c>
      <x:c r="S44" s="8">
        <x:v>2936.1883751334803</x:v>
      </x:c>
      <x:c r="T44" s="12">
        <x:v>49397.62914285915</x:v>
      </x:c>
      <x:c r="U44" s="12">
        <x:v>1.083333333333333</x:v>
      </x:c>
      <x:c r="V44" s="12">
        <x:v>2500</x:v>
      </x:c>
      <x:c r="W44" s="12">
        <x:f>NA()</x:f>
      </x:c>
    </x:row>
    <x:row r="45">
      <x:c r="A45">
        <x:v>29345</x:v>
      </x:c>
      <x:c r="B45" s="1">
        <x:v>45154.56439265716</x:v>
      </x:c>
      <x:c r="C45" s="6">
        <x:v>2.1495912383333335</x:v>
      </x:c>
      <x:c r="D45" s="14" t="s">
        <x:v>94</x:v>
      </x:c>
      <x:c r="E45" s="15">
        <x:v>45154.3618846154</x:v>
      </x:c>
      <x:c r="F45" t="s">
        <x:v>99</x:v>
      </x:c>
      <x:c r="G45" s="6">
        <x:v>229.3821695172382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29.345</x:v>
      </x:c>
      <x:c r="S45" s="8">
        <x:v>2935.2372384042083</x:v>
      </x:c>
      <x:c r="T45" s="12">
        <x:v>49400.70739187862</x:v>
      </x:c>
      <x:c r="U45" s="12">
        <x:v>1.083333333333333</x:v>
      </x:c>
      <x:c r="V45" s="12">
        <x:v>2500</x:v>
      </x:c>
      <x:c r="W45" s="12">
        <x:f>NA()</x:f>
      </x:c>
    </x:row>
    <x:row r="46">
      <x:c r="A46">
        <x:v>29357</x:v>
      </x:c>
      <x:c r="B46" s="1">
        <x:v>45154.56442724452</x:v>
      </x:c>
      <x:c r="C46" s="6">
        <x:v>2.19939703</x:v>
      </x:c>
      <x:c r="D46" s="14" t="s">
        <x:v>94</x:v>
      </x:c>
      <x:c r="E46" s="15">
        <x:v>45154.3618846154</x:v>
      </x:c>
      <x:c r="F46" t="s">
        <x:v>99</x:v>
      </x:c>
      <x:c r="G46" s="6">
        <x:v>230.6607412550316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29.285999999999998</x:v>
      </x:c>
      <x:c r="S46" s="8">
        <x:v>2940.448572923644</x:v>
      </x:c>
      <x:c r="T46" s="12">
        <x:v>49399.4607409267</x:v>
      </x:c>
      <x:c r="U46" s="12">
        <x:v>1.083333333333333</x:v>
      </x:c>
      <x:c r="V46" s="12">
        <x:v>2500</x:v>
      </x:c>
      <x:c r="W46" s="12">
        <x:f>NA()</x:f>
      </x:c>
    </x:row>
    <x:row r="47">
      <x:c r="A47">
        <x:v>29369</x:v>
      </x:c>
      <x:c r="B47" s="1">
        <x:v>45154.56446236357</x:v>
      </x:c>
      <x:c r="C47" s="6">
        <x:v>2.2499684616666666</x:v>
      </x:c>
      <x:c r="D47" s="14" t="s">
        <x:v>94</x:v>
      </x:c>
      <x:c r="E47" s="15">
        <x:v>45154.3618846154</x:v>
      </x:c>
      <x:c r="F47" t="s">
        <x:v>99</x:v>
      </x:c>
      <x:c r="G47" s="6">
        <x:v>231.48845676164825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29.244</x:v>
      </x:c>
      <x:c r="S47" s="8">
        <x:v>2936.9096132849104</x:v>
      </x:c>
      <x:c r="T47" s="12">
        <x:v>49392.50422438602</x:v>
      </x:c>
      <x:c r="U47" s="12">
        <x:v>1.083333333333333</x:v>
      </x:c>
      <x:c r="V47" s="12">
        <x:v>2500</x:v>
      </x:c>
      <x:c r="W47" s="12">
        <x:f>NA()</x:f>
      </x:c>
    </x:row>
    <x:row r="48">
      <x:c r="A48">
        <x:v>29381</x:v>
      </x:c>
      <x:c r="B48" s="1">
        <x:v>45154.564496856234</x:v>
      </x:c>
      <x:c r="C48" s="6">
        <x:v>2.299637898333333</x:v>
      </x:c>
      <x:c r="D48" s="14" t="s">
        <x:v>94</x:v>
      </x:c>
      <x:c r="E48" s="15">
        <x:v>45154.3618846154</x:v>
      </x:c>
      <x:c r="F48" t="s">
        <x:v>99</x:v>
      </x:c>
      <x:c r="G48" s="6">
        <x:v>228.55220318672892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29.39</x:v>
      </x:c>
      <x:c r="S48" s="8">
        <x:v>2936.5694626489785</x:v>
      </x:c>
      <x:c r="T48" s="12">
        <x:v>49397.83876550824</x:v>
      </x:c>
      <x:c r="U48" s="12">
        <x:v>1.083333333333333</x:v>
      </x:c>
      <x:c r="V48" s="12">
        <x:v>2500</x:v>
      </x:c>
      <x:c r="W48" s="12">
        <x:f>NA()</x:f>
      </x:c>
    </x:row>
    <x:row r="49">
      <x:c r="A49">
        <x:v>29393</x:v>
      </x:c>
      <x:c r="B49" s="1">
        <x:v>45154.56453138999</x:v>
      </x:c>
      <x:c r="C49" s="6">
        <x:v>2.3493665133333335</x:v>
      </x:c>
      <x:c r="D49" s="14" t="s">
        <x:v>94</x:v>
      </x:c>
      <x:c r="E49" s="15">
        <x:v>45154.3618846154</x:v>
      </x:c>
      <x:c r="F49" t="s">
        <x:v>99</x:v>
      </x:c>
      <x:c r="G49" s="6">
        <x:v>230.83950179882783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29.275</x:v>
      </x:c>
      <x:c r="S49" s="8">
        <x:v>2933.686921247593</x:v>
      </x:c>
      <x:c r="T49" s="12">
        <x:v>49393.30608285804</x:v>
      </x:c>
      <x:c r="U49" s="12">
        <x:v>1.083333333333333</x:v>
      </x:c>
      <x:c r="V49" s="12">
        <x:v>2500</x:v>
      </x:c>
      <x:c r="W49" s="12">
        <x:f>NA()</x:f>
      </x:c>
    </x:row>
    <x:row r="50">
      <x:c r="A50">
        <x:v>29405</x:v>
      </x:c>
      <x:c r="B50" s="1">
        <x:v>45154.56456651087</x:v>
      </x:c>
      <x:c r="C50" s="6">
        <x:v>2.399940576666667</x:v>
      </x:c>
      <x:c r="D50" s="14" t="s">
        <x:v>94</x:v>
      </x:c>
      <x:c r="E50" s="15">
        <x:v>45154.3618846154</x:v>
      </x:c>
      <x:c r="F50" t="s">
        <x:v>99</x:v>
      </x:c>
      <x:c r="G50" s="6">
        <x:v>230.7165854208675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29.276</x:v>
      </x:c>
      <x:c r="S50" s="8">
        <x:v>2933.8961766451234</x:v>
      </x:c>
      <x:c r="T50" s="12">
        <x:v>49394.98202500847</x:v>
      </x:c>
      <x:c r="U50" s="12">
        <x:v>1.083333333333333</x:v>
      </x:c>
      <x:c r="V50" s="12">
        <x:v>2500</x:v>
      </x:c>
      <x:c r="W50" s="12">
        <x:f>NA()</x:f>
      </x:c>
    </x:row>
    <x:row r="51">
      <x:c r="A51">
        <x:v>29417</x:v>
      </x:c>
      <x:c r="B51" s="1">
        <x:v>45154.56460106392</x:v>
      </x:c>
      <x:c r="C51" s="6">
        <x:v>2.4496969683333334</x:v>
      </x:c>
      <x:c r="D51" s="14" t="s">
        <x:v>94</x:v>
      </x:c>
      <x:c r="E51" s="15">
        <x:v>45154.3618846154</x:v>
      </x:c>
      <x:c r="F51" t="s">
        <x:v>99</x:v>
      </x:c>
      <x:c r="G51" s="6">
        <x:v>231.68903630692466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29.232</x:v>
      </x:c>
      <x:c r="S51" s="8">
        <x:v>2935.107090952345</x:v>
      </x:c>
      <x:c r="T51" s="12">
        <x:v>49398.73719242492</x:v>
      </x:c>
      <x:c r="U51" s="12">
        <x:v>1.083333333333333</x:v>
      </x:c>
      <x:c r="V51" s="12">
        <x:v>2500</x:v>
      </x:c>
      <x:c r="W51" s="12">
        <x:f>NA()</x:f>
      </x:c>
    </x:row>
    <x:row r="52">
      <x:c r="A52">
        <x:v>29429</x:v>
      </x:c>
      <x:c r="B52" s="1">
        <x:v>45154.56463558587</x:v>
      </x:c>
      <x:c r="C52" s="6">
        <x:v>2.499408575</x:v>
      </x:c>
      <x:c r="D52" s="14" t="s">
        <x:v>94</x:v>
      </x:c>
      <x:c r="E52" s="15">
        <x:v>45154.3618846154</x:v>
      </x:c>
      <x:c r="F52" t="s">
        <x:v>99</x:v>
      </x:c>
      <x:c r="G52" s="6">
        <x:v>230.08862743538984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29.311</x:v>
      </x:c>
      <x:c r="S52" s="8">
        <x:v>2933.908913432319</x:v>
      </x:c>
      <x:c r="T52" s="12">
        <x:v>49393.585643197686</x:v>
      </x:c>
      <x:c r="U52" s="12">
        <x:v>1.083333333333333</x:v>
      </x:c>
      <x:c r="V52" s="12">
        <x:v>2500</x:v>
      </x:c>
      <x:c r="W52" s="12">
        <x:f>NA()</x:f>
      </x:c>
    </x:row>
    <x:row r="53">
      <x:c r="A53">
        <x:v>29441</x:v>
      </x:c>
      <x:c r="B53" s="1">
        <x:v>45154.56467068252</x:v>
      </x:c>
      <x:c r="C53" s="6">
        <x:v>2.54994776</x:v>
      </x:c>
      <x:c r="D53" s="14" t="s">
        <x:v>94</x:v>
      </x:c>
      <x:c r="E53" s="15">
        <x:v>45154.3618846154</x:v>
      </x:c>
      <x:c r="F53" t="s">
        <x:v>99</x:v>
      </x:c>
      <x:c r="G53" s="6">
        <x:v>232.73369552796953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29.197</x:v>
      </x:c>
      <x:c r="S53" s="8">
        <x:v>2935.830250718335</x:v>
      </x:c>
      <x:c r="T53" s="12">
        <x:v>49394.61949968175</x:v>
      </x:c>
      <x:c r="U53" s="12">
        <x:v>1.083333333333333</x:v>
      </x:c>
      <x:c r="V53" s="12">
        <x:v>2500</x:v>
      </x:c>
      <x:c r="W53" s="12">
        <x:f>NA()</x:f>
      </x:c>
    </x:row>
    <x:row r="54">
      <x:c r="A54">
        <x:v>29453</x:v>
      </x:c>
      <x:c r="B54" s="1">
        <x:v>45154.56470527686</x:v>
      </x:c>
      <x:c r="C54" s="6">
        <x:v>2.59976361</x:v>
      </x:c>
      <x:c r="D54" s="14" t="s">
        <x:v>94</x:v>
      </x:c>
      <x:c r="E54" s="15">
        <x:v>45154.3618846154</x:v>
      </x:c>
      <x:c r="F54" t="s">
        <x:v>99</x:v>
      </x:c>
      <x:c r="G54" s="6">
        <x:v>234.79419346059802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29.095</x:v>
      </x:c>
      <x:c r="S54" s="8">
        <x:v>2932.020157238805</x:v>
      </x:c>
      <x:c r="T54" s="12">
        <x:v>49389.30084537895</x:v>
      </x:c>
      <x:c r="U54" s="12">
        <x:v>1.083333333333333</x:v>
      </x:c>
      <x:c r="V54" s="12">
        <x:v>2500</x:v>
      </x:c>
      <x:c r="W54" s="12">
        <x:f>NA()</x:f>
      </x:c>
    </x:row>
    <x:row r="55">
      <x:c r="A55">
        <x:v>29465</x:v>
      </x:c>
      <x:c r="B55" s="1">
        <x:v>45154.564739846464</x:v>
      </x:c>
      <x:c r="C55" s="6">
        <x:v>2.6495438383333334</x:v>
      </x:c>
      <x:c r="D55" s="14" t="s">
        <x:v>94</x:v>
      </x:c>
      <x:c r="E55" s="15">
        <x:v>45154.3618846154</x:v>
      </x:c>
      <x:c r="F55" t="s">
        <x:v>99</x:v>
      </x:c>
      <x:c r="G55" s="6">
        <x:v>231.9923854533061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29.22</x:v>
      </x:c>
      <x:c r="S55" s="8">
        <x:v>2926.2764271629717</x:v>
      </x:c>
      <x:c r="T55" s="12">
        <x:v>49401.06980637428</x:v>
      </x:c>
      <x:c r="U55" s="12">
        <x:v>1.083333333333333</x:v>
      </x:c>
      <x:c r="V55" s="12">
        <x:v>2500</x:v>
      </x:c>
      <x:c r="W55" s="12">
        <x:f>NA()</x:f>
      </x:c>
    </x:row>
    <x:row r="56">
      <x:c r="A56">
        <x:v>29477</x:v>
      </x:c>
      <x:c r="B56" s="1">
        <x:v>45154.564774429564</x:v>
      </x:c>
      <x:c r="C56" s="6">
        <x:v>2.699343505</x:v>
      </x:c>
      <x:c r="D56" s="14" t="s">
        <x:v>94</x:v>
      </x:c>
      <x:c r="E56" s="15">
        <x:v>45154.3618846154</x:v>
      </x:c>
      <x:c r="F56" t="s">
        <x:v>99</x:v>
      </x:c>
      <x:c r="G56" s="6">
        <x:v>233.7638598067547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29.141</x:v>
      </x:c>
      <x:c r="S56" s="8">
        <x:v>2931.4804458581307</x:v>
      </x:c>
      <x:c r="T56" s="12">
        <x:v>49397.28635999141</x:v>
      </x:c>
      <x:c r="U56" s="12">
        <x:v>1.083333333333333</x:v>
      </x:c>
      <x:c r="V56" s="12">
        <x:v>2500</x:v>
      </x:c>
      <x:c r="W56" s="12">
        <x:f>NA()</x:f>
      </x:c>
    </x:row>
    <x:row r="57">
      <x:c r="A57">
        <x:v>29489</x:v>
      </x:c>
      <x:c r="B57" s="1">
        <x:v>45154.564809611766</x:v>
      </x:c>
      <x:c r="C57" s="6">
        <x:v>2.750005875</x:v>
      </x:c>
      <x:c r="D57" s="14" t="s">
        <x:v>94</x:v>
      </x:c>
      <x:c r="E57" s="15">
        <x:v>45154.3618846154</x:v>
      </x:c>
      <x:c r="F57" t="s">
        <x:v>99</x:v>
      </x:c>
      <x:c r="G57" s="6">
        <x:v>232.65449123900524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29.191</x:v>
      </x:c>
      <x:c r="S57" s="8">
        <x:v>2928.95650951578</x:v>
      </x:c>
      <x:c r="T57" s="12">
        <x:v>49394.21203903347</x:v>
      </x:c>
      <x:c r="U57" s="12">
        <x:v>1.083333333333333</x:v>
      </x:c>
      <x:c r="V57" s="12">
        <x:v>2500</x:v>
      </x:c>
      <x:c r="W57" s="12">
        <x:f>NA()</x:f>
      </x:c>
    </x:row>
    <x:row r="58">
      <x:c r="A58">
        <x:v>29501</x:v>
      </x:c>
      <x:c r="B58" s="1">
        <x:v>45154.564844148554</x:v>
      </x:c>
      <x:c r="C58" s="6">
        <x:v>2.79973885</x:v>
      </x:c>
      <x:c r="D58" s="14" t="s">
        <x:v>94</x:v>
      </x:c>
      <x:c r="E58" s="15">
        <x:v>45154.3618846154</x:v>
      </x:c>
      <x:c r="F58" t="s">
        <x:v>99</x:v>
      </x:c>
      <x:c r="G58" s="6">
        <x:v>233.45130258617087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29.145999999999997</x:v>
      </x:c>
      <x:c r="S58" s="8">
        <x:v>2926.95868267656</x:v>
      </x:c>
      <x:c r="T58" s="12">
        <x:v>49392.97556989912</x:v>
      </x:c>
      <x:c r="U58" s="12">
        <x:v>1.083333333333333</x:v>
      </x:c>
      <x:c r="V58" s="12">
        <x:v>2500</x:v>
      </x:c>
      <x:c r="W58" s="12">
        <x:f>NA()</x:f>
      </x:c>
    </x:row>
    <x:row r="59">
      <x:c r="A59">
        <x:v>29513</x:v>
      </x:c>
      <x:c r="B59" s="1">
        <x:v>45154.564878712314</x:v>
      </x:c>
      <x:c r="C59" s="6">
        <x:v>2.8495106683333336</x:v>
      </x:c>
      <x:c r="D59" s="14" t="s">
        <x:v>94</x:v>
      </x:c>
      <x:c r="E59" s="15">
        <x:v>45154.3618846154</x:v>
      </x:c>
      <x:c r="F59" t="s">
        <x:v>99</x:v>
      </x:c>
      <x:c r="G59" s="6">
        <x:v>231.88475762589388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29.23</x:v>
      </x:c>
      <x:c r="S59" s="8">
        <x:v>2927.892156669952</x:v>
      </x:c>
      <x:c r="T59" s="12">
        <x:v>49399.99274482574</x:v>
      </x:c>
      <x:c r="U59" s="12">
        <x:v>1.083333333333333</x:v>
      </x:c>
      <x:c r="V59" s="12">
        <x:v>2500</x:v>
      </x:c>
      <x:c r="W59" s="12">
        <x:f>NA()</x:f>
      </x:c>
    </x:row>
    <x:row r="60">
      <x:c r="A60">
        <x:v>29525</x:v>
      </x:c>
      <x:c r="B60" s="1">
        <x:v>45154.564913285234</x:v>
      </x:c>
      <x:c r="C60" s="6">
        <x:v>2.899295658333333</x:v>
      </x:c>
      <x:c r="D60" s="14" t="s">
        <x:v>94</x:v>
      </x:c>
      <x:c r="E60" s="15">
        <x:v>45154.3618846154</x:v>
      </x:c>
      <x:c r="F60" t="s">
        <x:v>99</x:v>
      </x:c>
      <x:c r="G60" s="6">
        <x:v>233.9789020042377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29.125999999999998</x:v>
      </x:c>
      <x:c r="S60" s="8">
        <x:v>2930.3964667079044</x:v>
      </x:c>
      <x:c r="T60" s="12">
        <x:v>49390.995629057616</x:v>
      </x:c>
      <x:c r="U60" s="12">
        <x:v>1.083333333333333</x:v>
      </x:c>
      <x:c r="V60" s="12">
        <x:v>2500</x:v>
      </x:c>
      <x:c r="W60" s="12">
        <x:f>NA()</x:f>
      </x:c>
    </x:row>
    <x:row r="61">
      <x:c r="A61">
        <x:v>29537</x:v>
      </x:c>
      <x:c r="B61" s="1">
        <x:v>45154.56494849999</x:v>
      </x:c>
      <x:c r="C61" s="6">
        <x:v>2.9500049183333332</x:v>
      </x:c>
      <x:c r="D61" s="14" t="s">
        <x:v>94</x:v>
      </x:c>
      <x:c r="E61" s="15">
        <x:v>45154.3618846154</x:v>
      </x:c>
      <x:c r="F61" t="s">
        <x:v>99</x:v>
      </x:c>
      <x:c r="G61" s="6">
        <x:v>227.83515243220438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29.415</x:v>
      </x:c>
      <x:c r="S61" s="8">
        <x:v>2928.6637710146024</x:v>
      </x:c>
      <x:c r="T61" s="12">
        <x:v>49403.55781118787</x:v>
      </x:c>
      <x:c r="U61" s="12">
        <x:v>1.083333333333333</x:v>
      </x:c>
      <x:c r="V61" s="12">
        <x:v>2500</x:v>
      </x:c>
      <x:c r="W61" s="12">
        <x:f>NA()</x:f>
      </x:c>
    </x:row>
    <x:row r="62">
      <x:c r="A62">
        <x:v>29549</x:v>
      </x:c>
      <x:c r="B62" s="1">
        <x:v>45154.56498302618</x:v>
      </x:c>
      <x:c r="C62" s="6">
        <x:v>2.9997226416666667</x:v>
      </x:c>
      <x:c r="D62" s="14" t="s">
        <x:v>94</x:v>
      </x:c>
      <x:c r="E62" s="15">
        <x:v>45154.3618846154</x:v>
      </x:c>
      <x:c r="F62" t="s">
        <x:v>99</x:v>
      </x:c>
      <x:c r="G62" s="6">
        <x:v>231.65377723498722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29.241</x:v>
      </x:c>
      <x:c r="S62" s="8">
        <x:v>2925.928226043778</x:v>
      </x:c>
      <x:c r="T62" s="12">
        <x:v>49391.89292943313</x:v>
      </x:c>
      <x:c r="U62" s="12">
        <x:v>1.083333333333333</x:v>
      </x:c>
      <x:c r="V62" s="12">
        <x:v>2500</x:v>
      </x:c>
      <x:c r="W62" s="12">
        <x:f>NA()</x:f>
      </x:c>
    </x:row>
    <x:row r="63">
      <x:c r="A63">
        <x:v>29561</x:v>
      </x:c>
      <x:c r="B63" s="1">
        <x:v>45154.565017587185</x:v>
      </x:c>
      <x:c r="C63" s="6">
        <x:v>3.049490475</x:v>
      </x:c>
      <x:c r="D63" s="14" t="s">
        <x:v>94</x:v>
      </x:c>
      <x:c r="E63" s="15">
        <x:v>45154.3618846154</x:v>
      </x:c>
      <x:c r="F63" t="s">
        <x:v>99</x:v>
      </x:c>
      <x:c r="G63" s="6">
        <x:v>234.24539059176504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29.093999999999998</x:v>
      </x:c>
      <x:c r="S63" s="8">
        <x:v>2929.514436422994</x:v>
      </x:c>
      <x:c r="T63" s="12">
        <x:v>49390.73359981496</x:v>
      </x:c>
      <x:c r="U63" s="12">
        <x:v>1.083333333333333</x:v>
      </x:c>
      <x:c r="V63" s="12">
        <x:v>2500</x:v>
      </x:c>
      <x:c r="W63" s="12">
        <x:f>NA()</x:f>
      </x:c>
    </x:row>
    <x:row r="64">
      <x:c r="A64">
        <x:v>29573</x:v>
      </x:c>
      <x:c r="B64" s="1">
        <x:v>45154.56505221654</x:v>
      </x:c>
      <x:c r="C64" s="6">
        <x:v>3.0993567466666665</x:v>
      </x:c>
      <x:c r="D64" s="14" t="s">
        <x:v>94</x:v>
      </x:c>
      <x:c r="E64" s="15">
        <x:v>45154.3618846154</x:v>
      </x:c>
      <x:c r="F64" t="s">
        <x:v>99</x:v>
      </x:c>
      <x:c r="G64" s="6">
        <x:v>234.17017631151117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29.116999999999997</x:v>
      </x:c>
      <x:c r="S64" s="8">
        <x:v>2918.292858868145</x:v>
      </x:c>
      <x:c r="T64" s="12">
        <x:v>49393.92859893269</x:v>
      </x:c>
      <x:c r="U64" s="12">
        <x:v>1.083333333333333</x:v>
      </x:c>
      <x:c r="V64" s="12">
        <x:v>2500</x:v>
      </x:c>
      <x:c r="W64" s="12">
        <x:f>NA()</x:f>
      </x:c>
    </x:row>
    <x:row r="65">
      <x:c r="A65">
        <x:v>29585</x:v>
      </x:c>
      <x:c r="B65" s="1">
        <x:v>45154.56508738601</x:v>
      </x:c>
      <x:c r="C65" s="6">
        <x:v>3.1500007766666664</x:v>
      </x:c>
      <x:c r="D65" s="14" t="s">
        <x:v>94</x:v>
      </x:c>
      <x:c r="E65" s="15">
        <x:v>45154.3618846154</x:v>
      </x:c>
      <x:c r="F65" t="s">
        <x:v>99</x:v>
      </x:c>
      <x:c r="G65" s="6">
        <x:v>231.8898508439581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29.22</x:v>
      </x:c>
      <x:c r="S65" s="8">
        <x:v>2921.156755347752</x:v>
      </x:c>
      <x:c r="T65" s="12">
        <x:v>49396.04181098601</x:v>
      </x:c>
      <x:c r="U65" s="12">
        <x:v>1.083333333333333</x:v>
      </x:c>
      <x:c r="V65" s="12">
        <x:v>2500</x:v>
      </x:c>
      <x:c r="W65" s="12">
        <x:f>NA()</x:f>
      </x:c>
    </x:row>
    <x:row r="66">
      <x:c r="A66">
        <x:v>29598</x:v>
      </x:c>
      <x:c r="B66" s="1">
        <x:v>45154.56512196062</x:v>
      </x:c>
      <x:c r="C66" s="6">
        <x:v>3.1997882233333335</x:v>
      </x:c>
      <x:c r="D66" s="14" t="s">
        <x:v>94</x:v>
      </x:c>
      <x:c r="E66" s="15">
        <x:v>45154.3618846154</x:v>
      </x:c>
      <x:c r="F66" t="s">
        <x:v>99</x:v>
      </x:c>
      <x:c r="G66" s="6">
        <x:v>235.55722963300346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29.052</x:v>
      </x:c>
      <x:c r="S66" s="8">
        <x:v>2926.633794465699</x:v>
      </x:c>
      <x:c r="T66" s="12">
        <x:v>49389.31535965321</x:v>
      </x:c>
      <x:c r="U66" s="12">
        <x:v>1.083333333333333</x:v>
      </x:c>
      <x:c r="V66" s="12">
        <x:v>2500</x:v>
      </x:c>
      <x:c r="W66" s="12">
        <x:f>NA()</x:f>
      </x:c>
    </x:row>
    <x:row r="67">
      <x:c r="A67">
        <x:v>29612</x:v>
      </x:c>
      <x:c r="B67" s="1">
        <x:v>45154.5651565583</x:v>
      </x:c>
      <x:c r="C67" s="6">
        <x:v>3.2496088883333334</x:v>
      </x:c>
      <x:c r="D67" s="14" t="s">
        <x:v>94</x:v>
      </x:c>
      <x:c r="E67" s="15">
        <x:v>45154.3618846154</x:v>
      </x:c>
      <x:c r="F67" t="s">
        <x:v>99</x:v>
      </x:c>
      <x:c r="G67" s="6">
        <x:v>230.7768162144374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29.278</x:v>
      </x:c>
      <x:c r="S67" s="8">
        <x:v>2928.193268827809</x:v>
      </x:c>
      <x:c r="T67" s="12">
        <x:v>49397.36392469447</x:v>
      </x:c>
      <x:c r="U67" s="12">
        <x:v>1.083333333333333</x:v>
      </x:c>
      <x:c r="V67" s="12">
        <x:v>2500</x:v>
      </x:c>
      <x:c r="W67" s="12">
        <x:f>NA()</x:f>
      </x:c>
    </x:row>
    <x:row r="68">
      <x:c r="A68">
        <x:v>29620</x:v>
      </x:c>
      <x:c r="B68" s="1">
        <x:v>45154.565191184396</x:v>
      </x:c>
      <x:c r="C68" s="6">
        <x:v>3.2994704583333334</x:v>
      </x:c>
      <x:c r="D68" s="14" t="s">
        <x:v>94</x:v>
      </x:c>
      <x:c r="E68" s="15">
        <x:v>45154.3618846154</x:v>
      </x:c>
      <x:c r="F68" t="s">
        <x:v>99</x:v>
      </x:c>
      <x:c r="G68" s="6">
        <x:v>232.96463035861035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29.169</x:v>
      </x:c>
      <x:c r="S68" s="8">
        <x:v>2922.4910888537042</x:v>
      </x:c>
      <x:c r="T68" s="12">
        <x:v>49388.90128152984</x:v>
      </x:c>
      <x:c r="U68" s="12">
        <x:v>1.083333333333333</x:v>
      </x:c>
      <x:c r="V68" s="12">
        <x:v>2500</x:v>
      </x:c>
      <x:c r="W68" s="12">
        <x:f>NA()</x:f>
      </x:c>
    </x:row>
    <x:row r="69">
      <x:c r="A69">
        <x:v>29633</x:v>
      </x:c>
      <x:c r="B69" s="1">
        <x:v>45154.5652262584</x:v>
      </x:c>
      <x:c r="C69" s="6">
        <x:v>3.3499770183333335</x:v>
      </x:c>
      <x:c r="D69" s="14" t="s">
        <x:v>94</x:v>
      </x:c>
      <x:c r="E69" s="15">
        <x:v>45154.3618846154</x:v>
      </x:c>
      <x:c r="F69" t="s">
        <x:v>99</x:v>
      </x:c>
      <x:c r="G69" s="6">
        <x:v>232.21060508647238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29.195</x:v>
      </x:c>
      <x:c r="S69" s="8">
        <x:v>2917.416737312316</x:v>
      </x:c>
      <x:c r="T69" s="12">
        <x:v>49384.11762481278</x:v>
      </x:c>
      <x:c r="U69" s="12">
        <x:v>1.083333333333333</x:v>
      </x:c>
      <x:c r="V69" s="12">
        <x:v>2500</x:v>
      </x:c>
      <x:c r="W69" s="12">
        <x:f>NA()</x:f>
      </x:c>
    </x:row>
    <x:row r="70">
      <x:c r="A70">
        <x:v>29645</x:v>
      </x:c>
      <x:c r="B70" s="1">
        <x:v>45154.56526079185</x:v>
      </x:c>
      <x:c r="C70" s="6">
        <x:v>3.3997051883333333</x:v>
      </x:c>
      <x:c r="D70" s="14" t="s">
        <x:v>94</x:v>
      </x:c>
      <x:c r="E70" s="15">
        <x:v>45154.3618846154</x:v>
      </x:c>
      <x:c r="F70" t="s">
        <x:v>99</x:v>
      </x:c>
      <x:c r="G70" s="6">
        <x:v>232.2474442574149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29.203</x:v>
      </x:c>
      <x:c r="S70" s="8">
        <x:v>2925.856475461572</x:v>
      </x:c>
      <x:c r="T70" s="12">
        <x:v>49391.25481012346</x:v>
      </x:c>
      <x:c r="U70" s="12">
        <x:v>1.083333333333333</x:v>
      </x:c>
      <x:c r="V70" s="12">
        <x:v>2500</x:v>
      </x:c>
      <x:c r="W70" s="12">
        <x:f>NA()</x:f>
      </x:c>
    </x:row>
    <x:row r="71">
      <x:c r="A71">
        <x:v>29657</x:v>
      </x:c>
      <x:c r="B71" s="1">
        <x:v>45154.565295409775</x:v>
      </x:c>
      <x:c r="C71" s="6">
        <x:v>3.4495550033333333</x:v>
      </x:c>
      <x:c r="D71" s="14" t="s">
        <x:v>94</x:v>
      </x:c>
      <x:c r="E71" s="15">
        <x:v>45154.3618846154</x:v>
      </x:c>
      <x:c r="F71" t="s">
        <x:v>99</x:v>
      </x:c>
      <x:c r="G71" s="6">
        <x:v>234.23963072849682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29.104</x:v>
      </x:c>
      <x:c r="S71" s="8">
        <x:v>2922.658313349927</x:v>
      </x:c>
      <x:c r="T71" s="12">
        <x:v>49396.60145619591</x:v>
      </x:c>
      <x:c r="U71" s="12">
        <x:v>1.083333333333333</x:v>
      </x:c>
      <x:c r="V71" s="12">
        <x:v>2500</x:v>
      </x:c>
      <x:c r="W71" s="12">
        <x:f>NA()</x:f>
      </x:c>
    </x:row>
    <x:row r="72">
      <x:c r="A72">
        <x:v>29669</x:v>
      </x:c>
      <x:c r="B72" s="1">
        <x:v>45154.56532996294</x:v>
      </x:c>
      <x:c r="C72" s="6">
        <x:v>3.499311565</x:v>
      </x:c>
      <x:c r="D72" s="14" t="s">
        <x:v>94</x:v>
      </x:c>
      <x:c r="E72" s="15">
        <x:v>45154.3618846154</x:v>
      </x:c>
      <x:c r="F72" t="s">
        <x:v>99</x:v>
      </x:c>
      <x:c r="G72" s="6">
        <x:v>232.31858897691058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29.185</x:v>
      </x:c>
      <x:c r="S72" s="8">
        <x:v>2922.5258855902766</x:v>
      </x:c>
      <x:c r="T72" s="12">
        <x:v>49387.45853969647</x:v>
      </x:c>
      <x:c r="U72" s="12">
        <x:v>1.083333333333333</x:v>
      </x:c>
      <x:c r="V72" s="12">
        <x:v>2500</x:v>
      </x:c>
      <x:c r="W72" s="12">
        <x:f>NA()</x:f>
      </x:c>
    </x:row>
    <x:row r="73">
      <x:c r="A73">
        <x:v>29681</x:v>
      </x:c>
      <x:c r="B73" s="1">
        <x:v>45154.565365115945</x:v>
      </x:c>
      <x:c r="C73" s="6">
        <x:v>3.5499318916666667</x:v>
      </x:c>
      <x:c r="D73" s="14" t="s">
        <x:v>94</x:v>
      </x:c>
      <x:c r="E73" s="15">
        <x:v>45154.3618846154</x:v>
      </x:c>
      <x:c r="F73" t="s">
        <x:v>99</x:v>
      </x:c>
      <x:c r="G73" s="6">
        <x:v>238.46071234387512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28.915</x:v>
      </x:c>
      <x:c r="S73" s="8">
        <x:v>2927.840350536048</x:v>
      </x:c>
      <x:c r="T73" s="12">
        <x:v>49391.51925406462</x:v>
      </x:c>
      <x:c r="U73" s="12">
        <x:v>1.083333333333333</x:v>
      </x:c>
      <x:c r="V73" s="12">
        <x:v>2500</x:v>
      </x:c>
      <x:c r="W73" s="12">
        <x:f>NA()</x:f>
      </x:c>
    </x:row>
    <x:row r="74">
      <x:c r="A74">
        <x:v>29693</x:v>
      </x:c>
      <x:c r="B74" s="1">
        <x:v>45154.56539969114</x:v>
      </x:c>
      <x:c r="C74" s="6">
        <x:v>3.5997201683333335</x:v>
      </x:c>
      <x:c r="D74" s="14" t="s">
        <x:v>94</x:v>
      </x:c>
      <x:c r="E74" s="15">
        <x:v>45154.3618846154</x:v>
      </x:c>
      <x:c r="F74" t="s">
        <x:v>99</x:v>
      </x:c>
      <x:c r="G74" s="6">
        <x:v>234.90321492905804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29.067999999999998</x:v>
      </x:c>
      <x:c r="S74" s="8">
        <x:v>2921.640622723728</x:v>
      </x:c>
      <x:c r="T74" s="12">
        <x:v>49387.55754616244</x:v>
      </x:c>
      <x:c r="U74" s="12">
        <x:v>1.083333333333333</x:v>
      </x:c>
      <x:c r="V74" s="12">
        <x:v>2500</x:v>
      </x:c>
      <x:c r="W74" s="12">
        <x:f>NA()</x:f>
      </x:c>
    </x:row>
    <x:row r="75">
      <x:c r="A75">
        <x:v>29705</x:v>
      </x:c>
      <x:c r="B75" s="1">
        <x:v>45154.565434271484</x:v>
      </x:c>
      <x:c r="C75" s="6">
        <x:v>3.64951586</x:v>
      </x:c>
      <x:c r="D75" s="14" t="s">
        <x:v>94</x:v>
      </x:c>
      <x:c r="E75" s="15">
        <x:v>45154.3618846154</x:v>
      </x:c>
      <x:c r="F75" t="s">
        <x:v>99</x:v>
      </x:c>
      <x:c r="G75" s="6">
        <x:v>234.61374931289225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29.084</x:v>
      </x:c>
      <x:c r="S75" s="8">
        <x:v>2920.333430654669</x:v>
      </x:c>
      <x:c r="T75" s="12">
        <x:v>49398.775806831516</x:v>
      </x:c>
      <x:c r="U75" s="12">
        <x:v>1.083333333333333</x:v>
      </x:c>
      <x:c r="V75" s="12">
        <x:v>2500</x:v>
      </x:c>
      <x:c r="W75" s="12">
        <x:f>NA()</x:f>
      </x:c>
    </x:row>
    <x:row r="76">
      <x:c r="A76">
        <x:v>29717</x:v>
      </x:c>
      <x:c r="B76" s="1">
        <x:v>45154.56546883944</x:v>
      </x:c>
      <x:c r="C76" s="6">
        <x:v>3.699293728333333</x:v>
      </x:c>
      <x:c r="D76" s="14" t="s">
        <x:v>94</x:v>
      </x:c>
      <x:c r="E76" s="15">
        <x:v>45154.3618846154</x:v>
      </x:c>
      <x:c r="F76" t="s">
        <x:v>99</x:v>
      </x:c>
      <x:c r="G76" s="6">
        <x:v>234.82411817640292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29.078999999999997</x:v>
      </x:c>
      <x:c r="S76" s="8">
        <x:v>2913.987869926174</x:v>
      </x:c>
      <x:c r="T76" s="12">
        <x:v>49389.463225466476</x:v>
      </x:c>
      <x:c r="U76" s="12">
        <x:v>1.083333333333333</x:v>
      </x:c>
      <x:c r="V76" s="12">
        <x:v>2500</x:v>
      </x:c>
      <x:c r="W76" s="12">
        <x:f>NA()</x:f>
      </x:c>
    </x:row>
    <x:row r="77">
      <x:c r="A77">
        <x:v>29729</x:v>
      </x:c>
      <x:c r="B77" s="1">
        <x:v>45154.565504005834</x:v>
      </x:c>
      <x:c r="C77" s="6">
        <x:v>3.749933335</x:v>
      </x:c>
      <x:c r="D77" s="14" t="s">
        <x:v>94</x:v>
      </x:c>
      <x:c r="E77" s="15">
        <x:v>45154.3618846154</x:v>
      </x:c>
      <x:c r="F77" t="s">
        <x:v>99</x:v>
      </x:c>
      <x:c r="G77" s="6">
        <x:v>232.96463035861035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29.169</x:v>
      </x:c>
      <x:c r="S77" s="8">
        <x:v>2917.3155405901202</x:v>
      </x:c>
      <x:c r="T77" s="12">
        <x:v>49383.40345546708</x:v>
      </x:c>
      <x:c r="U77" s="12">
        <x:v>1.083333333333333</x:v>
      </x:c>
      <x:c r="V77" s="12">
        <x:v>2500</x:v>
      </x:c>
      <x:c r="W77" s="12">
        <x:f>NA()</x:f>
      </x:c>
    </x:row>
    <x:row r="78">
      <x:c r="A78">
        <x:v>29741</x:v>
      </x:c>
      <x:c r="B78" s="1">
        <x:v>45154.565538543655</x:v>
      </x:c>
      <x:c r="C78" s="6">
        <x:v>3.799667791666667</x:v>
      </x:c>
      <x:c r="D78" s="14" t="s">
        <x:v>94</x:v>
      </x:c>
      <x:c r="E78" s="15">
        <x:v>45154.3618846154</x:v>
      </x:c>
      <x:c r="F78" t="s">
        <x:v>99</x:v>
      </x:c>
      <x:c r="G78" s="6">
        <x:v>234.41570166972056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29.086</x:v>
      </x:c>
      <x:c r="S78" s="8">
        <x:v>2909.6432201503603</x:v>
      </x:c>
      <x:c r="T78" s="12">
        <x:v>49387.769469429804</x:v>
      </x:c>
      <x:c r="U78" s="12">
        <x:v>1.083333333333333</x:v>
      </x:c>
      <x:c r="V78" s="12">
        <x:v>2500</x:v>
      </x:c>
      <x:c r="W78" s="12">
        <x:f>NA()</x:f>
      </x:c>
    </x:row>
    <x:row r="79">
      <x:c r="A79">
        <x:v>29753</x:v>
      </x:c>
      <x:c r="B79" s="1">
        <x:v>45154.56557314076</x:v>
      </x:c>
      <x:c r="C79" s="6">
        <x:v>3.849487625</x:v>
      </x:c>
      <x:c r="D79" s="14" t="s">
        <x:v>94</x:v>
      </x:c>
      <x:c r="E79" s="15">
        <x:v>45154.3618846154</x:v>
      </x:c>
      <x:c r="F79" t="s">
        <x:v>99</x:v>
      </x:c>
      <x:c r="G79" s="6">
        <x:v>237.55954829815298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28.942</x:v>
      </x:c>
      <x:c r="S79" s="8">
        <x:v>2915.7397025931837</x:v>
      </x:c>
      <x:c r="T79" s="12">
        <x:v>49388.635134092154</x:v>
      </x:c>
      <x:c r="U79" s="12">
        <x:v>1.083333333333333</x:v>
      </x:c>
      <x:c r="V79" s="12">
        <x:v>2500</x:v>
      </x:c>
      <x:c r="W79" s="12">
        <x:f>NA()</x:f>
      </x:c>
    </x:row>
    <x:row r="80">
      <x:c r="A80">
        <x:v>29765</x:v>
      </x:c>
      <x:c r="B80" s="1">
        <x:v>45154.565608246725</x:v>
      </x:c>
      <x:c r="C80" s="6">
        <x:v>3.90004021</x:v>
      </x:c>
      <x:c r="D80" s="14" t="s">
        <x:v>94</x:v>
      </x:c>
      <x:c r="E80" s="15">
        <x:v>45154.3618846154</x:v>
      </x:c>
      <x:c r="F80" t="s">
        <x:v>99</x:v>
      </x:c>
      <x:c r="G80" s="6">
        <x:v>235.38268042941246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29.048</x:v>
      </x:c>
      <x:c r="S80" s="8">
        <x:v>2918.2817918012056</x:v>
      </x:c>
      <x:c r="T80" s="12">
        <x:v>49388.6749898254</x:v>
      </x:c>
      <x:c r="U80" s="12">
        <x:v>1.083333333333333</x:v>
      </x:c>
      <x:c r="V80" s="12">
        <x:v>2500</x:v>
      </x:c>
      <x:c r="W80" s="12">
        <x:f>NA()</x:f>
      </x:c>
    </x:row>
    <x:row r="81">
      <x:c r="A81">
        <x:v>29777</x:v>
      </x:c>
      <x:c r="B81" s="1">
        <x:v>45154.56564277215</x:v>
      </x:c>
      <x:c r="C81" s="6">
        <x:v>3.949756815</x:v>
      </x:c>
      <x:c r="D81" s="14" t="s">
        <x:v>94</x:v>
      </x:c>
      <x:c r="E81" s="15">
        <x:v>45154.3618846154</x:v>
      </x:c>
      <x:c r="F81" t="s">
        <x:v>99</x:v>
      </x:c>
      <x:c r="G81" s="6">
        <x:v>232.56352078666555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29.188</x:v>
      </x:c>
      <x:c r="S81" s="8">
        <x:v>2917.0099793258196</x:v>
      </x:c>
      <x:c r="T81" s="12">
        <x:v>49387.99242220275</x:v>
      </x:c>
      <x:c r="U81" s="12">
        <x:v>1.083333333333333</x:v>
      </x:c>
      <x:c r="V81" s="12">
        <x:v>2500</x:v>
      </x:c>
      <x:c r="W81" s="12">
        <x:f>NA()</x:f>
      </x:c>
    </x:row>
    <x:row r="82">
      <x:c r="A82">
        <x:v>29789</x:v>
      </x:c>
      <x:c r="B82" s="1">
        <x:v>45154.56567740413</x:v>
      </x:c>
      <x:c r="C82" s="6">
        <x:v>3.9996268733333333</x:v>
      </x:c>
      <x:c r="D82" s="14" t="s">
        <x:v>94</x:v>
      </x:c>
      <x:c r="E82" s="15">
        <x:v>45154.3618846154</x:v>
      </x:c>
      <x:c r="F82" t="s">
        <x:v>99</x:v>
      </x:c>
      <x:c r="G82" s="6">
        <x:v>237.88118409499614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28.932</x:v>
      </x:c>
      <x:c r="S82" s="8">
        <x:v>2916.2786673814335</x:v>
      </x:c>
      <x:c r="T82" s="12">
        <x:v>49390.5682206604</x:v>
      </x:c>
      <x:c r="U82" s="12">
        <x:v>1.083333333333333</x:v>
      </x:c>
      <x:c r="V82" s="12">
        <x:v>2500</x:v>
      </x:c>
      <x:c r="W82" s="12">
        <x:f>NA()</x:f>
      </x:c>
    </x:row>
    <x:row r="83">
      <x:c r="A83">
        <x:v>29801</x:v>
      </x:c>
      <x:c r="B83" s="1">
        <x:v>45154.56571200362</x:v>
      </x:c>
      <x:c r="C83" s="6">
        <x:v>4.04945014</x:v>
      </x:c>
      <x:c r="D83" s="14" t="s">
        <x:v>94</x:v>
      </x:c>
      <x:c r="E83" s="15">
        <x:v>45154.3618846154</x:v>
      </x:c>
      <x:c r="F83" t="s">
        <x:v>99</x:v>
      </x:c>
      <x:c r="G83" s="6">
        <x:v>234.40990438326043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29.096</x:v>
      </x:c>
      <x:c r="S83" s="8">
        <x:v>2912.7350462835666</x:v>
      </x:c>
      <x:c r="T83" s="12">
        <x:v>49386.828474214235</x:v>
      </x:c>
      <x:c r="U83" s="12">
        <x:v>1.083333333333333</x:v>
      </x:c>
      <x:c r="V83" s="12">
        <x:v>2500</x:v>
      </x:c>
      <x:c r="W83" s="12">
        <x:f>NA()</x:f>
      </x:c>
    </x:row>
    <x:row r="84">
      <x:c r="A84">
        <x:v>29813</x:v>
      </x:c>
      <x:c r="B84" s="1">
        <x:v>45154.5657465631</x:v>
      </x:c>
      <x:c r="C84" s="6">
        <x:v>4.099215798333334</x:v>
      </x:c>
      <x:c r="D84" s="14" t="s">
        <x:v>94</x:v>
      </x:c>
      <x:c r="E84" s="15">
        <x:v>45154.3618846154</x:v>
      </x:c>
      <x:c r="F84" t="s">
        <x:v>99</x:v>
      </x:c>
      <x:c r="G84" s="6">
        <x:v>238.83149863952806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28.881</x:v>
      </x:c>
      <x:c r="S84" s="8">
        <x:v>2909.919770503386</x:v>
      </x:c>
      <x:c r="T84" s="12">
        <x:v>49384.68163260138</x:v>
      </x:c>
      <x:c r="U84" s="12">
        <x:v>1.083333333333333</x:v>
      </x:c>
      <x:c r="V84" s="12">
        <x:v>2500</x:v>
      </x:c>
      <x:c r="W84" s="12">
        <x:f>NA()</x:f>
      </x:c>
    </x:row>
    <x:row r="85">
      <x:c r="A85">
        <x:v>29825</x:v>
      </x:c>
      <x:c r="B85" s="1">
        <x:v>45154.565781808575</x:v>
      </x:c>
      <x:c r="C85" s="6">
        <x:v>4.149969276666667</x:v>
      </x:c>
      <x:c r="D85" s="14" t="s">
        <x:v>94</x:v>
      </x:c>
      <x:c r="E85" s="15">
        <x:v>45154.3618846154</x:v>
      </x:c>
      <x:c r="F85" t="s">
        <x:v>99</x:v>
      </x:c>
      <x:c r="G85" s="6">
        <x:v>234.56191844302424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29.084</x:v>
      </x:c>
      <x:c r="S85" s="8">
        <x:v>2905.964733137674</x:v>
      </x:c>
      <x:c r="T85" s="12">
        <x:v>49383.22873940557</x:v>
      </x:c>
      <x:c r="U85" s="12">
        <x:v>1.083333333333333</x:v>
      </x:c>
      <x:c r="V85" s="12">
        <x:v>2500</x:v>
      </x:c>
      <x:c r="W85" s="12">
        <x:f>NA()</x:f>
      </x:c>
    </x:row>
    <x:row r="86">
      <x:c r="A86">
        <x:v>29837</x:v>
      </x:c>
      <x:c r="B86" s="1">
        <x:v>45154.56581634712</x:v>
      </x:c>
      <x:c r="C86" s="6">
        <x:v>4.199704783333333</x:v>
      </x:c>
      <x:c r="D86" s="14" t="s">
        <x:v>94</x:v>
      </x:c>
      <x:c r="E86" s="15">
        <x:v>45154.3618846154</x:v>
      </x:c>
      <x:c r="F86" t="s">
        <x:v>99</x:v>
      </x:c>
      <x:c r="G86" s="6">
        <x:v>235.51735790772847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29.049</x:v>
      </x:c>
      <x:c r="S86" s="8">
        <x:v>2910.473616462974</x:v>
      </x:c>
      <x:c r="T86" s="12">
        <x:v>49385.71582838294</x:v>
      </x:c>
      <x:c r="U86" s="12">
        <x:v>1.083333333333333</x:v>
      </x:c>
      <x:c r="V86" s="12">
        <x:v>2500</x:v>
      </x:c>
      <x:c r="W86" s="12">
        <x:f>NA()</x:f>
      </x:c>
    </x:row>
    <x:row r="87">
      <x:c r="A87">
        <x:v>29849</x:v>
      </x:c>
      <x:c r="B87" s="1">
        <x:v>45154.56585094133</x:v>
      </x:c>
      <x:c r="C87" s="6">
        <x:v>4.249520453333333</x:v>
      </x:c>
      <x:c r="D87" s="14" t="s">
        <x:v>94</x:v>
      </x:c>
      <x:c r="E87" s="15">
        <x:v>45154.3618846154</x:v>
      </x:c>
      <x:c r="F87" t="s">
        <x:v>99</x:v>
      </x:c>
      <x:c r="G87" s="6">
        <x:v>236.7264610964595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28.983</x:v>
      </x:c>
      <x:c r="S87" s="8">
        <x:v>2907.9235528699555</x:v>
      </x:c>
      <x:c r="T87" s="12">
        <x:v>49387.669049666874</x:v>
      </x:c>
      <x:c r="U87" s="12">
        <x:v>1.083333333333333</x:v>
      </x:c>
      <x:c r="V87" s="12">
        <x:v>2500</x:v>
      </x:c>
      <x:c r="W87" s="12">
        <x:f>NA()</x:f>
      </x:c>
    </x:row>
    <x:row r="88">
      <x:c r="A88">
        <x:v>29861</x:v>
      </x:c>
      <x:c r="B88" s="1">
        <x:v>45154.56588548713</x:v>
      </x:c>
      <x:c r="C88" s="6">
        <x:v>4.299266401666666</x:v>
      </x:c>
      <x:c r="D88" s="14" t="s">
        <x:v>94</x:v>
      </x:c>
      <x:c r="E88" s="15">
        <x:v>45154.3618846154</x:v>
      </x:c>
      <x:c r="F88" t="s">
        <x:v>99</x:v>
      </x:c>
      <x:c r="G88" s="6">
        <x:v>237.61203367113328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28.942</x:v>
      </x:c>
      <x:c r="S88" s="8">
        <x:v>2905.535380482276</x:v>
      </x:c>
      <x:c r="T88" s="12">
        <x:v>49393.93714145085</x:v>
      </x:c>
      <x:c r="U88" s="12">
        <x:v>1.083333333333333</x:v>
      </x:c>
      <x:c r="V88" s="12">
        <x:v>2500</x:v>
      </x:c>
      <x:c r="W88" s="12">
        <x:f>NA()</x:f>
      </x:c>
    </x:row>
    <x:row r="89">
      <x:c r="A89">
        <x:v>29873</x:v>
      </x:c>
      <x:c r="B89" s="1">
        <x:v>45154.56592056858</x:v>
      </x:c>
      <x:c r="C89" s="6">
        <x:v>4.349783683333333</x:v>
      </x:c>
      <x:c r="D89" s="14" t="s">
        <x:v>94</x:v>
      </x:c>
      <x:c r="E89" s="15">
        <x:v>45154.3618846154</x:v>
      </x:c>
      <x:c r="F89" t="s">
        <x:v>99</x:v>
      </x:c>
      <x:c r="G89" s="6">
        <x:v>235.41930942987736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29.038999999999998</x:v>
      </x:c>
      <x:c r="S89" s="8">
        <x:v>2901.2759178367514</x:v>
      </x:c>
      <x:c r="T89" s="12">
        <x:v>49385.31482734173</x:v>
      </x:c>
      <x:c r="U89" s="12">
        <x:v>1.083333333333333</x:v>
      </x:c>
      <x:c r="V89" s="12">
        <x:v>2500</x:v>
      </x:c>
      <x:c r="W89" s="12">
        <x:f>NA()</x:f>
      </x:c>
    </x:row>
    <x:row r="90">
      <x:c r="A90">
        <x:v>29887</x:v>
      </x:c>
      <x:c r="B90" s="1">
        <x:v>45154.565955207945</x:v>
      </x:c>
      <x:c r="C90" s="6">
        <x:v>4.399664366666666</x:v>
      </x:c>
      <x:c r="D90" s="14" t="s">
        <x:v>94</x:v>
      </x:c>
      <x:c r="E90" s="15">
        <x:v>45154.3618846154</x:v>
      </x:c>
      <x:c r="F90" t="s">
        <x:v>99</x:v>
      </x:c>
      <x:c r="G90" s="6">
        <x:v>237.91534331434448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28.927999999999997</x:v>
      </x:c>
      <x:c r="S90" s="8">
        <x:v>2904.613252158299</x:v>
      </x:c>
      <x:c r="T90" s="12">
        <x:v>49387.67424980817</x:v>
      </x:c>
      <x:c r="U90" s="12">
        <x:v>1.083333333333333</x:v>
      </x:c>
      <x:c r="V90" s="12">
        <x:v>2500</x:v>
      </x:c>
      <x:c r="W90" s="12">
        <x:f>NA()</x:f>
      </x:c>
    </x:row>
    <x:row r="91">
      <x:c r="A91">
        <x:v>29900</x:v>
      </x:c>
      <x:c r="B91" s="1">
        <x:v>45154.565989688665</x:v>
      </x:c>
      <x:c r="C91" s="6">
        <x:v>4.44931661</x:v>
      </x:c>
      <x:c r="D91" s="14" t="s">
        <x:v>94</x:v>
      </x:c>
      <x:c r="E91" s="15">
        <x:v>45154.3618846154</x:v>
      </x:c>
      <x:c r="F91" t="s">
        <x:v>99</x:v>
      </x:c>
      <x:c r="G91" s="6">
        <x:v>235.92461204347214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29.012999999999998</x:v>
      </x:c>
      <x:c r="S91" s="8">
        <x:v>2903.699245903277</x:v>
      </x:c>
      <x:c r="T91" s="12">
        <x:v>49384.37175788098</x:v>
      </x:c>
      <x:c r="U91" s="12">
        <x:v>1.083333333333333</x:v>
      </x:c>
      <x:c r="V91" s="12">
        <x:v>2500</x:v>
      </x:c>
      <x:c r="W91" s="12">
        <x:f>NA()</x:f>
      </x:c>
    </x:row>
    <x:row r="92">
      <x:c r="A92">
        <x:v>29906</x:v>
      </x:c>
      <x:c r="B92" s="1">
        <x:v>45154.566024814056</x:v>
      </x:c>
      <x:c r="C92" s="6">
        <x:v>4.49989717</x:v>
      </x:c>
      <x:c r="D92" s="14" t="s">
        <x:v>94</x:v>
      </x:c>
      <x:c r="E92" s="15">
        <x:v>45154.3618846154</x:v>
      </x:c>
      <x:c r="F92" t="s">
        <x:v>99</x:v>
      </x:c>
      <x:c r="G92" s="6">
        <x:v>234.9243908132975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29.049999999999997</x:v>
      </x:c>
      <x:c r="S92" s="8">
        <x:v>2901.164756879992</x:v>
      </x:c>
      <x:c r="T92" s="12">
        <x:v>49385.55845025044</x:v>
      </x:c>
      <x:c r="U92" s="12">
        <x:v>1.083333333333333</x:v>
      </x:c>
      <x:c r="V92" s="12">
        <x:v>2500</x:v>
      </x:c>
      <x:c r="W92" s="12">
        <x:f>NA()</x:f>
      </x:c>
    </x:row>
    <x:row r="93">
      <x:c r="A93">
        <x:v>29921</x:v>
      </x:c>
      <x:c r="B93" s="1">
        <x:v>45154.56605941472</x:v>
      </x:c>
      <x:c r="C93" s="6">
        <x:v>4.549722128333333</x:v>
      </x:c>
      <x:c r="D93" s="14" t="s">
        <x:v>94</x:v>
      </x:c>
      <x:c r="E93" s="15">
        <x:v>45154.3618846154</x:v>
      </x:c>
      <x:c r="F93" t="s">
        <x:v>99</x:v>
      </x:c>
      <x:c r="G93" s="6">
        <x:v>235.67946016972198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29.022</x:v>
      </x:c>
      <x:c r="S93" s="8">
        <x:v>2900.2363682236496</x:v>
      </x:c>
      <x:c r="T93" s="12">
        <x:v>49392.74521803117</x:v>
      </x:c>
      <x:c r="U93" s="12">
        <x:v>1.083333333333333</x:v>
      </x:c>
      <x:c r="V93" s="12">
        <x:v>2500</x:v>
      </x:c>
      <x:c r="W93" s="12">
        <x:f>NA()</x:f>
      </x:c>
    </x:row>
    <x:row r="94">
      <x:c r="A94">
        <x:v>29933</x:v>
      </x:c>
      <x:c r="B94" s="1">
        <x:v>45154.56609398623</x:v>
      </x:c>
      <x:c r="C94" s="6">
        <x:v>4.599505103333334</x:v>
      </x:c>
      <x:c r="D94" s="14" t="s">
        <x:v>94</x:v>
      </x:c>
      <x:c r="E94" s="15">
        <x:v>45154.3618846154</x:v>
      </x:c>
      <x:c r="F94" t="s">
        <x:v>99</x:v>
      </x:c>
      <x:c r="G94" s="6">
        <x:v>239.63355996774678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28.837</x:v>
      </x:c>
      <x:c r="S94" s="8">
        <x:v>2905.931987426441</x:v>
      </x:c>
      <x:c r="T94" s="12">
        <x:v>49389.88849107008</x:v>
      </x:c>
      <x:c r="U94" s="12">
        <x:v>1.083333333333333</x:v>
      </x:c>
      <x:c r="V94" s="12">
        <x:v>2500</x:v>
      </x:c>
      <x:c r="W94" s="12">
        <x:f>NA()</x:f>
      </x:c>
    </x:row>
    <x:row r="95">
      <x:c r="A95">
        <x:v>29945</x:v>
      </x:c>
      <x:c r="B95" s="1">
        <x:v>45154.5661285008</x:v>
      </x:c>
      <x:c r="C95" s="6">
        <x:v>4.649206091666667</x:v>
      </x:c>
      <x:c r="D95" s="14" t="s">
        <x:v>94</x:v>
      </x:c>
      <x:c r="E95" s="15">
        <x:v>45154.3618846154</x:v>
      </x:c>
      <x:c r="F95" t="s">
        <x:v>99</x:v>
      </x:c>
      <x:c r="G95" s="6">
        <x:v>239.49532247415158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28.852999999999998</x:v>
      </x:c>
      <x:c r="S95" s="8">
        <x:v>2896.8164076807784</x:v>
      </x:c>
      <x:c r="T95" s="12">
        <x:v>49381.76755595982</x:v>
      </x:c>
      <x:c r="U95" s="12">
        <x:v>1.083333333333333</x:v>
      </x:c>
      <x:c r="V95" s="12">
        <x:v>2500</x:v>
      </x:c>
      <x:c r="W95" s="12">
        <x:f>NA()</x:f>
      </x:c>
    </x:row>
    <x:row r="96">
      <x:c r="A96">
        <x:v>29957</x:v>
      </x:c>
      <x:c r="B96" s="1">
        <x:v>45154.566163633455</x:v>
      </x:c>
      <x:c r="C96" s="6">
        <x:v>4.699797101666666</x:v>
      </x:c>
      <x:c r="D96" s="14" t="s">
        <x:v>94</x:v>
      </x:c>
      <x:c r="E96" s="15">
        <x:v>45154.3618846154</x:v>
      </x:c>
      <x:c r="F96" t="s">
        <x:v>99</x:v>
      </x:c>
      <x:c r="G96" s="6">
        <x:v>234.0993942299659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29.096</x:v>
      </x:c>
      <x:c r="S96" s="8">
        <x:v>2904.766623498315</x:v>
      </x:c>
      <x:c r="T96" s="12">
        <x:v>49387.55873190227</x:v>
      </x:c>
      <x:c r="U96" s="12">
        <x:v>1.083333333333333</x:v>
      </x:c>
      <x:c r="V96" s="12">
        <x:v>2500</x:v>
      </x:c>
      <x:c r="W96" s="12">
        <x:f>NA()</x:f>
      </x:c>
    </x:row>
    <x:row r="97">
      <x:c r="A97">
        <x:v>29969</x:v>
      </x:c>
      <x:c r="B97" s="1">
        <x:v>45154.566198203436</x:v>
      </x:c>
      <x:c r="C97" s="6">
        <x:v>4.749577873333333</x:v>
      </x:c>
      <x:c r="D97" s="14" t="s">
        <x:v>94</x:v>
      </x:c>
      <x:c r="E97" s="15">
        <x:v>45154.3618846154</x:v>
      </x:c>
      <x:c r="F97" t="s">
        <x:v>99</x:v>
      </x:c>
      <x:c r="G97" s="6">
        <x:v>236.31136988886666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28.994999999999997</x:v>
      </x:c>
      <x:c r="S97" s="8">
        <x:v>2895.754313633989</x:v>
      </x:c>
      <x:c r="T97" s="12">
        <x:v>49385.31240174032</x:v>
      </x:c>
      <x:c r="U97" s="12">
        <x:v>1.083333333333333</x:v>
      </x:c>
      <x:c r="V97" s="12">
        <x:v>2500</x:v>
      </x:c>
      <x:c r="W97" s="12">
        <x:f>NA()</x:f>
      </x:c>
    </x:row>
    <x:row r="98">
      <x:c r="A98">
        <x:v>29981</x:v>
      </x:c>
      <x:c r="B98" s="1">
        <x:v>45154.56623286072</x:v>
      </x:c>
      <x:c r="C98" s="6">
        <x:v>4.799484368333333</x:v>
      </x:c>
      <x:c r="D98" s="14" t="s">
        <x:v>94</x:v>
      </x:c>
      <x:c r="E98" s="15">
        <x:v>45154.3618846154</x:v>
      </x:c>
      <x:c r="F98" t="s">
        <x:v>99</x:v>
      </x:c>
      <x:c r="G98" s="6">
        <x:v>235.05871239910942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29.051</x:v>
      </x:c>
      <x:c r="S98" s="8">
        <x:v>2897.2473471031917</x:v>
      </x:c>
      <x:c r="T98" s="12">
        <x:v>49389.171244334924</x:v>
      </x:c>
      <x:c r="U98" s="12">
        <x:v>1.083333333333333</x:v>
      </x:c>
      <x:c r="V98" s="12">
        <x:v>2500</x:v>
      </x:c>
      <x:c r="W98" s="12">
        <x:f>NA()</x:f>
      </x:c>
    </x:row>
    <x:row r="99">
      <x:c r="A99">
        <x:v>29993</x:v>
      </x:c>
      <x:c r="B99" s="1">
        <x:v>45154.56626790799</x:v>
      </x:c>
      <x:c r="C99" s="6">
        <x:v>4.849952431666667</x:v>
      </x:c>
      <x:c r="D99" s="14" t="s">
        <x:v>94</x:v>
      </x:c>
      <x:c r="E99" s="15">
        <x:v>45154.3618846154</x:v>
      </x:c>
      <x:c r="F99" t="s">
        <x:v>99</x:v>
      </x:c>
      <x:c r="G99" s="6">
        <x:v>236.3021932568426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28.993</x:v>
      </x:c>
      <x:c r="S99" s="8">
        <x:v>2900.852048580993</x:v>
      </x:c>
      <x:c r="T99" s="12">
        <x:v>49381.71784234652</x:v>
      </x:c>
      <x:c r="U99" s="12">
        <x:v>1.083333333333333</x:v>
      </x:c>
      <x:c r="V99" s="12">
        <x:v>2500</x:v>
      </x:c>
      <x:c r="W99" s="12">
        <x:f>NA()</x:f>
      </x:c>
    </x:row>
    <x:row r="100">
      <x:c r="A100">
        <x:v>30005</x:v>
      </x:c>
      <x:c r="B100" s="1">
        <x:v>45154.56630252506</x:v>
      </x:c>
      <x:c r="C100" s="6">
        <x:v>4.899801023333334</x:v>
      </x:c>
      <x:c r="D100" s="14" t="s">
        <x:v>94</x:v>
      </x:c>
      <x:c r="E100" s="15">
        <x:v>45154.3618846154</x:v>
      </x:c>
      <x:c r="F100" t="s">
        <x:v>99</x:v>
      </x:c>
      <x:c r="G100" s="6">
        <x:v>236.01049196267346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29.009</x:v>
      </x:c>
      <x:c r="S100" s="8">
        <x:v>2897.6133741853487</x:v>
      </x:c>
      <x:c r="T100" s="12">
        <x:v>49388.42036861502</x:v>
      </x:c>
      <x:c r="U100" s="12">
        <x:v>1.083333333333333</x:v>
      </x:c>
      <x:c r="V100" s="12">
        <x:v>2500</x:v>
      </x:c>
      <x:c r="W100" s="12">
        <x:f>NA()</x:f>
      </x:c>
    </x:row>
    <x:row r="101">
      <x:c r="A101">
        <x:v>30017</x:v>
      </x:c>
      <x:c r="B101" s="1">
        <x:v>45154.56633704062</x:v>
      </x:c>
      <x:c r="C101" s="6">
        <x:v>4.949503423333334</x:v>
      </x:c>
      <x:c r="D101" s="14" t="s">
        <x:v>94</x:v>
      </x:c>
      <x:c r="E101" s="15">
        <x:v>45154.3618846154</x:v>
      </x:c>
      <x:c r="F101" t="s">
        <x:v>99</x:v>
      </x:c>
      <x:c r="G101" s="6">
        <x:v>238.2876233862187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28.906</x:v>
      </x:c>
      <x:c r="S101" s="8">
        <x:v>2894.3602063857475</x:v>
      </x:c>
      <x:c r="T101" s="12">
        <x:v>49385.30216251292</x:v>
      </x:c>
      <x:c r="U101" s="12">
        <x:v>1.083333333333333</x:v>
      </x:c>
      <x:c r="V101" s="12">
        <x:v>2500</x:v>
      </x:c>
      <x:c r="W101" s="12">
        <x:f>NA()</x:f>
      </x:c>
    </x:row>
    <x:row r="102">
      <x:c r="A102">
        <x:v>30029</x:v>
      </x:c>
      <x:c r="B102" s="1">
        <x:v>45154.56637158859</x:v>
      </x:c>
      <x:c r="C102" s="6">
        <x:v>4.999252506666667</x:v>
      </x:c>
      <x:c r="D102" s="14" t="s">
        <x:v>94</x:v>
      </x:c>
      <x:c r="E102" s="15">
        <x:v>45154.3618846154</x:v>
      </x:c>
      <x:c r="F102" t="s">
        <x:v>99</x:v>
      </x:c>
      <x:c r="G102" s="6">
        <x:v>237.56282398431918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28.936999999999998</x:v>
      </x:c>
      <x:c r="S102" s="8">
        <x:v>2895.2850623215436</x:v>
      </x:c>
      <x:c r="T102" s="12">
        <x:v>49387.793541207495</x:v>
      </x:c>
      <x:c r="U102" s="12">
        <x:v>1.083333333333333</x:v>
      </x:c>
      <x:c r="V102" s="12">
        <x:v>2500</x:v>
      </x:c>
      <x:c r="W102" s="12">
        <x:f>NA()</x:f>
      </x:c>
    </x:row>
    <x:row r="103">
      <x:c r="A103">
        <x:v>30041</x:v>
      </x:c>
      <x:c r="B103" s="1">
        <x:v>45154.566406766244</x:v>
      </x:c>
      <x:c r="C103" s="6">
        <x:v>5.04990831</x:v>
      </x:c>
      <x:c r="D103" s="14" t="s">
        <x:v>94</x:v>
      </x:c>
      <x:c r="E103" s="15">
        <x:v>45154.3618846154</x:v>
      </x:c>
      <x:c r="F103" t="s">
        <x:v>99</x:v>
      </x:c>
      <x:c r="G103" s="6">
        <x:v>238.3870978766319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28.898999999999997</x:v>
      </x:c>
      <x:c r="S103" s="8">
        <x:v>2891.2638491129137</x:v>
      </x:c>
      <x:c r="T103" s="12">
        <x:v>49388.04541912107</x:v>
      </x:c>
      <x:c r="U103" s="12">
        <x:v>1.083333333333333</x:v>
      </x:c>
      <x:c r="V103" s="12">
        <x:v>2500</x:v>
      </x:c>
      <x:c r="W103" s="12">
        <x:f>NA()</x:f>
      </x:c>
    </x:row>
    <x:row r="104">
      <x:c r="A104">
        <x:v>30053</x:v>
      </x:c>
      <x:c r="B104" s="1">
        <x:v>45154.56644133033</x:v>
      </x:c>
      <x:c r="C104" s="6">
        <x:v>5.099680608333333</x:v>
      </x:c>
      <x:c r="D104" s="14" t="s">
        <x:v>94</x:v>
      </x:c>
      <x:c r="E104" s="15">
        <x:v>45154.3618846154</x:v>
      </x:c>
      <x:c r="F104" t="s">
        <x:v>99</x:v>
      </x:c>
      <x:c r="G104" s="6">
        <x:v>237.7210704789477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28.919999999999998</x:v>
      </x:c>
      <x:c r="S104" s="8">
        <x:v>2889.727810878013</x:v>
      </x:c>
      <x:c r="T104" s="12">
        <x:v>49388.70062579602</x:v>
      </x:c>
      <x:c r="U104" s="12">
        <x:v>1.083333333333333</x:v>
      </x:c>
      <x:c r="V104" s="12">
        <x:v>2500</x:v>
      </x:c>
      <x:c r="W104" s="12">
        <x:f>NA()</x:f>
      </x:c>
    </x:row>
    <x:row r="105">
      <x:c r="A105">
        <x:v>30065</x:v>
      </x:c>
      <x:c r="B105" s="1">
        <x:v>45154.56647590835</x:v>
      </x:c>
      <x:c r="C105" s="6">
        <x:v>5.149472956666667</x:v>
      </x:c>
      <x:c r="D105" s="14" t="s">
        <x:v>94</x:v>
      </x:c>
      <x:c r="E105" s="15">
        <x:v>45154.3618846154</x:v>
      </x:c>
      <x:c r="F105" t="s">
        <x:v>99</x:v>
      </x:c>
      <x:c r="G105" s="6">
        <x:v>240.38075264084029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28.814999999999998</x:v>
      </x:c>
      <x:c r="S105" s="8">
        <x:v>2897.0033368663194</x:v>
      </x:c>
      <x:c r="T105" s="12">
        <x:v>49384.41750790955</x:v>
      </x:c>
      <x:c r="U105" s="12">
        <x:v>1.083333333333333</x:v>
      </x:c>
      <x:c r="V105" s="12">
        <x:v>2500</x:v>
      </x:c>
      <x:c r="W105" s="12">
        <x:f>NA()</x:f>
      </x:c>
    </x:row>
    <x:row r="106">
      <x:c r="A106">
        <x:v>30077</x:v>
      </x:c>
      <x:c r="B106" s="1">
        <x:v>45154.566510445744</x:v>
      </x:c>
      <x:c r="C106" s="6">
        <x:v>5.19920679</x:v>
      </x:c>
      <x:c r="D106" s="14" t="s">
        <x:v>94</x:v>
      </x:c>
      <x:c r="E106" s="15">
        <x:v>45154.3618846154</x:v>
      </x:c>
      <x:c r="F106" t="s">
        <x:v>99</x:v>
      </x:c>
      <x:c r="G106" s="6">
        <x:v>236.994912448536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28.956</x:v>
      </x:c>
      <x:c r="S106" s="8">
        <x:v>2889.1184829917497</x:v>
      </x:c>
      <x:c r="T106" s="12">
        <x:v>49384.58735029673</x:v>
      </x:c>
      <x:c r="U106" s="12">
        <x:v>1.083333333333333</x:v>
      </x:c>
      <x:c r="V106" s="12">
        <x:v>2500</x:v>
      </x:c>
      <x:c r="W106" s="12">
        <x:f>NA()</x:f>
      </x:c>
    </x:row>
    <x:row r="107">
      <x:c r="A107">
        <x:v>30089</x:v>
      </x:c>
      <x:c r="B107" s="1">
        <x:v>45154.566545555725</x:v>
      </x:c>
      <x:c r="C107" s="6">
        <x:v>5.249765171666667</x:v>
      </x:c>
      <x:c r="D107" s="14" t="s">
        <x:v>94</x:v>
      </x:c>
      <x:c r="E107" s="15">
        <x:v>45154.3618846154</x:v>
      </x:c>
      <x:c r="F107" t="s">
        <x:v>99</x:v>
      </x:c>
      <x:c r="G107" s="6">
        <x:v>239.218332766646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28.855999999999998</x:v>
      </x:c>
      <x:c r="S107" s="8">
        <x:v>2892.7399699298558</x:v>
      </x:c>
      <x:c r="T107" s="12">
        <x:v>49386.861661900286</x:v>
      </x:c>
      <x:c r="U107" s="12">
        <x:v>1.083333333333333</x:v>
      </x:c>
      <x:c r="V107" s="12">
        <x:v>2500</x:v>
      </x:c>
      <x:c r="W107" s="12">
        <x:f>NA()</x:f>
      </x:c>
    </x:row>
    <x:row r="108">
      <x:c r="A108">
        <x:v>30101</x:v>
      </x:c>
      <x:c r="B108" s="1">
        <x:v>45154.56658008471</x:v>
      </x:c>
      <x:c r="C108" s="6">
        <x:v>5.299486913333333</x:v>
      </x:c>
      <x:c r="D108" s="14" t="s">
        <x:v>94</x:v>
      </x:c>
      <x:c r="E108" s="15">
        <x:v>45154.3618846154</x:v>
      </x:c>
      <x:c r="F108" t="s">
        <x:v>99</x:v>
      </x:c>
      <x:c r="G108" s="6">
        <x:v>241.29785849518817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28.753999999999998</x:v>
      </x:c>
      <x:c r="S108" s="8">
        <x:v>2889.621724704196</x:v>
      </x:c>
      <x:c r="T108" s="12">
        <x:v>49384.402040794106</x:v>
      </x:c>
      <x:c r="U108" s="12">
        <x:v>1.083333333333333</x:v>
      </x:c>
      <x:c r="V108" s="12">
        <x:v>2500</x:v>
      </x:c>
      <x:c r="W108" s="12">
        <x:f>NA()</x:f>
      </x:c>
    </x:row>
    <x:row r="109">
      <x:c r="A109">
        <x:v>30113</x:v>
      </x:c>
      <x:c r="B109" s="1">
        <x:v>45154.56661466804</x:v>
      </x:c>
      <x:c r="C109" s="6">
        <x:v>5.349286906666666</x:v>
      </x:c>
      <x:c r="D109" s="14" t="s">
        <x:v>94</x:v>
      </x:c>
      <x:c r="E109" s="15">
        <x:v>45154.3618846154</x:v>
      </x:c>
      <x:c r="F109" t="s">
        <x:v>99</x:v>
      </x:c>
      <x:c r="G109" s="6">
        <x:v>240.4355158583121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28.798</x:v>
      </x:c>
      <x:c r="S109" s="8">
        <x:v>2886.9563634253045</x:v>
      </x:c>
      <x:c r="T109" s="12">
        <x:v>49388.53949300846</x:v>
      </x:c>
      <x:c r="U109" s="12">
        <x:v>1.083333333333333</x:v>
      </x:c>
      <x:c r="V109" s="12">
        <x:v>2500</x:v>
      </x:c>
      <x:c r="W109" s="12">
        <x:f>NA()</x:f>
      </x:c>
    </x:row>
    <x:row r="110">
      <x:c r="A110">
        <x:v>30125</x:v>
      </x:c>
      <x:c r="B110" s="1">
        <x:v>45154.56664977042</x:v>
      </x:c>
      <x:c r="C110" s="6">
        <x:v>5.399834345</x:v>
      </x:c>
      <x:c r="D110" s="14" t="s">
        <x:v>94</x:v>
      </x:c>
      <x:c r="E110" s="15">
        <x:v>45154.3618846154</x:v>
      </x:c>
      <x:c r="F110" t="s">
        <x:v>99</x:v>
      </x:c>
      <x:c r="G110" s="6">
        <x:v>242.89029743612647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28.698999999999998</x:v>
      </x:c>
      <x:c r="S110" s="8">
        <x:v>2885.871954097605</x:v>
      </x:c>
      <x:c r="T110" s="12">
        <x:v>49372.07703665241</x:v>
      </x:c>
      <x:c r="U110" s="12">
        <x:v>1.083333333333333</x:v>
      </x:c>
      <x:c r="V110" s="12">
        <x:v>2500</x:v>
      </x:c>
      <x:c r="W110" s="12">
        <x:f>NA()</x:f>
      </x:c>
    </x:row>
    <x:row r="111">
      <x:c r="A111">
        <x:v>30137</x:v>
      </x:c>
      <x:c r="B111" s="1">
        <x:v>45154.56668434738</x:v>
      </x:c>
      <x:c r="C111" s="6">
        <x:v>5.449625153333334</x:v>
      </x:c>
      <x:c r="D111" s="14" t="s">
        <x:v>94</x:v>
      </x:c>
      <x:c r="E111" s="15">
        <x:v>45154.3618846154</x:v>
      </x:c>
      <x:c r="F111" t="s">
        <x:v>99</x:v>
      </x:c>
      <x:c r="G111" s="6">
        <x:v>239.8926912263765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28.83</x:v>
      </x:c>
      <x:c r="S111" s="8">
        <x:v>2879.8039562126023</x:v>
      </x:c>
      <x:c r="T111" s="12">
        <x:v>49383.71786377103</x:v>
      </x:c>
      <x:c r="U111" s="12">
        <x:v>1.083333333333333</x:v>
      </x:c>
      <x:c r="V111" s="12">
        <x:v>2500</x:v>
      </x:c>
      <x:c r="W111" s="12">
        <x:f>NA()</x:f>
      </x:c>
    </x:row>
    <x:row r="112">
      <x:c r="A112">
        <x:v>30149</x:v>
      </x:c>
      <x:c r="B112" s="1">
        <x:v>45154.56671888866</x:v>
      </x:c>
      <x:c r="C112" s="6">
        <x:v>5.499364598333333</x:v>
      </x:c>
      <x:c r="D112" s="14" t="s">
        <x:v>94</x:v>
      </x:c>
      <x:c r="E112" s="15">
        <x:v>45154.3618846154</x:v>
      </x:c>
      <x:c r="F112" t="s">
        <x:v>99</x:v>
      </x:c>
      <x:c r="G112" s="6">
        <x:v>240.8239661367926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28.79</x:v>
      </x:c>
      <x:c r="S112" s="8">
        <x:v>2874.7485160044143</x:v>
      </x:c>
      <x:c r="T112" s="12">
        <x:v>49379.93180697518</x:v>
      </x:c>
      <x:c r="U112" s="12">
        <x:v>1.083333333333333</x:v>
      </x:c>
      <x:c r="V112" s="12">
        <x:v>2500</x:v>
      </x:c>
      <x:c r="W112" s="12">
        <x:f>NA()</x:f>
      </x:c>
    </x:row>
    <x:row r="113">
      <x:c r="A113">
        <x:v>30161</x:v>
      </x:c>
      <x:c r="B113" s="1">
        <x:v>45154.5667535212</x:v>
      </x:c>
      <x:c r="C113" s="6">
        <x:v>5.549235453333333</x:v>
      </x:c>
      <x:c r="D113" s="14" t="s">
        <x:v>94</x:v>
      </x:c>
      <x:c r="E113" s="15">
        <x:v>45154.3618846154</x:v>
      </x:c>
      <x:c r="F113" t="s">
        <x:v>99</x:v>
      </x:c>
      <x:c r="G113" s="6">
        <x:v>241.40821380576435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28.749</x:v>
      </x:c>
      <x:c r="S113" s="8">
        <x:v>2881.65944869343</x:v>
      </x:c>
      <x:c r="T113" s="12">
        <x:v>49384.15498353012</x:v>
      </x:c>
      <x:c r="U113" s="12">
        <x:v>1.083333333333333</x:v>
      </x:c>
      <x:c r="V113" s="12">
        <x:v>2500</x:v>
      </x:c>
      <x:c r="W113" s="12">
        <x:f>NA()</x:f>
      </x:c>
    </x:row>
    <x:row r="114">
      <x:c r="A114">
        <x:v>30176</x:v>
      </x:c>
      <x:c r="B114" s="1">
        <x:v>45154.56678859468</x:v>
      </x:c>
      <x:c r="C114" s="6">
        <x:v>5.599741273333334</x:v>
      </x:c>
      <x:c r="D114" s="14" t="s">
        <x:v>94</x:v>
      </x:c>
      <x:c r="E114" s="15">
        <x:v>45154.3618846154</x:v>
      </x:c>
      <x:c r="F114" t="s">
        <x:v>99</x:v>
      </x:c>
      <x:c r="G114" s="6">
        <x:v>241.4981495212733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28.756999999999998</x:v>
      </x:c>
      <x:c r="S114" s="8">
        <x:v>2881.5924628640046</x:v>
      </x:c>
      <x:c r="T114" s="12">
        <x:v>49381.19251500712</x:v>
      </x:c>
      <x:c r="U114" s="12">
        <x:v>1.083333333333333</x:v>
      </x:c>
      <x:c r="V114" s="12">
        <x:v>2500</x:v>
      </x:c>
      <x:c r="W114" s="12">
        <x:f>NA()</x:f>
      </x:c>
    </x:row>
    <x:row r="115">
      <x:c r="A115">
        <x:v>30188</x:v>
      </x:c>
      <x:c r="B115" s="1">
        <x:v>45154.56682320761</x:v>
      </x:c>
      <x:c r="C115" s="6">
        <x:v>5.6495838916666665</x:v>
      </x:c>
      <x:c r="D115" s="14" t="s">
        <x:v>94</x:v>
      </x:c>
      <x:c r="E115" s="15">
        <x:v>45154.3618846154</x:v>
      </x:c>
      <x:c r="F115" t="s">
        <x:v>99</x:v>
      </x:c>
      <x:c r="G115" s="6">
        <x:v>243.05780562623178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28.677</x:v>
      </x:c>
      <x:c r="S115" s="8">
        <x:v>2877.2315186484357</x:v>
      </x:c>
      <x:c r="T115" s="12">
        <x:v>49384.93225155224</x:v>
      </x:c>
      <x:c r="U115" s="12">
        <x:v>1.083333333333333</x:v>
      </x:c>
      <x:c r="V115" s="12">
        <x:v>2500</x:v>
      </x:c>
      <x:c r="W115" s="12">
        <x:f>NA()</x:f>
      </x:c>
    </x:row>
    <x:row r="116">
      <x:c r="A116">
        <x:v>30196</x:v>
      </x:c>
      <x:c r="B116" s="1">
        <x:v>45154.566857800804</x:v>
      </x:c>
      <x:c r="C116" s="6">
        <x:v>5.699398091666667</x:v>
      </x:c>
      <x:c r="D116" s="14" t="s">
        <x:v>94</x:v>
      </x:c>
      <x:c r="E116" s="15">
        <x:v>45154.3618846154</x:v>
      </x:c>
      <x:c r="F116" t="s">
        <x:v>99</x:v>
      </x:c>
      <x:c r="G116" s="6">
        <x:v>244.59051116102032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28.605999999999998</x:v>
      </x:c>
      <x:c r="S116" s="8">
        <x:v>2867.555941157127</x:v>
      </x:c>
      <x:c r="T116" s="12">
        <x:v>49381.55222031924</x:v>
      </x:c>
      <x:c r="U116" s="12">
        <x:v>1.083333333333333</x:v>
      </x:c>
      <x:c r="V116" s="12">
        <x:v>2500</x:v>
      </x:c>
      <x:c r="W116" s="12">
        <x:f>NA()</x:f>
      </x:c>
    </x:row>
    <x:row r="117">
      <x:c r="A117">
        <x:v>30209</x:v>
      </x:c>
      <x:c r="B117" s="1">
        <x:v>45154.56689294591</x:v>
      </x:c>
      <x:c r="C117" s="6">
        <x:v>5.75000705</x:v>
      </x:c>
      <x:c r="D117" s="14" t="s">
        <x:v>94</x:v>
      </x:c>
      <x:c r="E117" s="15">
        <x:v>45154.3618846154</x:v>
      </x:c>
      <x:c r="F117" t="s">
        <x:v>99</x:v>
      </x:c>
      <x:c r="G117" s="6">
        <x:v>239.91816682761768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28.823999999999998</x:v>
      </x:c>
      <x:c r="S117" s="8">
        <x:v>2874.633202923486</x:v>
      </x:c>
      <x:c r="T117" s="12">
        <x:v>49380.74123726025</x:v>
      </x:c>
      <x:c r="U117" s="12">
        <x:v>1.083333333333333</x:v>
      </x:c>
      <x:c r="V117" s="12">
        <x:v>2500</x:v>
      </x:c>
      <x:c r="W117" s="12">
        <x:f>NA()</x:f>
      </x:c>
    </x:row>
    <x:row r="118">
      <x:c r="A118">
        <x:v>30221</x:v>
      </x:c>
      <x:c r="B118" s="1">
        <x:v>45154.566927509826</x:v>
      </x:c>
      <x:c r="C118" s="6">
        <x:v>5.79977908</x:v>
      </x:c>
      <x:c r="D118" s="14" t="s">
        <x:v>94</x:v>
      </x:c>
      <x:c r="E118" s="15">
        <x:v>45154.3618846154</x:v>
      </x:c>
      <x:c r="F118" t="s">
        <x:v>99</x:v>
      </x:c>
      <x:c r="G118" s="6">
        <x:v>238.57708502294147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28.883</x:v>
      </x:c>
      <x:c r="S118" s="8">
        <x:v>2871.3631245716715</x:v>
      </x:c>
      <x:c r="T118" s="12">
        <x:v>49383.96216150368</x:v>
      </x:c>
      <x:c r="U118" s="12">
        <x:v>1.083333333333333</x:v>
      </x:c>
      <x:c r="V118" s="12">
        <x:v>2500</x:v>
      </x:c>
      <x:c r="W118" s="12">
        <x:f>NA()</x:f>
      </x:c>
    </x:row>
    <x:row r="119">
      <x:c r="A119">
        <x:v>30233</x:v>
      </x:c>
      <x:c r="B119" s="1">
        <x:v>45154.56696201837</x:v>
      </x:c>
      <x:c r="C119" s="6">
        <x:v>5.84947138</x:v>
      </x:c>
      <x:c r="D119" s="14" t="s">
        <x:v>94</x:v>
      </x:c>
      <x:c r="E119" s="15">
        <x:v>45154.3618846154</x:v>
      </x:c>
      <x:c r="F119" t="s">
        <x:v>99</x:v>
      </x:c>
      <x:c r="G119" s="6">
        <x:v>242.01965394836267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28.730999999999998</x:v>
      </x:c>
      <x:c r="S119" s="8">
        <x:v>2866.3348382350723</x:v>
      </x:c>
      <x:c r="T119" s="12">
        <x:v>49385.446997040235</x:v>
      </x:c>
      <x:c r="U119" s="12">
        <x:v>1.083333333333333</x:v>
      </x:c>
      <x:c r="V119" s="12">
        <x:v>2500</x:v>
      </x:c>
      <x:c r="W119" s="12">
        <x:f>NA()</x:f>
      </x:c>
    </x:row>
    <x:row r="120">
      <x:c r="A120">
        <x:v>30245</x:v>
      </x:c>
      <x:c r="B120" s="1">
        <x:v>45154.56699655707</x:v>
      </x:c>
      <x:c r="C120" s="6">
        <x:v>5.899207121666667</x:v>
      </x:c>
      <x:c r="D120" s="14" t="s">
        <x:v>94</x:v>
      </x:c>
      <x:c r="E120" s="15">
        <x:v>45154.3618846154</x:v>
      </x:c>
      <x:c r="F120" t="s">
        <x:v>99</x:v>
      </x:c>
      <x:c r="G120" s="6">
        <x:v>240.8296537588009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28.767999999999997</x:v>
      </x:c>
      <x:c r="S120" s="8">
        <x:v>2876.303227316192</x:v>
      </x:c>
      <x:c r="T120" s="12">
        <x:v>49380.75619709291</x:v>
      </x:c>
      <x:c r="U120" s="12">
        <x:v>1.083333333333333</x:v>
      </x:c>
      <x:c r="V120" s="12">
        <x:v>2500</x:v>
      </x:c>
      <x:c r="W120" s="12">
        <x:f>NA()</x:f>
      </x:c>
    </x:row>
    <x:row r="121">
      <x:c r="A121">
        <x:v>30257</x:v>
      </x:c>
      <x:c r="B121" s="1">
        <x:v>45154.567031779836</x:v>
      </x:c>
      <x:c r="C121" s="6">
        <x:v>5.949927893333333</x:v>
      </x:c>
      <x:c r="D121" s="14" t="s">
        <x:v>94</x:v>
      </x:c>
      <x:c r="E121" s="15">
        <x:v>45154.3618846154</x:v>
      </x:c>
      <x:c r="F121" t="s">
        <x:v>99</x:v>
      </x:c>
      <x:c r="G121" s="6">
        <x:v>237.838594823969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28.916999999999998</x:v>
      </x:c>
      <x:c r="S121" s="8">
        <x:v>2873.0476932758033</x:v>
      </x:c>
      <x:c r="T121" s="12">
        <x:v>49380.77657939542</x:v>
      </x:c>
      <x:c r="U121" s="12">
        <x:v>1.083333333333333</x:v>
      </x:c>
      <x:c r="V121" s="12">
        <x:v>2500</x:v>
      </x:c>
      <x:c r="W121" s="12">
        <x:f>NA()</x:f>
      </x:c>
    </x:row>
    <x:row r="122">
      <x:c r="A122">
        <x:v>30269</x:v>
      </x:c>
      <x:c r="B122" s="1">
        <x:v>45154.56706630827</x:v>
      </x:c>
      <x:c r="C122" s="6">
        <x:v>5.9996488333333335</x:v>
      </x:c>
      <x:c r="D122" s="14" t="s">
        <x:v>94</x:v>
      </x:c>
      <x:c r="E122" s="15">
        <x:v>45154.3618846154</x:v>
      </x:c>
      <x:c r="F122" t="s">
        <x:v>99</x:v>
      </x:c>
      <x:c r="G122" s="6">
        <x:v>241.01122141483415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28.767</x:v>
      </x:c>
      <x:c r="S122" s="8">
        <x:v>2866.991838753771</x:v>
      </x:c>
      <x:c r="T122" s="12">
        <x:v>49381.148848923185</x:v>
      </x:c>
      <x:c r="U122" s="12">
        <x:v>1.083333333333333</x:v>
      </x:c>
      <x:c r="V122" s="12">
        <x:v>2500</x:v>
      </x:c>
      <x:c r="W122" s="12">
        <x:f>NA()</x:f>
      </x:c>
    </x:row>
    <x:row r="123">
      <x:c r="A123">
        <x:v>30281</x:v>
      </x:c>
      <x:c r="B123" s="1">
        <x:v>45154.56710090832</x:v>
      </x:c>
      <x:c r="C123" s="6">
        <x:v>6.04947292</x:v>
      </x:c>
      <x:c r="D123" s="14" t="s">
        <x:v>94</x:v>
      </x:c>
      <x:c r="E123" s="15">
        <x:v>45154.3618846154</x:v>
      </x:c>
      <x:c r="F123" t="s">
        <x:v>99</x:v>
      </x:c>
      <x:c r="G123" s="6">
        <x:v>241.69160755276448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28.741</x:v>
      </x:c>
      <x:c r="S123" s="8">
        <x:v>2865.774576509425</x:v>
      </x:c>
      <x:c r="T123" s="12">
        <x:v>49375.53744394626</x:v>
      </x:c>
      <x:c r="U123" s="12">
        <x:v>1.083333333333333</x:v>
      </x:c>
      <x:c r="V123" s="12">
        <x:v>2500</x:v>
      </x:c>
      <x:c r="W123" s="12">
        <x:f>NA()</x:f>
      </x:c>
    </x:row>
    <x:row r="124">
      <x:c r="A124">
        <x:v>30293</x:v>
      </x:c>
      <x:c r="B124" s="1">
        <x:v>45154.56713553599</x:v>
      </x:c>
      <x:c r="C124" s="6">
        <x:v>6.099336755</x:v>
      </x:c>
      <x:c r="D124" s="14" t="s">
        <x:v>94</x:v>
      </x:c>
      <x:c r="E124" s="15">
        <x:v>45154.3618846154</x:v>
      </x:c>
      <x:c r="F124" t="s">
        <x:v>99</x:v>
      </x:c>
      <x:c r="G124" s="6">
        <x:v>240.01858146120423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28.817</x:v>
      </x:c>
      <x:c r="S124" s="8">
        <x:v>2867.0754445524717</x:v>
      </x:c>
      <x:c r="T124" s="12">
        <x:v>49377.416210310235</x:v>
      </x:c>
      <x:c r="U124" s="12">
        <x:v>1.083333333333333</x:v>
      </x:c>
      <x:c r="V124" s="12">
        <x:v>2500</x:v>
      </x:c>
      <x:c r="W124" s="12">
        <x:f>NA()</x:f>
      </x:c>
    </x:row>
    <x:row r="125">
      <x:c r="A125">
        <x:v>30305</x:v>
      </x:c>
      <x:c r="B125" s="1">
        <x:v>45154.567170655784</x:v>
      </x:c>
      <x:c r="C125" s="6">
        <x:v>6.149909256666667</x:v>
      </x:c>
      <x:c r="D125" s="14" t="s">
        <x:v>94</x:v>
      </x:c>
      <x:c r="E125" s="15">
        <x:v>45154.3618846154</x:v>
      </x:c>
      <x:c r="F125" t="s">
        <x:v>99</x:v>
      </x:c>
      <x:c r="G125" s="6">
        <x:v>243.1954151156118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28.666</x:v>
      </x:c>
      <x:c r="S125" s="8">
        <x:v>2861.173230869678</x:v>
      </x:c>
      <x:c r="T125" s="12">
        <x:v>49383.25489473962</x:v>
      </x:c>
      <x:c r="U125" s="12">
        <x:v>1.083333333333333</x:v>
      </x:c>
      <x:c r="V125" s="12">
        <x:v>2500</x:v>
      </x:c>
      <x:c r="W125" s="12">
        <x:f>NA()</x:f>
      </x:c>
    </x:row>
    <x:row r="126">
      <x:c r="A126">
        <x:v>30317</x:v>
      </x:c>
      <x:c r="B126" s="1">
        <x:v>45154.56720529457</x:v>
      </x:c>
      <x:c r="C126" s="6">
        <x:v>6.199789103333333</x:v>
      </x:c>
      <x:c r="D126" s="14" t="s">
        <x:v>94</x:v>
      </x:c>
      <x:c r="E126" s="15">
        <x:v>45154.3618846154</x:v>
      </x:c>
      <x:c r="F126" t="s">
        <x:v>99</x:v>
      </x:c>
      <x:c r="G126" s="6">
        <x:v>241.18756447473118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28.759</x:v>
      </x:c>
      <x:c r="S126" s="8">
        <x:v>2865.8647430366245</x:v>
      </x:c>
      <x:c r="T126" s="12">
        <x:v>49376.607700704866</x:v>
      </x:c>
      <x:c r="U126" s="12">
        <x:v>1.083333333333333</x:v>
      </x:c>
      <x:c r="V126" s="12">
        <x:v>2500</x:v>
      </x:c>
      <x:c r="W126" s="12">
        <x:f>NA()</x:f>
      </x:c>
    </x:row>
    <x:row r="127">
      <x:c r="A127">
        <x:v>30329</x:v>
      </x:c>
      <x:c r="B127" s="1">
        <x:v>45154.567239879725</x:v>
      </x:c>
      <x:c r="C127" s="6">
        <x:v>6.249591725</x:v>
      </x:c>
      <x:c r="D127" s="14" t="s">
        <x:v>94</x:v>
      </x:c>
      <x:c r="E127" s="15">
        <x:v>45154.3618846154</x:v>
      </x:c>
      <x:c r="F127" t="s">
        <x:v>99</x:v>
      </x:c>
      <x:c r="G127" s="6">
        <x:v>240.84791152582062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28.772</x:v>
      </x:c>
      <x:c r="S127" s="8">
        <x:v>2862.860305409824</x:v>
      </x:c>
      <x:c r="T127" s="12">
        <x:v>49378.62115166499</x:v>
      </x:c>
      <x:c r="U127" s="12">
        <x:v>1.083333333333333</x:v>
      </x:c>
      <x:c r="V127" s="12">
        <x:v>2500</x:v>
      </x:c>
      <x:c r="W127" s="12">
        <x:f>NA()</x:f>
      </x:c>
    </x:row>
    <x:row r="128">
      <x:c r="A128">
        <x:v>30341</x:v>
      </x:c>
      <x:c r="B128" s="1">
        <x:v>45154.56727441431</x:v>
      </x:c>
      <x:c r="C128" s="6">
        <x:v>6.299321523333333</x:v>
      </x:c>
      <x:c r="D128" s="14" t="s">
        <x:v>94</x:v>
      </x:c>
      <x:c r="E128" s="15">
        <x:v>45154.3618846154</x:v>
      </x:c>
      <x:c r="F128" t="s">
        <x:v>99</x:v>
      </x:c>
      <x:c r="G128" s="6">
        <x:v>242.07692769385352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28.726</x:v>
      </x:c>
      <x:c r="S128" s="8">
        <x:v>2862.6207067984387</x:v>
      </x:c>
      <x:c r="T128" s="12">
        <x:v>49378.115493804835</x:v>
      </x:c>
      <x:c r="U128" s="12">
        <x:v>1.083333333333333</x:v>
      </x:c>
      <x:c r="V128" s="12">
        <x:v>2500</x:v>
      </x:c>
      <x:c r="W128" s="12">
        <x:f>NA()</x:f>
      </x:c>
    </x:row>
    <x:row r="129">
      <x:c r="A129">
        <x:v>30353</x:v>
      </x:c>
      <x:c r="B129" s="1">
        <x:v>45154.56730955737</x:v>
      </x:c>
      <x:c r="C129" s="6">
        <x:v>6.349927538333334</x:v>
      </x:c>
      <x:c r="D129" s="14" t="s">
        <x:v>94</x:v>
      </x:c>
      <x:c r="E129" s="15">
        <x:v>45154.3618846154</x:v>
      </x:c>
      <x:c r="F129" t="s">
        <x:v>99</x:v>
      </x:c>
      <x:c r="G129" s="6">
        <x:v>244.72447991067725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28.587999999999997</x:v>
      </x:c>
      <x:c r="S129" s="8">
        <x:v>2861.749969670223</x:v>
      </x:c>
      <x:c r="T129" s="12">
        <x:v>49377.57492101898</x:v>
      </x:c>
      <x:c r="U129" s="12">
        <x:v>1.083333333333333</x:v>
      </x:c>
      <x:c r="V129" s="12">
        <x:v>2500</x:v>
      </x:c>
      <x:c r="W129" s="12">
        <x:f>NA()</x:f>
      </x:c>
    </x:row>
    <x:row r="130">
      <x:c r="A130">
        <x:v>30365</x:v>
      </x:c>
      <x:c r="B130" s="1">
        <x:v>45154.56734417973</x:v>
      </x:c>
      <x:c r="C130" s="6">
        <x:v>6.39978374</x:v>
      </x:c>
      <x:c r="D130" s="14" t="s">
        <x:v>94</x:v>
      </x:c>
      <x:c r="E130" s="15">
        <x:v>45154.3618846154</x:v>
      </x:c>
      <x:c r="F130" t="s">
        <x:v>99</x:v>
      </x:c>
      <x:c r="G130" s="6">
        <x:v>244.77004482620725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28.598</x:v>
      </x:c>
      <x:c r="S130" s="8">
        <x:v>2861.5906583890146</x:v>
      </x:c>
      <x:c r="T130" s="12">
        <x:v>49383.457794663664</x:v>
      </x:c>
      <x:c r="U130" s="12">
        <x:v>1.083333333333333</x:v>
      </x:c>
      <x:c r="V130" s="12">
        <x:v>2500</x:v>
      </x:c>
      <x:c r="W130" s="12">
        <x:f>NA()</x:f>
      </x:c>
    </x:row>
    <x:row r="131">
      <x:c r="A131">
        <x:v>30377</x:v>
      </x:c>
      <x:c r="B131" s="1">
        <x:v>45154.567378801454</x:v>
      </x:c>
      <x:c r="C131" s="6">
        <x:v>6.449639018333333</x:v>
      </x:c>
      <x:c r="D131" s="14" t="s">
        <x:v>94</x:v>
      </x:c>
      <x:c r="E131" s="15">
        <x:v>45154.3618846154</x:v>
      </x:c>
      <x:c r="F131" t="s">
        <x:v>99</x:v>
      </x:c>
      <x:c r="G131" s="6">
        <x:v>243.7307827909406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28.642</x:v>
      </x:c>
      <x:c r="S131" s="8">
        <x:v>2853.8532921695655</x:v>
      </x:c>
      <x:c r="T131" s="12">
        <x:v>49379.72927464108</x:v>
      </x:c>
      <x:c r="U131" s="12">
        <x:v>1.083333333333333</x:v>
      </x:c>
      <x:c r="V131" s="12">
        <x:v>2500</x:v>
      </x:c>
      <x:c r="W131" s="12">
        <x:f>NA()</x:f>
      </x:c>
    </x:row>
    <x:row r="132">
      <x:c r="A132">
        <x:v>30389</x:v>
      </x:c>
      <x:c r="B132" s="1">
        <x:v>45154.567413365075</x:v>
      </x:c>
      <x:c r="C132" s="6">
        <x:v>6.49941063</x:v>
      </x:c>
      <x:c r="D132" s="14" t="s">
        <x:v>94</x:v>
      </x:c>
      <x:c r="E132" s="15">
        <x:v>45154.3618846154</x:v>
      </x:c>
      <x:c r="F132" t="s">
        <x:v>99</x:v>
      </x:c>
      <x:c r="G132" s="6">
        <x:v>245.0579144643183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28.59</x:v>
      </x:c>
      <x:c r="S132" s="8">
        <x:v>2854.5537066267793</x:v>
      </x:c>
      <x:c r="T132" s="12">
        <x:v>49383.506890561155</x:v>
      </x:c>
      <x:c r="U132" s="12">
        <x:v>1.083333333333333</x:v>
      </x:c>
      <x:c r="V132" s="12">
        <x:v>2500</x:v>
      </x:c>
      <x:c r="W132" s="12">
        <x:f>NA()</x:f>
      </x:c>
    </x:row>
    <x:row r="133">
      <x:c r="A133">
        <x:v>30401</x:v>
      </x:c>
      <x:c r="B133" s="1">
        <x:v>45154.56744843222</x:v>
      </x:c>
      <x:c r="C133" s="6">
        <x:v>6.549907325</x:v>
      </x:c>
      <x:c r="D133" s="14" t="s">
        <x:v>94</x:v>
      </x:c>
      <x:c r="E133" s="15">
        <x:v>45154.3618846154</x:v>
      </x:c>
      <x:c r="F133" t="s">
        <x:v>99</x:v>
      </x:c>
      <x:c r="G133" s="6">
        <x:v>243.31999824658845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28.657999999999998</x:v>
      </x:c>
      <x:c r="S133" s="8">
        <x:v>2852.645852729178</x:v>
      </x:c>
      <x:c r="T133" s="12">
        <x:v>49378.09051845086</x:v>
      </x:c>
      <x:c r="U133" s="12">
        <x:v>1.083333333333333</x:v>
      </x:c>
      <x:c r="V133" s="12">
        <x:v>2500</x:v>
      </x:c>
      <x:c r="W133" s="12">
        <x:f>NA()</x:f>
      </x:c>
    </x:row>
    <x:row r="134">
      <x:c r="A134">
        <x:v>30413</x:v>
      </x:c>
      <x:c r="B134" s="1">
        <x:v>45154.56748298712</x:v>
      </x:c>
      <x:c r="C134" s="6">
        <x:v>6.59966638</x:v>
      </x:c>
      <x:c r="D134" s="14" t="s">
        <x:v>94</x:v>
      </x:c>
      <x:c r="E134" s="15">
        <x:v>45154.3618846154</x:v>
      </x:c>
      <x:c r="F134" t="s">
        <x:v>99</x:v>
      </x:c>
      <x:c r="G134" s="6">
        <x:v>243.72165965183177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28.64</x:v>
      </x:c>
      <x:c r="S134" s="8">
        <x:v>2850.125775766905</x:v>
      </x:c>
      <x:c r="T134" s="12">
        <x:v>49384.973002258164</x:v>
      </x:c>
      <x:c r="U134" s="12">
        <x:v>1.083333333333333</x:v>
      </x:c>
      <x:c r="V134" s="12">
        <x:v>2500</x:v>
      </x:c>
      <x:c r="W134" s="12">
        <x:f>NA()</x:f>
      </x:c>
    </x:row>
    <x:row r="135">
      <x:c r="A135">
        <x:v>30425</x:v>
      </x:c>
      <x:c r="B135" s="1">
        <x:v>45154.56751750663</x:v>
      </x:c>
      <x:c r="C135" s="6">
        <x:v>6.649374473333333</x:v>
      </x:c>
      <x:c r="D135" s="14" t="s">
        <x:v>94</x:v>
      </x:c>
      <x:c r="E135" s="15">
        <x:v>45154.3618846154</x:v>
      </x:c>
      <x:c r="F135" t="s">
        <x:v>99</x:v>
      </x:c>
      <x:c r="G135" s="6">
        <x:v>248.93018923129785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28.416999999999998</x:v>
      </x:c>
      <x:c r="S135" s="8">
        <x:v>2847.718185148884</x:v>
      </x:c>
      <x:c r="T135" s="12">
        <x:v>49377.41192295164</x:v>
      </x:c>
      <x:c r="U135" s="12">
        <x:v>1.083333333333333</x:v>
      </x:c>
      <x:c r="V135" s="12">
        <x:v>2500</x:v>
      </x:c>
      <x:c r="W135" s="12">
        <x:f>NA()</x:f>
      </x:c>
    </x:row>
    <x:row r="136">
      <x:c r="A136">
        <x:v>30437</x:v>
      </x:c>
      <x:c r="B136" s="1">
        <x:v>45154.56755260852</x:v>
      </x:c>
      <x:c r="C136" s="6">
        <x:v>6.699921196666667</x:v>
      </x:c>
      <x:c r="D136" s="14" t="s">
        <x:v>94</x:v>
      </x:c>
      <x:c r="E136" s="15">
        <x:v>45154.3618846154</x:v>
      </x:c>
      <x:c r="F136" t="s">
        <x:v>99</x:v>
      </x:c>
      <x:c r="G136" s="6">
        <x:v>243.40514074935888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28.659</x:v>
      </x:c>
      <x:c r="S136" s="8">
        <x:v>2848.250067502589</x:v>
      </x:c>
      <x:c r="T136" s="12">
        <x:v>49376.3162917011</x:v>
      </x:c>
      <x:c r="U136" s="12">
        <x:v>1.083333333333333</x:v>
      </x:c>
      <x:c r="V136" s="12">
        <x:v>2500</x:v>
      </x:c>
      <x:c r="W136" s="12">
        <x:f>NA()</x:f>
      </x:c>
    </x:row>
    <x:row r="137">
      <x:c r="A137">
        <x:v>30449</x:v>
      </x:c>
      <x:c r="B137" s="1">
        <x:v>45154.56758724406</x:v>
      </x:c>
      <x:c r="C137" s="6">
        <x:v>6.749796383333333</x:v>
      </x:c>
      <x:c r="D137" s="14" t="s">
        <x:v>94</x:v>
      </x:c>
      <x:c r="E137" s="15">
        <x:v>45154.3618846154</x:v>
      </x:c>
      <x:c r="F137" t="s">
        <x:v>99</x:v>
      </x:c>
      <x:c r="G137" s="6">
        <x:v>245.0129561325735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28.592</x:v>
      </x:c>
      <x:c r="S137" s="8">
        <x:v>2842.4581409448883</x:v>
      </x:c>
      <x:c r="T137" s="12">
        <x:v>49383.8998505998</x:v>
      </x:c>
      <x:c r="U137" s="12">
        <x:v>1.083333333333333</x:v>
      </x:c>
      <x:c r="V137" s="12">
        <x:v>2500</x:v>
      </x:c>
      <x:c r="W137" s="12">
        <x:f>NA()</x:f>
      </x:c>
    </x:row>
    <x:row r="138">
      <x:c r="A138">
        <x:v>30468</x:v>
      </x:c>
      <x:c r="B138" s="1">
        <x:v>45154.567621782684</x:v>
      </x:c>
      <x:c r="C138" s="6">
        <x:v>6.799531995</x:v>
      </x:c>
      <x:c r="D138" s="14" t="s">
        <x:v>94</x:v>
      </x:c>
      <x:c r="E138" s="15">
        <x:v>45154.3618846154</x:v>
      </x:c>
      <x:c r="F138" t="s">
        <x:v>99</x:v>
      </x:c>
      <x:c r="G138" s="6">
        <x:v>242.53343339962777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28.703</x:v>
      </x:c>
      <x:c r="S138" s="8">
        <x:v>2838.7427831030122</x:v>
      </x:c>
      <x:c r="T138" s="12">
        <x:v>49379.26755918344</x:v>
      </x:c>
      <x:c r="U138" s="12">
        <x:v>1.083333333333333</x:v>
      </x:c>
      <x:c r="V138" s="12">
        <x:v>2500</x:v>
      </x:c>
      <x:c r="W138" s="12">
        <x:f>NA()</x:f>
      </x:c>
    </x:row>
    <x:row r="139">
      <x:c r="A139">
        <x:v>30476</x:v>
      </x:c>
      <x:c r="B139" s="1">
        <x:v>45154.56765637009</x:v>
      </x:c>
      <x:c r="C139" s="6">
        <x:v>6.849337856666667</x:v>
      </x:c>
      <x:c r="D139" s="14" t="s">
        <x:v>94</x:v>
      </x:c>
      <x:c r="E139" s="15">
        <x:v>45154.3618846154</x:v>
      </x:c>
      <x:c r="F139" t="s">
        <x:v>99</x:v>
      </x:c>
      <x:c r="G139" s="6">
        <x:v>245.3321227862088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28.573</x:v>
      </x:c>
      <x:c r="S139" s="8">
        <x:v>2851.3332476334367</x:v>
      </x:c>
      <x:c r="T139" s="12">
        <x:v>49384.18219212983</x:v>
      </x:c>
      <x:c r="U139" s="12">
        <x:v>1.083333333333333</x:v>
      </x:c>
      <x:c r="V139" s="12">
        <x:v>2500</x:v>
      </x:c>
      <x:c r="W139" s="12">
        <x:f>NA()</x:f>
      </x:c>
    </x:row>
    <x:row r="140">
      <x:c r="A140">
        <x:v>30483</x:v>
      </x:c>
      <x:c r="B140" s="1">
        <x:v>45154.56769156725</x:v>
      </x:c>
      <x:c r="C140" s="6">
        <x:v>6.900021765</x:v>
      </x:c>
      <x:c r="D140" s="14" t="s">
        <x:v>94</x:v>
      </x:c>
      <x:c r="E140" s="15">
        <x:v>45154.3618846154</x:v>
      </x:c>
      <x:c r="F140" t="s">
        <x:v>99</x:v>
      </x:c>
      <x:c r="G140" s="6">
        <x:v>248.42217873285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28.432</x:v>
      </x:c>
      <x:c r="S140" s="8">
        <x:v>2839.0474749517184</x:v>
      </x:c>
      <x:c r="T140" s="12">
        <x:v>49381.471644439145</x:v>
      </x:c>
      <x:c r="U140" s="12">
        <x:v>1.083333333333333</x:v>
      </x:c>
      <x:c r="V140" s="12">
        <x:v>2500</x:v>
      </x:c>
      <x:c r="W140" s="12">
        <x:f>NA()</x:f>
      </x:c>
    </x:row>
    <x:row r="141">
      <x:c r="A141">
        <x:v>30497</x:v>
      </x:c>
      <x:c r="B141" s="1">
        <x:v>45154.56772615455</x:v>
      </x:c>
      <x:c r="C141" s="6">
        <x:v>6.949827476666667</x:v>
      </x:c>
      <x:c r="D141" s="14" t="s">
        <x:v>94</x:v>
      </x:c>
      <x:c r="E141" s="15">
        <x:v>45154.3618846154</x:v>
      </x:c>
      <x:c r="F141" t="s">
        <x:v>99</x:v>
      </x:c>
      <x:c r="G141" s="6">
        <x:v>246.10344197014393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28.534</x:v>
      </x:c>
      <x:c r="S141" s="8">
        <x:v>2839.0009901377916</x:v>
      </x:c>
      <x:c r="T141" s="12">
        <x:v>49381.714141118326</x:v>
      </x:c>
      <x:c r="U141" s="12">
        <x:v>1.083333333333333</x:v>
      </x:c>
      <x:c r="V141" s="12">
        <x:v>2500</x:v>
      </x:c>
      <x:c r="W141" s="12">
        <x:f>NA()</x:f>
      </x:c>
    </x:row>
    <x:row r="142">
      <x:c r="A142">
        <x:v>30509</x:v>
      </x:c>
      <x:c r="B142" s="1">
        <x:v>45154.567760712256</x:v>
      </x:c>
      <x:c r="C142" s="6">
        <x:v>6.999590583333333</x:v>
      </x:c>
      <x:c r="D142" s="14" t="s">
        <x:v>94</x:v>
      </x:c>
      <x:c r="E142" s="15">
        <x:v>45154.3618846154</x:v>
      </x:c>
      <x:c r="F142" t="s">
        <x:v>99</x:v>
      </x:c>
      <x:c r="G142" s="6">
        <x:v>244.22695365302422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28.615</x:v>
      </x:c>
      <x:c r="S142" s="8">
        <x:v>2839.00174524258</x:v>
      </x:c>
      <x:c r="T142" s="12">
        <x:v>49374.99592682869</x:v>
      </x:c>
      <x:c r="U142" s="12">
        <x:v>1.083333333333333</x:v>
      </x:c>
      <x:c r="V142" s="12">
        <x:v>2500</x:v>
      </x:c>
      <x:c r="W142" s="12">
        <x:f>NA()</x:f>
      </x:c>
    </x:row>
    <x:row r="143">
      <x:c r="A143">
        <x:v>30521</x:v>
      </x:c>
      <x:c r="B143" s="1">
        <x:v>45154.56779528145</x:v>
      </x:c>
      <x:c r="C143" s="6">
        <x:v>7.04937022</x:v>
      </x:c>
      <x:c r="D143" s="14" t="s">
        <x:v>94</x:v>
      </x:c>
      <x:c r="E143" s="15">
        <x:v>45154.3618846154</x:v>
      </x:c>
      <x:c r="F143" t="s">
        <x:v>99</x:v>
      </x:c>
      <x:c r="G143" s="6">
        <x:v>247.58257486496908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28.476</x:v>
      </x:c>
      <x:c r="S143" s="8">
        <x:v>2841.550366354817</x:v>
      </x:c>
      <x:c r="T143" s="12">
        <x:v>49382.55373969796</x:v>
      </x:c>
      <x:c r="U143" s="12">
        <x:v>1.083333333333333</x:v>
      </x:c>
      <x:c r="V143" s="12">
        <x:v>2500</x:v>
      </x:c>
      <x:c r="W143" s="12">
        <x:f>NA()</x:f>
      </x:c>
    </x:row>
    <x:row r="144">
      <x:c r="A144">
        <x:v>30533</x:v>
      </x:c>
      <x:c r="B144" s="1">
        <x:v>45154.56783040483</x:v>
      </x:c>
      <x:c r="C144" s="6">
        <x:v>7.099947873333333</x:v>
      </x:c>
      <x:c r="D144" s="14" t="s">
        <x:v>94</x:v>
      </x:c>
      <x:c r="E144" s="15">
        <x:v>45154.3618846154</x:v>
      </x:c>
      <x:c r="F144" t="s">
        <x:v>99</x:v>
      </x:c>
      <x:c r="G144" s="6">
        <x:v>246.70094051527872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28.497999999999998</x:v>
      </x:c>
      <x:c r="S144" s="8">
        <x:v>2841.161717308222</x:v>
      </x:c>
      <x:c r="T144" s="12">
        <x:v>49378.55594052178</x:v>
      </x:c>
      <x:c r="U144" s="12">
        <x:v>1.083333333333333</x:v>
      </x:c>
      <x:c r="V144" s="12">
        <x:v>2500</x:v>
      </x:c>
      <x:c r="W144" s="12">
        <x:f>NA()</x:f>
      </x:c>
    </x:row>
    <x:row r="145">
      <x:c r="A145">
        <x:v>30545</x:v>
      </x:c>
      <x:c r="B145" s="1">
        <x:v>45154.56786494767</x:v>
      </x:c>
      <x:c r="C145" s="6">
        <x:v>7.149689563333333</x:v>
      </x:c>
      <x:c r="D145" s="14" t="s">
        <x:v>94</x:v>
      </x:c>
      <x:c r="E145" s="15">
        <x:v>45154.3618846154</x:v>
      </x:c>
      <x:c r="F145" t="s">
        <x:v>99</x:v>
      </x:c>
      <x:c r="G145" s="6">
        <x:v>246.5876000248134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28.503</x:v>
      </x:c>
      <x:c r="S145" s="8">
        <x:v>2835.1168542175606</x:v>
      </x:c>
      <x:c r="T145" s="12">
        <x:v>49375.61911870652</x:v>
      </x:c>
      <x:c r="U145" s="12">
        <x:v>1.083333333333333</x:v>
      </x:c>
      <x:c r="V145" s="12">
        <x:v>2500</x:v>
      </x:c>
      <x:c r="W145" s="12">
        <x:f>NA()</x:f>
      </x:c>
    </x:row>
    <x:row r="146">
      <x:c r="A146">
        <x:v>30557</x:v>
      </x:c>
      <x:c r="B146" s="1">
        <x:v>45154.56789950598</x:v>
      </x:c>
      <x:c r="C146" s="6">
        <x:v>7.199453538333334</x:v>
      </x:c>
      <x:c r="D146" s="14" t="s">
        <x:v>94</x:v>
      </x:c>
      <x:c r="E146" s="15">
        <x:v>45154.3618846154</x:v>
      </x:c>
      <x:c r="F146" t="s">
        <x:v>99</x:v>
      </x:c>
      <x:c r="G146" s="6">
        <x:v>247.18674792162284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28.479</x:v>
      </x:c>
      <x:c r="S146" s="8">
        <x:v>2842.5561062528186</x:v>
      </x:c>
      <x:c r="T146" s="12">
        <x:v>49371.369386700746</x:v>
      </x:c>
      <x:c r="U146" s="12">
        <x:v>1.083333333333333</x:v>
      </x:c>
      <x:c r="V146" s="12">
        <x:v>2500</x:v>
      </x:c>
      <x:c r="W146" s="12">
        <x:f>NA()</x:f>
      </x:c>
    </x:row>
    <x:row r="147">
      <x:c r="A147">
        <x:v>30569</x:v>
      </x:c>
      <x:c r="B147" s="1">
        <x:v>45154.56793463038</x:v>
      </x:c>
      <x:c r="C147" s="6">
        <x:v>7.25003267</x:v>
      </x:c>
      <x:c r="D147" s="14" t="s">
        <x:v>94</x:v>
      </x:c>
      <x:c r="E147" s="15">
        <x:v>45154.3618846154</x:v>
      </x:c>
      <x:c r="F147" t="s">
        <x:v>99</x:v>
      </x:c>
      <x:c r="G147" s="6">
        <x:v>247.16858584260424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28.487</x:v>
      </x:c>
      <x:c r="S147" s="8">
        <x:v>2832.759504157678</x:v>
      </x:c>
      <x:c r="T147" s="12">
        <x:v>49376.78701331671</x:v>
      </x:c>
      <x:c r="U147" s="12">
        <x:v>1.083333333333333</x:v>
      </x:c>
      <x:c r="V147" s="12">
        <x:v>2500</x:v>
      </x:c>
      <x:c r="W147" s="12">
        <x:f>NA()</x:f>
      </x:c>
    </x:row>
    <x:row r="148">
      <x:c r="A148">
        <x:v>30581</x:v>
      </x:c>
      <x:c r="B148" s="1">
        <x:v>45154.56796922224</x:v>
      </x:c>
      <x:c r="C148" s="6">
        <x:v>7.299844955</x:v>
      </x:c>
      <x:c r="D148" s="14" t="s">
        <x:v>94</x:v>
      </x:c>
      <x:c r="E148" s="15">
        <x:v>45154.3618846154</x:v>
      </x:c>
      <x:c r="F148" t="s">
        <x:v>99</x:v>
      </x:c>
      <x:c r="G148" s="6">
        <x:v>246.67842092226428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28.511</x:v>
      </x:c>
      <x:c r="S148" s="8">
        <x:v>2842.2294902045937</x:v>
      </x:c>
      <x:c r="T148" s="12">
        <x:v>49376.58946501118</x:v>
      </x:c>
      <x:c r="U148" s="12">
        <x:v>1.083333333333333</x:v>
      </x:c>
      <x:c r="V148" s="12">
        <x:v>2500</x:v>
      </x:c>
      <x:c r="W148" s="12">
        <x:f>NA()</x:f>
      </x:c>
    </x:row>
    <x:row r="149">
      <x:c r="A149">
        <x:v>30593</x:v>
      </x:c>
      <x:c r="B149" s="1">
        <x:v>45154.5680037401</x:v>
      </x:c>
      <x:c r="C149" s="6">
        <x:v>7.349550678333333</x:v>
      </x:c>
      <x:c r="D149" s="14" t="s">
        <x:v>94</x:v>
      </x:c>
      <x:c r="E149" s="15">
        <x:v>45154.3618846154</x:v>
      </x:c>
      <x:c r="F149" t="s">
        <x:v>99</x:v>
      </x:c>
      <x:c r="G149" s="6">
        <x:v>247.57345494706536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28.474</x:v>
      </x:c>
      <x:c r="S149" s="8">
        <x:v>2834.0505256995784</x:v>
      </x:c>
      <x:c r="T149" s="12">
        <x:v>49379.87079133715</x:v>
      </x:c>
      <x:c r="U149" s="12">
        <x:v>1.083333333333333</x:v>
      </x:c>
      <x:c r="V149" s="12">
        <x:v>2500</x:v>
      </x:c>
      <x:c r="W149" s="12">
        <x:f>NA()</x:f>
      </x:c>
    </x:row>
    <x:row r="150">
      <x:c r="A150">
        <x:v>30605</x:v>
      </x:c>
      <x:c r="B150" s="1">
        <x:v>45154.56803823495</x:v>
      </x:c>
      <x:c r="C150" s="6">
        <x:v>7.399223261666667</x:v>
      </x:c>
      <x:c r="D150" s="14" t="s">
        <x:v>94</x:v>
      </x:c>
      <x:c r="E150" s="15">
        <x:v>45154.3618846154</x:v>
      </x:c>
      <x:c r="F150" t="s">
        <x:v>99</x:v>
      </x:c>
      <x:c r="G150" s="6">
        <x:v>245.80508089299093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28.54</x:v>
      </x:c>
      <x:c r="S150" s="8">
        <x:v>2831.217623503903</x:v>
      </x:c>
      <x:c r="T150" s="12">
        <x:v>49377.3132647101</x:v>
      </x:c>
      <x:c r="U150" s="12">
        <x:v>1.083333333333333</x:v>
      </x:c>
      <x:c r="V150" s="12">
        <x:v>2500</x:v>
      </x:c>
      <x:c r="W150" s="12">
        <x:f>NA()</x:f>
      </x:c>
    </x:row>
    <x:row r="151">
      <x:c r="A151">
        <x:v>30617</x:v>
      </x:c>
      <x:c r="B151" s="1">
        <x:v>45154.568073391936</x:v>
      </x:c>
      <x:c r="C151" s="6">
        <x:v>7.44984931</x:v>
      </x:c>
      <x:c r="D151" s="14" t="s">
        <x:v>94</x:v>
      </x:c>
      <x:c r="E151" s="15">
        <x:v>45154.3618846154</x:v>
      </x:c>
      <x:c r="F151" t="s">
        <x:v>99</x:v>
      </x:c>
      <x:c r="G151" s="6">
        <x:v>247.82412619357672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28.451</x:v>
      </x:c>
      <x:c r="S151" s="8">
        <x:v>2827.4453244107635</x:v>
      </x:c>
      <x:c r="T151" s="12">
        <x:v>49374.09618283982</x:v>
      </x:c>
      <x:c r="U151" s="12">
        <x:v>1.083333333333333</x:v>
      </x:c>
      <x:c r="V151" s="12">
        <x:v>2500</x:v>
      </x:c>
      <x:c r="W151" s="12">
        <x:f>NA()</x:f>
      </x:c>
    </x:row>
    <x:row r="152">
      <x:c r="A152">
        <x:v>30629</x:v>
      </x:c>
      <x:c r="B152" s="1">
        <x:v>45154.5681079157</x:v>
      </x:c>
      <x:c r="C152" s="6">
        <x:v>7.49956354</x:v>
      </x:c>
      <x:c r="D152" s="14" t="s">
        <x:v>94</x:v>
      </x:c>
      <x:c r="E152" s="15">
        <x:v>45154.3618846154</x:v>
      </x:c>
      <x:c r="F152" t="s">
        <x:v>99</x:v>
      </x:c>
      <x:c r="G152" s="6">
        <x:v>249.61936138131267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28.375</x:v>
      </x:c>
      <x:c r="S152" s="8">
        <x:v>2832.018143136086</x:v>
      </x:c>
      <x:c r="T152" s="12">
        <x:v>49374.260211145134</x:v>
      </x:c>
      <x:c r="U152" s="12">
        <x:v>1.083333333333333</x:v>
      </x:c>
      <x:c r="V152" s="12">
        <x:v>2500</x:v>
      </x:c>
      <x:c r="W152" s="12">
        <x:f>NA()</x:f>
      </x:c>
    </x:row>
    <x:row r="153">
      <x:c r="A153">
        <x:v>30641</x:v>
      </x:c>
      <x:c r="B153" s="1">
        <x:v>45154.56814241984</x:v>
      </x:c>
      <x:c r="C153" s="6">
        <x:v>7.549249496666667</x:v>
      </x:c>
      <x:c r="D153" s="14" t="s">
        <x:v>94</x:v>
      </x:c>
      <x:c r="E153" s="15">
        <x:v>45154.3618846154</x:v>
      </x:c>
      <x:c r="F153" t="s">
        <x:v>99</x:v>
      </x:c>
      <x:c r="G153" s="6">
        <x:v>247.26859676014365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28.473</x:v>
      </x:c>
      <x:c r="S153" s="8">
        <x:v>2821.4507406146286</x:v>
      </x:c>
      <x:c r="T153" s="12">
        <x:v>49381.07806629928</x:v>
      </x:c>
      <x:c r="U153" s="12">
        <x:v>1.083333333333333</x:v>
      </x:c>
      <x:c r="V153" s="12">
        <x:v>2500</x:v>
      </x:c>
      <x:c r="W153" s="12">
        <x:f>NA()</x:f>
      </x:c>
    </x:row>
    <x:row r="154">
      <x:c r="A154">
        <x:v>30653</x:v>
      </x:c>
      <x:c r="B154" s="1">
        <x:v>45154.56817752987</x:v>
      </x:c>
      <x:c r="C154" s="6">
        <x:v>7.599807938333333</x:v>
      </x:c>
      <x:c r="D154" s="14" t="s">
        <x:v>94</x:v>
      </x:c>
      <x:c r="E154" s="15">
        <x:v>45154.3618846154</x:v>
      </x:c>
      <x:c r="F154" t="s">
        <x:v>99</x:v>
      </x:c>
      <x:c r="G154" s="6">
        <x:v>248.93052744883684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28.404999999999998</x:v>
      </x:c>
      <x:c r="S154" s="8">
        <x:v>2823.851798745557</x:v>
      </x:c>
      <x:c r="T154" s="12">
        <x:v>49381.04647608638</x:v>
      </x:c>
      <x:c r="U154" s="12">
        <x:v>1.083333333333333</x:v>
      </x:c>
      <x:c r="V154" s="12">
        <x:v>2500</x:v>
      </x:c>
      <x:c r="W154" s="12">
        <x:f>NA()</x:f>
      </x:c>
    </x:row>
    <x:row r="155">
      <x:c r="A155">
        <x:v>30665</x:v>
      </x:c>
      <x:c r="B155" s="1">
        <x:v>45154.56821215251</x:v>
      </x:c>
      <x:c r="C155" s="6">
        <x:v>7.649664536666666</x:v>
      </x:c>
      <x:c r="D155" s="14" t="s">
        <x:v>94</x:v>
      </x:c>
      <x:c r="E155" s="15">
        <x:v>45154.3618846154</x:v>
      </x:c>
      <x:c r="F155" t="s">
        <x:v>99</x:v>
      </x:c>
      <x:c r="G155" s="6">
        <x:v>249.77076307222094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28.378</x:v>
      </x:c>
      <x:c r="S155" s="8">
        <x:v>2827.4794076458043</x:v>
      </x:c>
      <x:c r="T155" s="12">
        <x:v>49377.5149308565</x:v>
      </x:c>
      <x:c r="U155" s="12">
        <x:v>1.083333333333333</x:v>
      </x:c>
      <x:c r="V155" s="12">
        <x:v>2500</x:v>
      </x:c>
      <x:c r="W155" s="12">
        <x:f>NA()</x:f>
      </x:c>
    </x:row>
    <x:row r="156">
      <x:c r="A156">
        <x:v>30677</x:v>
      </x:c>
      <x:c r="B156" s="1">
        <x:v>45154.5682467749</x:v>
      </x:c>
      <x:c r="C156" s="6">
        <x:v>7.69952078</x:v>
      </x:c>
      <x:c r="D156" s="14" t="s">
        <x:v>94</x:v>
      </x:c>
      <x:c r="E156" s="15">
        <x:v>45154.3618846154</x:v>
      </x:c>
      <x:c r="F156" t="s">
        <x:v>99</x:v>
      </x:c>
      <x:c r="G156" s="6">
        <x:v>249.26557507890539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28.387999999999998</x:v>
      </x:c>
      <x:c r="S156" s="8">
        <x:v>2821.3654898851455</x:v>
      </x:c>
      <x:c r="T156" s="12">
        <x:v>49381.3630718876</x:v>
      </x:c>
      <x:c r="U156" s="12">
        <x:v>1.083333333333333</x:v>
      </x:c>
      <x:c r="V156" s="12">
        <x:v>2500</x:v>
      </x:c>
      <x:c r="W156" s="12">
        <x:f>NA()</x:f>
      </x:c>
    </x:row>
    <x:row r="157">
      <x:c r="A157">
        <x:v>30689</x:v>
      </x:c>
      <x:c r="B157" s="1">
        <x:v>45154.568281303305</x:v>
      </x:c>
      <x:c r="C157" s="6">
        <x:v>7.74924169</x:v>
      </x:c>
      <x:c r="D157" s="14" t="s">
        <x:v>94</x:v>
      </x:c>
      <x:c r="E157" s="15">
        <x:v>45154.3618846154</x:v>
      </x:c>
      <x:c r="F157" t="s">
        <x:v>99</x:v>
      </x:c>
      <x:c r="G157" s="6">
        <x:v>251.30932605296823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28.308999999999997</x:v>
      </x:c>
      <x:c r="S157" s="8">
        <x:v>2820.2753127706437</x:v>
      </x:c>
      <x:c r="T157" s="12">
        <x:v>49372.44446624304</x:v>
      </x:c>
      <x:c r="U157" s="12">
        <x:v>1.083333333333333</x:v>
      </x:c>
      <x:c r="V157" s="12">
        <x:v>2500</x:v>
      </x:c>
      <x:c r="W157" s="12">
        <x:f>NA()</x:f>
      </x:c>
    </x:row>
    <x:row r="158">
      <x:c r="A158">
        <x:v>30701</x:v>
      </x:c>
      <x:c r="B158" s="1">
        <x:v>45154.56831643269</x:v>
      </x:c>
      <x:c r="C158" s="6">
        <x:v>7.799828005</x:v>
      </x:c>
      <x:c r="D158" s="14" t="s">
        <x:v>94</x:v>
      </x:c>
      <x:c r="E158" s="15">
        <x:v>45154.3618846154</x:v>
      </x:c>
      <x:c r="F158" t="s">
        <x:v>99</x:v>
      </x:c>
      <x:c r="G158" s="6">
        <x:v>249.61936138131267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28.375</x:v>
      </x:c>
      <x:c r="S158" s="8">
        <x:v>2814.3566926504654</x:v>
      </x:c>
      <x:c r="T158" s="12">
        <x:v>49373.287704028684</x:v>
      </x:c>
      <x:c r="U158" s="12">
        <x:v>1.083333333333333</x:v>
      </x:c>
      <x:c r="V158" s="12">
        <x:v>2500</x:v>
      </x:c>
      <x:c r="W158" s="12">
        <x:f>NA()</x:f>
      </x:c>
    </x:row>
    <x:row r="159">
      <x:c r="A159">
        <x:v>30713</x:v>
      </x:c>
      <x:c r="B159" s="1">
        <x:v>45154.56835095143</x:v>
      </x:c>
      <x:c r="C159" s="6">
        <x:v>7.849534978333334</x:v>
      </x:c>
      <x:c r="D159" s="14" t="s">
        <x:v>94</x:v>
      </x:c>
      <x:c r="E159" s="15">
        <x:v>45154.3618846154</x:v>
      </x:c>
      <x:c r="F159" t="s">
        <x:v>99</x:v>
      </x:c>
      <x:c r="G159" s="6">
        <x:v>251.69987926926945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28.285</x:v>
      </x:c>
      <x:c r="S159" s="8">
        <x:v>2820.245150536219</x:v>
      </x:c>
      <x:c r="T159" s="12">
        <x:v>49379.910204775944</x:v>
      </x:c>
      <x:c r="U159" s="12">
        <x:v>1.083333333333333</x:v>
      </x:c>
      <x:c r="V159" s="12">
        <x:v>2500</x:v>
      </x:c>
      <x:c r="W159" s="12">
        <x:f>NA()</x:f>
      </x:c>
    </x:row>
    <x:row r="160">
      <x:c r="A160">
        <x:v>30732</x:v>
      </x:c>
      <x:c r="B160" s="1">
        <x:v>45154.56838550969</x:v>
      </x:c>
      <x:c r="C160" s="6">
        <x:v>7.899298871666667</x:v>
      </x:c>
      <x:c r="D160" s="14" t="s">
        <x:v>94</x:v>
      </x:c>
      <x:c r="E160" s="15">
        <x:v>45154.3618846154</x:v>
      </x:c>
      <x:c r="F160" t="s">
        <x:v>99</x:v>
      </x:c>
      <x:c r="G160" s="6">
        <x:v>247.18674792162284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28.479</x:v>
      </x:c>
      <x:c r="S160" s="8">
        <x:v>2809.885222208051</x:v>
      </x:c>
      <x:c r="T160" s="12">
        <x:v>49378.70940869935</x:v>
      </x:c>
      <x:c r="U160" s="12">
        <x:v>1.083333333333333</x:v>
      </x:c>
      <x:c r="V160" s="12">
        <x:v>2500</x:v>
      </x:c>
      <x:c r="W160" s="12">
        <x:f>NA()</x:f>
      </x:c>
    </x:row>
    <x:row r="161">
      <x:c r="A161">
        <x:v>30740</x:v>
      </x:c>
      <x:c r="B161" s="1">
        <x:v>45154.56842065965</x:v>
      </x:c>
      <x:c r="C161" s="6">
        <x:v>7.949914826666666</x:v>
      </x:c>
      <x:c r="D161" s="14" t="s">
        <x:v>94</x:v>
      </x:c>
      <x:c r="E161" s="15">
        <x:v>45154.3618846154</x:v>
      </x:c>
      <x:c r="F161" t="s">
        <x:v>99</x:v>
      </x:c>
      <x:c r="G161" s="6">
        <x:v>251.11077083418115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28.308</x:v>
      </x:c>
      <x:c r="S161" s="8">
        <x:v>2815.2462292043206</x:v>
      </x:c>
      <x:c r="T161" s="12">
        <x:v>49378.13458352902</x:v>
      </x:c>
      <x:c r="U161" s="12">
        <x:v>1.083333333333333</x:v>
      </x:c>
      <x:c r="V161" s="12">
        <x:v>2500</x:v>
      </x:c>
      <x:c r="W161" s="12">
        <x:f>NA()</x:f>
      </x:c>
    </x:row>
    <x:row r="162">
      <x:c r="A162">
        <x:v>30749</x:v>
      </x:c>
      <x:c r="B162" s="1">
        <x:v>45154.568455217544</x:v>
      </x:c>
      <x:c r="C162" s="6">
        <x:v>7.999678195</x:v>
      </x:c>
      <x:c r="D162" s="14" t="s">
        <x:v>94</x:v>
      </x:c>
      <x:c r="E162" s="15">
        <x:v>45154.3618846154</x:v>
      </x:c>
      <x:c r="F162" t="s">
        <x:v>99</x:v>
      </x:c>
      <x:c r="G162" s="6">
        <x:v>248.77451417077472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28.419</x:v>
      </x:c>
      <x:c r="S162" s="8">
        <x:v>2809.077780440329</x:v>
      </x:c>
      <x:c r="T162" s="12">
        <x:v>49375.970097165504</x:v>
      </x:c>
      <x:c r="U162" s="12">
        <x:v>1.083333333333333</x:v>
      </x:c>
      <x:c r="V162" s="12">
        <x:v>2500</x:v>
      </x:c>
      <x:c r="W162" s="12">
        <x:f>NA()</x:f>
      </x:c>
    </x:row>
    <x:row r="163">
      <x:c r="A163">
        <x:v>30761</x:v>
      </x:c>
      <x:c r="B163" s="1">
        <x:v>45154.56848972222</x:v>
      </x:c>
      <x:c r="C163" s="6">
        <x:v>8.049364933333333</x:v>
      </x:c>
      <x:c r="D163" s="14" t="s">
        <x:v>94</x:v>
      </x:c>
      <x:c r="E163" s="15">
        <x:v>45154.3618846154</x:v>
      </x:c>
      <x:c r="F163" t="s">
        <x:v>99</x:v>
      </x:c>
      <x:c r="G163" s="6">
        <x:v>248.89424338162743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28.397</x:v>
      </x:c>
      <x:c r="S163" s="8">
        <x:v>2806.9353871766243</x:v>
      </x:c>
      <x:c r="T163" s="12">
        <x:v>49379.50268796211</x:v>
      </x:c>
      <x:c r="U163" s="12">
        <x:v>1.083333333333333</x:v>
      </x:c>
      <x:c r="V163" s="12">
        <x:v>2500</x:v>
      </x:c>
      <x:c r="W163" s="12">
        <x:f>NA()</x:f>
      </x:c>
    </x:row>
    <x:row r="164">
      <x:c r="A164">
        <x:v>30773</x:v>
      </x:c>
      <x:c r="B164" s="1">
        <x:v>45154.56852482657</x:v>
      </x:c>
      <x:c r="C164" s="6">
        <x:v>8.099915191666666</x:v>
      </x:c>
      <x:c r="D164" s="14" t="s">
        <x:v>94</x:v>
      </x:c>
      <x:c r="E164" s="15">
        <x:v>45154.3618846154</x:v>
      </x:c>
      <x:c r="F164" t="s">
        <x:v>99</x:v>
      </x:c>
      <x:c r="G164" s="6">
        <x:v>253.0571781815835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28.221999999999998</x:v>
      </x:c>
      <x:c r="S164" s="8">
        <x:v>2803.722542893109</x:v>
      </x:c>
      <x:c r="T164" s="12">
        <x:v>49379.03547361458</x:v>
      </x:c>
      <x:c r="U164" s="12">
        <x:v>1.083333333333333</x:v>
      </x:c>
      <x:c r="V164" s="12">
        <x:v>2500</x:v>
      </x:c>
      <x:c r="W164" s="12">
        <x:f>NA()</x:f>
      </x:c>
    </x:row>
    <x:row r="165">
      <x:c r="A165">
        <x:v>30785</x:v>
      </x:c>
      <x:c r="B165" s="1">
        <x:v>45154.56855934536</x:v>
      </x:c>
      <x:c r="C165" s="6">
        <x:v>8.149622243333333</x:v>
      </x:c>
      <x:c r="D165" s="14" t="s">
        <x:v>94</x:v>
      </x:c>
      <x:c r="E165" s="15">
        <x:v>45154.3618846154</x:v>
      </x:c>
      <x:c r="F165" t="s">
        <x:v>99</x:v>
      </x:c>
      <x:c r="G165" s="6">
        <x:v>251.78774200228483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28.285999999999998</x:v>
      </x:c>
      <x:c r="S165" s="8">
        <x:v>2800.900560626826</x:v>
      </x:c>
      <x:c r="T165" s="12">
        <x:v>49377.38124811961</x:v>
      </x:c>
      <x:c r="U165" s="12">
        <x:v>1.083333333333333</x:v>
      </x:c>
      <x:c r="V165" s="12">
        <x:v>2500</x:v>
      </x:c>
      <x:c r="W165" s="12">
        <x:f>NA()</x:f>
      </x:c>
    </x:row>
    <x:row r="166">
      <x:c r="A166">
        <x:v>30797</x:v>
      </x:c>
      <x:c r="B166" s="1">
        <x:v>45154.56859390108</x:v>
      </x:c>
      <x:c r="C166" s="6">
        <x:v>8.199382486666666</x:v>
      </x:c>
      <x:c r="D166" s="14" t="s">
        <x:v>94</x:v>
      </x:c>
      <x:c r="E166" s="15">
        <x:v>45154.3618846154</x:v>
      </x:c>
      <x:c r="F166" t="s">
        <x:v>99</x:v>
      </x:c>
      <x:c r="G166" s="6">
        <x:v>251.26797333278444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28.305999999999997</x:v>
      </x:c>
      <x:c r="S166" s="8">
        <x:v>2807.1979813394432</x:v>
      </x:c>
      <x:c r="T166" s="12">
        <x:v>49370.32492812452</x:v>
      </x:c>
      <x:c r="U166" s="12">
        <x:v>1.083333333333333</x:v>
      </x:c>
      <x:c r="V166" s="12">
        <x:v>2500</x:v>
      </x:c>
      <x:c r="W166" s="12">
        <x:f>NA()</x:f>
      </x:c>
    </x:row>
    <x:row r="167">
      <x:c r="A167">
        <x:v>30809</x:v>
      </x:c>
      <x:c r="B167" s="1">
        <x:v>45154.568628513596</x:v>
      </x:c>
      <x:c r="C167" s="6">
        <x:v>8.249224508333333</x:v>
      </x:c>
      <x:c r="D167" s="14" t="s">
        <x:v>94</x:v>
      </x:c>
      <x:c r="E167" s="15">
        <x:v>45154.3618846154</x:v>
      </x:c>
      <x:c r="F167" t="s">
        <x:v>99</x:v>
      </x:c>
      <x:c r="G167" s="6">
        <x:v>251.3607320752138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28.302</x:v>
      </x:c>
      <x:c r="S167" s="8">
        <x:v>2798.6290439746144</x:v>
      </x:c>
      <x:c r="T167" s="12">
        <x:v>49379.311480243276</x:v>
      </x:c>
      <x:c r="U167" s="12">
        <x:v>1.083333333333333</x:v>
      </x:c>
      <x:c r="V167" s="12">
        <x:v>2500</x:v>
      </x:c>
      <x:c r="W167" s="12">
        <x:f>NA()</x:f>
      </x:c>
    </x:row>
    <x:row r="168">
      <x:c r="A168">
        <x:v>30821</x:v>
      </x:c>
      <x:c r="B168" s="1">
        <x:v>45154.568663641854</x:v>
      </x:c>
      <x:c r="C168" s="6">
        <x:v>8.2998092</x:v>
      </x:c>
      <x:c r="D168" s="14" t="s">
        <x:v>94</x:v>
      </x:c>
      <x:c r="E168" s="15">
        <x:v>45154.3618846154</x:v>
      </x:c>
      <x:c r="F168" t="s">
        <x:v>99</x:v>
      </x:c>
      <x:c r="G168" s="6">
        <x:v>253.19226456850146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28.221</x:v>
      </x:c>
      <x:c r="S168" s="8">
        <x:v>2799.692145076893</x:v>
      </x:c>
      <x:c r="T168" s="12">
        <x:v>49377.34269699633</x:v>
      </x:c>
      <x:c r="U168" s="12">
        <x:v>1.083333333333333</x:v>
      </x:c>
      <x:c r="V168" s="12">
        <x:v>2500</x:v>
      </x:c>
      <x:c r="W168" s="12">
        <x:f>NA()</x:f>
      </x:c>
    </x:row>
    <x:row r="169">
      <x:c r="A169">
        <x:v>30833</x:v>
      </x:c>
      <x:c r="B169" s="1">
        <x:v>45154.56869818189</x:v>
      </x:c>
      <x:c r="C169" s="6">
        <x:v>8.349546845</x:v>
      </x:c>
      <x:c r="D169" s="14" t="s">
        <x:v>94</x:v>
      </x:c>
      <x:c r="E169" s="15">
        <x:v>45154.3618846154</x:v>
      </x:c>
      <x:c r="F169" t="s">
        <x:v>99</x:v>
      </x:c>
      <x:c r="G169" s="6">
        <x:v>251.70109720925404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28.273</x:v>
      </x:c>
      <x:c r="S169" s="8">
        <x:v>2801.0287426330433</x:v>
      </x:c>
      <x:c r="T169" s="12">
        <x:v>49373.6501065228</x:v>
      </x:c>
      <x:c r="U169" s="12">
        <x:v>1.083333333333333</x:v>
      </x:c>
      <x:c r="V169" s="12">
        <x:v>2500</x:v>
      </x:c>
      <x:c r="W169" s="12">
        <x:f>NA()</x:f>
      </x:c>
    </x:row>
    <x:row r="170">
      <x:c r="A170">
        <x:v>30845</x:v>
      </x:c>
      <x:c r="B170" s="1">
        <x:v>45154.568732729975</x:v>
      </x:c>
      <x:c r="C170" s="6">
        <x:v>8.39929609</x:v>
      </x:c>
      <x:c r="D170" s="14" t="s">
        <x:v>94</x:v>
      </x:c>
      <x:c r="E170" s="15">
        <x:v>45154.3618846154</x:v>
      </x:c>
      <x:c r="F170" t="s">
        <x:v>99</x:v>
      </x:c>
      <x:c r="G170" s="6">
        <x:v>254.1630695898903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28.182</x:v>
      </x:c>
      <x:c r="S170" s="8">
        <x:v>2798.2160122822584</x:v>
      </x:c>
      <x:c r="T170" s="12">
        <x:v>49379.21838035453</x:v>
      </x:c>
      <x:c r="U170" s="12">
        <x:v>1.083333333333333</x:v>
      </x:c>
      <x:c r="V170" s="12">
        <x:v>2500</x:v>
      </x:c>
      <x:c r="W170" s="12">
        <x:f>NA()</x:f>
      </x:c>
    </x:row>
    <x:row r="171">
      <x:c r="A171">
        <x:v>30857</x:v>
      </x:c>
      <x:c r="B171" s="1">
        <x:v>45154.56876795578</x:v>
      </x:c>
      <x:c r="C171" s="6">
        <x:v>8.450021255</x:v>
      </x:c>
      <x:c r="D171" s="14" t="s">
        <x:v>94</x:v>
      </x:c>
      <x:c r="E171" s="15">
        <x:v>45154.3618846154</x:v>
      </x:c>
      <x:c r="F171" t="s">
        <x:v>99</x:v>
      </x:c>
      <x:c r="G171" s="6">
        <x:v>253.09727223036322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28.237</x:v>
      </x:c>
      <x:c r="S171" s="8">
        <x:v>2794.6142299448197</x:v>
      </x:c>
      <x:c r="T171" s="12">
        <x:v>49375.276207784744</x:v>
      </x:c>
      <x:c r="U171" s="12">
        <x:v>1.083333333333333</x:v>
      </x:c>
      <x:c r="V171" s="12">
        <x:v>2500</x:v>
      </x:c>
      <x:c r="W171" s="12">
        <x:f>NA()</x:f>
      </x:c>
    </x:row>
    <x:row r="172">
      <x:c r="A172">
        <x:v>30869</x:v>
      </x:c>
      <x:c r="B172" s="1">
        <x:v>45154.56880251765</x:v>
      </x:c>
      <x:c r="C172" s="6">
        <x:v>8.499790345</x:v>
      </x:c>
      <x:c r="D172" s="14" t="s">
        <x:v>94</x:v>
      </x:c>
      <x:c r="E172" s="15">
        <x:v>45154.3618846154</x:v>
      </x:c>
      <x:c r="F172" t="s">
        <x:v>99</x:v>
      </x:c>
      <x:c r="G172" s="6">
        <x:v>250.95272933403407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28.322</x:v>
      </x:c>
      <x:c r="S172" s="8">
        <x:v>2796.2868250198217</x:v>
      </x:c>
      <x:c r="T172" s="12">
        <x:v>49381.54731999398</x:v>
      </x:c>
      <x:c r="U172" s="12">
        <x:v>1.083333333333333</x:v>
      </x:c>
      <x:c r="V172" s="12">
        <x:v>2500</x:v>
      </x:c>
      <x:c r="W172" s="12">
        <x:f>NA()</x:f>
      </x:c>
    </x:row>
    <x:row r="173">
      <x:c r="A173">
        <x:v>30881</x:v>
      </x:c>
      <x:c r="B173" s="1">
        <x:v>45154.5688370568</x:v>
      </x:c>
      <x:c r="C173" s="6">
        <x:v>8.549526725</x:v>
      </x:c>
      <x:c r="D173" s="14" t="s">
        <x:v>94</x:v>
      </x:c>
      <x:c r="E173" s="15">
        <x:v>45154.3618846154</x:v>
      </x:c>
      <x:c r="F173" t="s">
        <x:v>99</x:v>
      </x:c>
      <x:c r="G173" s="6">
        <x:v>250.7122985742896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28.33</x:v>
      </x:c>
      <x:c r="S173" s="8">
        <x:v>2791.6009753105295</x:v>
      </x:c>
      <x:c r="T173" s="12">
        <x:v>49379.877873102014</x:v>
      </x:c>
      <x:c r="U173" s="12">
        <x:v>1.083333333333333</x:v>
      </x:c>
      <x:c r="V173" s="12">
        <x:v>2500</x:v>
      </x:c>
      <x:c r="W173" s="12">
        <x:f>NA()</x:f>
      </x:c>
    </x:row>
    <x:row r="174">
      <x:c r="A174">
        <x:v>30893</x:v>
      </x:c>
      <x:c r="B174" s="1">
        <x:v>45154.56887163695</x:v>
      </x:c>
      <x:c r="C174" s="6">
        <x:v>8.599322125</x:v>
      </x:c>
      <x:c r="D174" s="14" t="s">
        <x:v>94</x:v>
      </x:c>
      <x:c r="E174" s="15">
        <x:v>45154.3618846154</x:v>
      </x:c>
      <x:c r="F174" t="s">
        <x:v>99</x:v>
      </x:c>
      <x:c r="G174" s="6">
        <x:v>254.30604660707462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28.163999999999998</x:v>
      </x:c>
      <x:c r="S174" s="8">
        <x:v>2787.5657133909795</x:v>
      </x:c>
      <x:c r="T174" s="12">
        <x:v>49374.186610761964</x:v>
      </x:c>
      <x:c r="U174" s="12">
        <x:v>1.083333333333333</x:v>
      </x:c>
      <x:c r="V174" s="12">
        <x:v>2500</x:v>
      </x:c>
      <x:c r="W174" s="12">
        <x:f>NA()</x:f>
      </x:c>
    </x:row>
    <x:row r="175">
      <x:c r="A175">
        <x:v>30905</x:v>
      </x:c>
      <x:c r="B175" s="1">
        <x:v>45154.568906755834</x:v>
      </x:c>
      <x:c r="C175" s="6">
        <x:v>8.649893326666668</x:v>
      </x:c>
      <x:c r="D175" s="14" t="s">
        <x:v>94</x:v>
      </x:c>
      <x:c r="E175" s="15">
        <x:v>45154.3618846154</x:v>
      </x:c>
      <x:c r="F175" t="s">
        <x:v>99</x:v>
      </x:c>
      <x:c r="G175" s="6">
        <x:v>251.90909465353323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28.276</x:v>
      </x:c>
      <x:c r="S175" s="8">
        <x:v>2786.909760363382</x:v>
      </x:c>
      <x:c r="T175" s="12">
        <x:v>49375.62427003514</x:v>
      </x:c>
      <x:c r="U175" s="12">
        <x:v>1.083333333333333</x:v>
      </x:c>
      <x:c r="V175" s="12">
        <x:v>2500</x:v>
      </x:c>
      <x:c r="W175" s="12">
        <x:f>NA()</x:f>
      </x:c>
    </x:row>
    <x:row r="176">
      <x:c r="A176">
        <x:v>30917</x:v>
      </x:c>
      <x:c r="B176" s="1">
        <x:v>45154.56894127438</x:v>
      </x:c>
      <x:c r="C176" s="6">
        <x:v>8.69960004</x:v>
      </x:c>
      <x:c r="D176" s="14" t="s">
        <x:v>94</x:v>
      </x:c>
      <x:c r="E176" s="15">
        <x:v>45154.3618846154</x:v>
      </x:c>
      <x:c r="F176" t="s">
        <x:v>99</x:v>
      </x:c>
      <x:c r="G176" s="6">
        <x:v>254.1576891336496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28.186999999999998</x:v>
      </x:c>
      <x:c r="S176" s="8">
        <x:v>2792.2293316989726</x:v>
      </x:c>
      <x:c r="T176" s="12">
        <x:v>49378.77613148652</x:v>
      </x:c>
      <x:c r="U176" s="12">
        <x:v>1.083333333333333</x:v>
      </x:c>
      <x:c r="V176" s="12">
        <x:v>2500</x:v>
      </x:c>
      <x:c r="W176" s="12">
        <x:f>NA()</x:f>
      </x:c>
    </x:row>
    <x:row r="177">
      <x:c r="A177">
        <x:v>30929</x:v>
      </x:c>
      <x:c r="B177" s="1">
        <x:v>45154.568975828784</x:v>
      </x:c>
      <x:c r="C177" s="6">
        <x:v>8.749358386666668</x:v>
      </x:c>
      <x:c r="D177" s="14" t="s">
        <x:v>94</x:v>
      </x:c>
      <x:c r="E177" s="15">
        <x:v>45154.3618846154</x:v>
      </x:c>
      <x:c r="F177" t="s">
        <x:v>99</x:v>
      </x:c>
      <x:c r="G177" s="6">
        <x:v>254.0039426877413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28.183999999999997</x:v>
      </x:c>
      <x:c r="S177" s="8">
        <x:v>2784.7995102892687</x:v>
      </x:c>
      <x:c r="T177" s="12">
        <x:v>49376.7114165222</x:v>
      </x:c>
      <x:c r="U177" s="12">
        <x:v>1.083333333333333</x:v>
      </x:c>
      <x:c r="V177" s="12">
        <x:v>2500</x:v>
      </x:c>
      <x:c r="W177" s="12">
        <x:f>NA()</x:f>
      </x:c>
    </x:row>
    <x:row r="178">
      <x:c r="A178">
        <x:v>30941</x:v>
      </x:c>
      <x:c r="B178" s="1">
        <x:v>45154.56901097367</x:v>
      </x:c>
      <x:c r="C178" s="6">
        <x:v>8.799967013333333</x:v>
      </x:c>
      <x:c r="D178" s="14" t="s">
        <x:v>94</x:v>
      </x:c>
      <x:c r="E178" s="15">
        <x:v>45154.3618846154</x:v>
      </x:c>
      <x:c r="F178" t="s">
        <x:v>99</x:v>
      </x:c>
      <x:c r="G178" s="6">
        <x:v>255.4567913997956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28.119999999999997</x:v>
      </x:c>
      <x:c r="S178" s="8">
        <x:v>2785.8174889892616</x:v>
      </x:c>
      <x:c r="T178" s="12">
        <x:v>49376.46937673886</x:v>
      </x:c>
      <x:c r="U178" s="12">
        <x:v>1.083333333333333</x:v>
      </x:c>
      <x:c r="V178" s="12">
        <x:v>2500</x:v>
      </x:c>
      <x:c r="W178" s="12">
        <x:f>NA()</x:f>
      </x:c>
    </x:row>
    <x:row r="179">
      <x:c r="A179">
        <x:v>30953</x:v>
      </x:c>
      <x:c r="B179" s="1">
        <x:v>45154.56904551337</x:v>
      </x:c>
      <x:c r="C179" s="6">
        <x:v>8.849704188333334</x:v>
      </x:c>
      <x:c r="D179" s="14" t="s">
        <x:v>94</x:v>
      </x:c>
      <x:c r="E179" s="15">
        <x:v>45154.3618846154</x:v>
      </x:c>
      <x:c r="F179" t="s">
        <x:v>99</x:v>
      </x:c>
      <x:c r="G179" s="6">
        <x:v>253.55266591960074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28.208</x:v>
      </x:c>
      <x:c r="S179" s="8">
        <x:v>2785.907639639673</x:v>
      </x:c>
      <x:c r="T179" s="12">
        <x:v>49373.73000077067</x:v>
      </x:c>
      <x:c r="U179" s="12">
        <x:v>1.083333333333333</x:v>
      </x:c>
      <x:c r="V179" s="12">
        <x:v>2500</x:v>
      </x:c>
      <x:c r="W179" s="12">
        <x:f>NA()</x:f>
      </x:c>
    </x:row>
    <x:row r="180">
      <x:c r="A180">
        <x:v>30965</x:v>
      </x:c>
      <x:c r="B180" s="1">
        <x:v>45154.56908005041</x:v>
      </x:c>
      <x:c r="C180" s="6">
        <x:v>8.899437511666667</x:v>
      </x:c>
      <x:c r="D180" s="14" t="s">
        <x:v>94</x:v>
      </x:c>
      <x:c r="E180" s="15">
        <x:v>45154.3618846154</x:v>
      </x:c>
      <x:c r="F180" t="s">
        <x:v>99</x:v>
      </x:c>
      <x:c r="G180" s="6">
        <x:v>256.94382060774933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28.055</x:v>
      </x:c>
      <x:c r="S180" s="8">
        <x:v>2775.404852735421</x:v>
      </x:c>
      <x:c r="T180" s="12">
        <x:v>49373.85046541069</x:v>
      </x:c>
      <x:c r="U180" s="12">
        <x:v>1.083333333333333</x:v>
      </x:c>
      <x:c r="V180" s="12">
        <x:v>2500</x:v>
      </x:c>
      <x:c r="W180" s="12">
        <x:f>NA()</x:f>
      </x:c>
    </x:row>
    <x:row r="181">
      <x:c r="A181">
        <x:v>30977</x:v>
      </x:c>
      <x:c r="B181" s="1">
        <x:v>45154.56911518724</x:v>
      </x:c>
      <x:c r="C181" s="6">
        <x:v>8.95003456</x:v>
      </x:c>
      <x:c r="D181" s="14" t="s">
        <x:v>94</x:v>
      </x:c>
      <x:c r="E181" s="15">
        <x:v>45154.3618846154</x:v>
      </x:c>
      <x:c r="F181" t="s">
        <x:v>99</x:v>
      </x:c>
      <x:c r="G181" s="6">
        <x:v>255.56952952048871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28.119999999999997</x:v>
      </x:c>
      <x:c r="S181" s="8">
        <x:v>2777.556327800902</x:v>
      </x:c>
      <x:c r="T181" s="12">
        <x:v>49370.532904654945</x:v>
      </x:c>
      <x:c r="U181" s="12">
        <x:v>1.083333333333333</x:v>
      </x:c>
      <x:c r="V181" s="12">
        <x:v>2500</x:v>
      </x:c>
      <x:c r="W181" s="12">
        <x:f>NA()</x:f>
      </x:c>
    </x:row>
    <x:row r="182">
      <x:c r="A182">
        <x:v>30989</x:v>
      </x:c>
      <x:c r="B182" s="1">
        <x:v>45154.569149690105</x:v>
      </x:c>
      <x:c r="C182" s="6">
        <x:v>8.99971868</x:v>
      </x:c>
      <x:c r="D182" s="14" t="s">
        <x:v>94</x:v>
      </x:c>
      <x:c r="E182" s="15">
        <x:v>45154.3618846154</x:v>
      </x:c>
      <x:c r="F182" t="s">
        <x:v>99</x:v>
      </x:c>
      <x:c r="G182" s="6">
        <x:v>254.8570528600716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28.142999999999997</x:v>
      </x:c>
      <x:c r="S182" s="8">
        <x:v>2776.356869380591</x:v>
      </x:c>
      <x:c r="T182" s="12">
        <x:v>49375.67377940929</x:v>
      </x:c>
      <x:c r="U182" s="12">
        <x:v>1.083333333333333</x:v>
      </x:c>
      <x:c r="V182" s="12">
        <x:v>2500</x:v>
      </x:c>
      <x:c r="W182" s="12">
        <x:f>NA()</x:f>
      </x:c>
    </x:row>
    <x:row r="183">
      <x:c r="A183">
        <x:v>31001</x:v>
      </x:c>
      <x:c r="B183" s="1">
        <x:v>45154.569184360436</x:v>
      </x:c>
      <x:c r="C183" s="6">
        <x:v>9.049643956666667</x:v>
      </x:c>
      <x:c r="D183" s="14" t="s">
        <x:v>94</x:v>
      </x:c>
      <x:c r="E183" s="15">
        <x:v>45154.3618846154</x:v>
      </x:c>
      <x:c r="F183" t="s">
        <x:v>99</x:v>
      </x:c>
      <x:c r="G183" s="6">
        <x:v>255.6461723529319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28.112</x:v>
      </x:c>
      <x:c r="S183" s="8">
        <x:v>2781.3131736615715</x:v>
      </x:c>
      <x:c r="T183" s="12">
        <x:v>49368.92019519469</x:v>
      </x:c>
      <x:c r="U183" s="12">
        <x:v>1.083333333333333</x:v>
      </x:c>
      <x:c r="V183" s="12">
        <x:v>2500</x:v>
      </x:c>
      <x:c r="W183" s="12">
        <x:f>NA()</x:f>
      </x:c>
    </x:row>
    <x:row r="184">
      <x:c r="A184">
        <x:v>31014</x:v>
      </x:c>
      <x:c r="B184" s="1">
        <x:v>45154.56921886357</x:v>
      </x:c>
      <x:c r="C184" s="6">
        <x:v>9.099328468333333</x:v>
      </x:c>
      <x:c r="D184" s="14" t="s">
        <x:v>94</x:v>
      </x:c>
      <x:c r="E184" s="15">
        <x:v>45154.3618846154</x:v>
      </x:c>
      <x:c r="F184" t="s">
        <x:v>99</x:v>
      </x:c>
      <x:c r="G184" s="6">
        <x:v>256.74424280114414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28.061</x:v>
      </x:c>
      <x:c r="S184" s="8">
        <x:v>2777.06361559477</x:v>
      </x:c>
      <x:c r="T184" s="12">
        <x:v>49376.817970420496</x:v>
      </x:c>
      <x:c r="U184" s="12">
        <x:v>1.083333333333333</x:v>
      </x:c>
      <x:c r="V184" s="12">
        <x:v>2500</x:v>
      </x:c>
      <x:c r="W184" s="12">
        <x:f>NA()</x:f>
      </x:c>
    </x:row>
    <x:row r="185">
      <x:c r="A185">
        <x:v>31028</x:v>
      </x:c>
      <x:c r="B185" s="1">
        <x:v>45154.56925402283</x:v>
      </x:c>
      <x:c r="C185" s="6">
        <x:v>9.149957793333334</x:v>
      </x:c>
      <x:c r="D185" s="14" t="s">
        <x:v>94</x:v>
      </x:c>
      <x:c r="E185" s="15">
        <x:v>45154.3618846154</x:v>
      </x:c>
      <x:c r="F185" t="s">
        <x:v>99</x:v>
      </x:c>
      <x:c r="G185" s="6">
        <x:v>254.24647152711006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28.157</x:v>
      </x:c>
      <x:c r="S185" s="8">
        <x:v>2776.718668028332</x:v>
      </x:c>
      <x:c r="T185" s="12">
        <x:v>49376.42159626723</x:v>
      </x:c>
      <x:c r="U185" s="12">
        <x:v>1.083333333333333</x:v>
      </x:c>
      <x:c r="V185" s="12">
        <x:v>2500</x:v>
      </x:c>
      <x:c r="W185" s="12">
        <x:f>NA()</x:f>
      </x:c>
    </x:row>
    <x:row r="186">
      <x:c r="A186">
        <x:v>31037</x:v>
      </x:c>
      <x:c r="B186" s="1">
        <x:v>45154.569288504674</x:v>
      </x:c>
      <x:c r="C186" s="6">
        <x:v>9.199611656666667</x:v>
      </x:c>
      <x:c r="D186" s="14" t="s">
        <x:v>94</x:v>
      </x:c>
      <x:c r="E186" s="15">
        <x:v>45154.3618846154</x:v>
      </x:c>
      <x:c r="F186" t="s">
        <x:v>99</x:v>
      </x:c>
      <x:c r="G186" s="6">
        <x:v>256.6072252126822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28.061999999999998</x:v>
      </x:c>
      <x:c r="S186" s="8">
        <x:v>2772.655905120421</x:v>
      </x:c>
      <x:c r="T186" s="12">
        <x:v>49380.994976461974</x:v>
      </x:c>
      <x:c r="U186" s="12">
        <x:v>1.083333333333333</x:v>
      </x:c>
      <x:c r="V186" s="12">
        <x:v>2500</x:v>
      </x:c>
      <x:c r="W186" s="12">
        <x:f>NA()</x:f>
      </x:c>
    </x:row>
    <x:row r="187">
      <x:c r="A187">
        <x:v>31049</x:v>
      </x:c>
      <x:c r="B187" s="1">
        <x:v>45154.56932302416</x:v>
      </x:c>
      <x:c r="C187" s="6">
        <x:v>9.24931971</x:v>
      </x:c>
      <x:c r="D187" s="14" t="s">
        <x:v>94</x:v>
      </x:c>
      <x:c r="E187" s="15">
        <x:v>45154.3618846154</x:v>
      </x:c>
      <x:c r="F187" t="s">
        <x:v>99</x:v>
      </x:c>
      <x:c r="G187" s="6">
        <x:v>257.95616528711747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28.015</x:v>
      </x:c>
      <x:c r="S187" s="8">
        <x:v>2767.765586427347</x:v>
      </x:c>
      <x:c r="T187" s="12">
        <x:v>49376.60817843568</x:v>
      </x:c>
      <x:c r="U187" s="12">
        <x:v>1.083333333333333</x:v>
      </x:c>
      <x:c r="V187" s="12">
        <x:v>2500</x:v>
      </x:c>
      <x:c r="W187" s="12">
        <x:f>NA()</x:f>
      </x:c>
    </x:row>
    <x:row r="188">
      <x:c r="A188">
        <x:v>31061</x:v>
      </x:c>
      <x:c r="B188" s="1">
        <x:v>45154.56935817218</x:v>
      </x:c>
      <x:c r="C188" s="6">
        <x:v>9.299932856666667</x:v>
      </x:c>
      <x:c r="D188" s="14" t="s">
        <x:v>94</x:v>
      </x:c>
      <x:c r="E188" s="15">
        <x:v>45154.3618846154</x:v>
      </x:c>
      <x:c r="F188" t="s">
        <x:v>99</x:v>
      </x:c>
      <x:c r="G188" s="6">
        <x:v>257.400286753459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28.043</x:v>
      </x:c>
      <x:c r="S188" s="8">
        <x:v>2769.3796865406184</x:v>
      </x:c>
      <x:c r="T188" s="12">
        <x:v>49374.79805754248</x:v>
      </x:c>
      <x:c r="U188" s="12">
        <x:v>1.083333333333333</x:v>
      </x:c>
      <x:c r="V188" s="12">
        <x:v>2500</x:v>
      </x:c>
      <x:c r="W188" s="12">
        <x:f>NA()</x:f>
      </x:c>
    </x:row>
    <x:row r="189">
      <x:c r="A189">
        <x:v>31073</x:v>
      </x:c>
      <x:c r="B189" s="1">
        <x:v>45154.569392812766</x:v>
      </x:c>
      <x:c r="C189" s="6">
        <x:v>9.34981531</x:v>
      </x:c>
      <x:c r="D189" s="14" t="s">
        <x:v>94</x:v>
      </x:c>
      <x:c r="E189" s="15">
        <x:v>45154.3618846154</x:v>
      </x:c>
      <x:c r="F189" t="s">
        <x:v>99</x:v>
      </x:c>
      <x:c r="G189" s="6">
        <x:v>258.934489522466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27.959999999999997</x:v>
      </x:c>
      <x:c r="S189" s="8">
        <x:v>2764.526612707116</x:v>
      </x:c>
      <x:c r="T189" s="12">
        <x:v>49369.639934416075</x:v>
      </x:c>
      <x:c r="U189" s="12">
        <x:v>1.083333333333333</x:v>
      </x:c>
      <x:c r="V189" s="12">
        <x:v>2500</x:v>
      </x:c>
      <x:c r="W189" s="12">
        <x:f>NA()</x:f>
      </x:c>
    </x:row>
    <x:row r="190">
      <x:c r="A190">
        <x:v>31085</x:v>
      </x:c>
      <x:c r="B190" s="1">
        <x:v>45154.56942731368</x:v>
      </x:c>
      <x:c r="C190" s="6">
        <x:v>9.399496641666667</x:v>
      </x:c>
      <x:c r="D190" s="14" t="s">
        <x:v>94</x:v>
      </x:c>
      <x:c r="E190" s="15">
        <x:v>45154.3618846154</x:v>
      </x:c>
      <x:c r="F190" t="s">
        <x:v>99</x:v>
      </x:c>
      <x:c r="G190" s="6">
        <x:v>256.4734868491465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28.07</x:v>
      </x:c>
      <x:c r="S190" s="8">
        <x:v>2762.9171851197857</x:v>
      </x:c>
      <x:c r="T190" s="12">
        <x:v>49376.49074172685</x:v>
      </x:c>
      <x:c r="U190" s="12">
        <x:v>1.083333333333333</x:v>
      </x:c>
      <x:c r="V190" s="12">
        <x:v>2500</x:v>
      </x:c>
      <x:c r="W190" s="12">
        <x:f>NA()</x:f>
      </x:c>
    </x:row>
    <x:row r="191">
      <x:c r="A191">
        <x:v>31097</x:v>
      </x:c>
      <x:c r="B191" s="1">
        <x:v>45154.569461857835</x:v>
      </x:c>
      <x:c r="C191" s="6">
        <x:v>9.449240205</x:v>
      </x:c>
      <x:c r="D191" s="14" t="s">
        <x:v>94</x:v>
      </x:c>
      <x:c r="E191" s="15">
        <x:v>45154.3618846154</x:v>
      </x:c>
      <x:c r="F191" t="s">
        <x:v>99</x:v>
      </x:c>
      <x:c r="G191" s="6">
        <x:v>257.9770677249481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28.006999999999998</x:v>
      </x:c>
      <x:c r="S191" s="8">
        <x:v>2765.9372345884053</x:v>
      </x:c>
      <x:c r="T191" s="12">
        <x:v>49378.333835929116</x:v>
      </x:c>
      <x:c r="U191" s="12">
        <x:v>1.083333333333333</x:v>
      </x:c>
      <x:c r="V191" s="12">
        <x:v>2500</x:v>
      </x:c>
      <x:c r="W191" s="12">
        <x:f>NA()</x:f>
      </x:c>
    </x:row>
    <x:row r="192">
      <x:c r="A192">
        <x:v>31109</x:v>
      </x:c>
      <x:c r="B192" s="1">
        <x:v>45154.569496980854</x:v>
      </x:c>
      <x:c r="C192" s="6">
        <x:v>9.499817361666667</x:v>
      </x:c>
      <x:c r="D192" s="14" t="s">
        <x:v>94</x:v>
      </x:c>
      <x:c r="E192" s="15">
        <x:v>45154.3618846154</x:v>
      </x:c>
      <x:c r="F192" t="s">
        <x:v>99</x:v>
      </x:c>
      <x:c r="G192" s="6">
        <x:v>260.31330949079205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27.91</x:v>
      </x:c>
      <x:c r="S192" s="8">
        <x:v>2760.7039851011923</x:v>
      </x:c>
      <x:c r="T192" s="12">
        <x:v>49384.117117428505</x:v>
      </x:c>
      <x:c r="U192" s="12">
        <x:v>1.083333333333333</x:v>
      </x:c>
      <x:c r="V192" s="12">
        <x:v>2500</x:v>
      </x:c>
      <x:c r="W192" s="12">
        <x:f>NA()</x:f>
      </x:c>
    </x:row>
    <x:row r="193">
      <x:c r="A193">
        <x:v>31121</x:v>
      </x:c>
      <x:c r="B193" s="1">
        <x:v>45154.569531497036</x:v>
      </x:c>
      <x:c r="C193" s="6">
        <x:v>9.549520655</x:v>
      </x:c>
      <x:c r="D193" s="14" t="s">
        <x:v>94</x:v>
      </x:c>
      <x:c r="E193" s="15">
        <x:v>45154.3618846154</x:v>
      </x:c>
      <x:c r="F193" t="s">
        <x:v>99</x:v>
      </x:c>
      <x:c r="G193" s="6">
        <x:v>259.47018924249807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27.951999999999998</x:v>
      </x:c>
      <x:c r="S193" s="8">
        <x:v>2758.256659060941</x:v>
      </x:c>
      <x:c r="T193" s="12">
        <x:v>49378.75877108653</x:v>
      </x:c>
      <x:c r="U193" s="12">
        <x:v>1.083333333333333</x:v>
      </x:c>
      <x:c r="V193" s="12">
        <x:v>2500</x:v>
      </x:c>
      <x:c r="W193" s="12">
        <x:f>NA()</x:f>
      </x:c>
    </x:row>
    <x:row r="194">
      <x:c r="A194">
        <x:v>31133</x:v>
      </x:c>
      <x:c r="B194" s="1">
        <x:v>45154.56956607889</x:v>
      </x:c>
      <x:c r="C194" s="6">
        <x:v>9.599318521666667</x:v>
      </x:c>
      <x:c r="D194" s="14" t="s">
        <x:v>94</x:v>
      </x:c>
      <x:c r="E194" s="15">
        <x:v>45154.3618846154</x:v>
      </x:c>
      <x:c r="F194" t="s">
        <x:v>99</x:v>
      </x:c>
      <x:c r="G194" s="6">
        <x:v>261.17423645840563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27.884</x:v>
      </x:c>
      <x:c r="S194" s="8">
        <x:v>2760.200170469839</x:v>
      </x:c>
      <x:c r="T194" s="12">
        <x:v>49377.9074027977</x:v>
      </x:c>
      <x:c r="U194" s="12">
        <x:v>1.083333333333333</x:v>
      </x:c>
      <x:c r="V194" s="12">
        <x:v>2500</x:v>
      </x:c>
      <x:c r="W194" s="12">
        <x:f>NA()</x:f>
      </x:c>
    </x:row>
    <x:row r="195">
      <x:c r="A195">
        <x:v>31145</x:v>
      </x:c>
      <x:c r="B195" s="1">
        <x:v>45154.569601212854</x:v>
      </x:c>
      <x:c r="C195" s="6">
        <x:v>9.64991143</x:v>
      </x:c>
      <x:c r="D195" s="14" t="s">
        <x:v>94</x:v>
      </x:c>
      <x:c r="E195" s="15">
        <x:v>45154.3618846154</x:v>
      </x:c>
      <x:c r="F195" t="s">
        <x:v>99</x:v>
      </x:c>
      <x:c r="G195" s="6">
        <x:v>258.5886903285951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27.991</x:v>
      </x:c>
      <x:c r="S195" s="8">
        <x:v>2758.697620904271</x:v>
      </x:c>
      <x:c r="T195" s="12">
        <x:v>49373.14857897524</x:v>
      </x:c>
      <x:c r="U195" s="12">
        <x:v>1.083333333333333</x:v>
      </x:c>
      <x:c r="V195" s="12">
        <x:v>2500</x:v>
      </x:c>
      <x:c r="W195" s="12">
        <x:f>NA()</x:f>
      </x:c>
    </x:row>
    <x:row r="196">
      <x:c r="A196">
        <x:v>31157</x:v>
      </x:c>
      <x:c r="B196" s="1">
        <x:v>45154.56963577926</x:v>
      </x:c>
      <x:c r="C196" s="6">
        <x:v>9.699687058333334</x:v>
      </x:c>
      <x:c r="D196" s="14" t="s">
        <x:v>94</x:v>
      </x:c>
      <x:c r="E196" s="15">
        <x:v>45154.3618846154</x:v>
      </x:c>
      <x:c r="F196" t="s">
        <x:v>99</x:v>
      </x:c>
      <x:c r="G196" s="6">
        <x:v>260.5493334009592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27.904999999999998</x:v>
      </x:c>
      <x:c r="S196" s="8">
        <x:v>2758.4446135191265</x:v>
      </x:c>
      <x:c r="T196" s="12">
        <x:v>49378.284849704236</x:v>
      </x:c>
      <x:c r="U196" s="12">
        <x:v>1.083333333333333</x:v>
      </x:c>
      <x:c r="V196" s="12">
        <x:v>2500</x:v>
      </x:c>
      <x:c r="W196" s="12">
        <x:f>NA()</x:f>
      </x:c>
    </x:row>
    <x:row r="197">
      <x:c r="A197">
        <x:v>31169</x:v>
      </x:c>
      <x:c r="B197" s="1">
        <x:v>45154.56967036739</x:v>
      </x:c>
      <x:c r="C197" s="6">
        <x:v>9.749493966666666</x:v>
      </x:c>
      <x:c r="D197" s="14" t="s">
        <x:v>94</x:v>
      </x:c>
      <x:c r="E197" s="15">
        <x:v>45154.3618846154</x:v>
      </x:c>
      <x:c r="F197" t="s">
        <x:v>99</x:v>
      </x:c>
      <x:c r="G197" s="6">
        <x:v>263.26221396816464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27.808</x:v>
      </x:c>
      <x:c r="S197" s="8">
        <x:v>2743.259385528818</x:v>
      </x:c>
      <x:c r="T197" s="12">
        <x:v>49375.45918670067</x:v>
      </x:c>
      <x:c r="U197" s="12">
        <x:v>1.083333333333333</x:v>
      </x:c>
      <x:c r="V197" s="12">
        <x:v>2500</x:v>
      </x:c>
      <x:c r="W197" s="12">
        <x:f>NA()</x:f>
      </x:c>
    </x:row>
    <x:row r="198">
      <x:c r="A198">
        <x:v>31181</x:v>
      </x:c>
      <x:c r="B198" s="1">
        <x:v>45154.5697051141</x:v>
      </x:c>
      <x:c r="C198" s="6">
        <x:v>9.799529231666666</x:v>
      </x:c>
      <x:c r="D198" s="14" t="s">
        <x:v>94</x:v>
      </x:c>
      <x:c r="E198" s="15">
        <x:v>45154.3618846154</x:v>
      </x:c>
      <x:c r="F198" t="s">
        <x:v>99</x:v>
      </x:c>
      <x:c r="G198" s="6">
        <x:v>261.5456298925746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27.863999999999997</x:v>
      </x:c>
      <x:c r="S198" s="8">
        <x:v>2750.2392264797923</x:v>
      </x:c>
      <x:c r="T198" s="12">
        <x:v>49374.596278700046</x:v>
      </x:c>
      <x:c r="U198" s="12">
        <x:v>1.083333333333333</x:v>
      </x:c>
      <x:c r="V198" s="12">
        <x:v>2500</x:v>
      </x:c>
      <x:c r="W198" s="12">
        <x:f>NA()</x:f>
      </x:c>
    </x:row>
    <x:row r="199">
      <x:c r="A199">
        <x:v>31193</x:v>
      </x:c>
      <x:c r="B199" s="1">
        <x:v>45154.569739621205</x:v>
      </x:c>
      <x:c r="C199" s="6">
        <x:v>9.849219458333334</x:v>
      </x:c>
      <x:c r="D199" s="14" t="s">
        <x:v>94</x:v>
      </x:c>
      <x:c r="E199" s="15">
        <x:v>45154.3618846154</x:v>
      </x:c>
      <x:c r="F199" t="s">
        <x:v>99</x:v>
      </x:c>
      <x:c r="G199" s="6">
        <x:v>259.8441446379989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27.945999999999998</x:v>
      </x:c>
      <x:c r="S199" s="8">
        <x:v>2751.220845940579</x:v>
      </x:c>
      <x:c r="T199" s="12">
        <x:v>49380.621787618074</x:v>
      </x:c>
      <x:c r="U199" s="12">
        <x:v>1.083333333333333</x:v>
      </x:c>
      <x:c r="V199" s="12">
        <x:v>2500</x:v>
      </x:c>
      <x:c r="W199" s="12">
        <x:f>NA()</x:f>
      </x:c>
    </x:row>
    <x:row r="200">
      <x:c r="A200">
        <x:v>31205</x:v>
      </x:c>
      <x:c r="B200" s="1">
        <x:v>45154.569774757045</x:v>
      </x:c>
      <x:c r="C200" s="6">
        <x:v>9.899815073333333</x:v>
      </x:c>
      <x:c r="D200" s="14" t="s">
        <x:v>94</x:v>
      </x:c>
      <x:c r="E200" s="15">
        <x:v>45154.3618846154</x:v>
      </x:c>
      <x:c r="F200" t="s">
        <x:v>99</x:v>
      </x:c>
      <x:c r="G200" s="6">
        <x:v>260.71910236008534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27.898</x:v>
      </x:c>
      <x:c r="S200" s="8">
        <x:v>2748.5335708031894</x:v>
      </x:c>
      <x:c r="T200" s="12">
        <x:v>49372.565976438935</x:v>
      </x:c>
      <x:c r="U200" s="12">
        <x:v>1.083333333333333</x:v>
      </x:c>
      <x:c r="V200" s="12">
        <x:v>2500</x:v>
      </x:c>
      <x:c r="W200" s="12">
        <x:f>NA()</x:f>
      </x:c>
    </x:row>
    <x:row r="201">
      <x:c r="A201">
        <x:v>31217</x:v>
      </x:c>
      <x:c r="B201" s="1">
        <x:v>45154.569809315195</x:v>
      </x:c>
      <x:c r="C201" s="6">
        <x:v>9.949578813333334</x:v>
      </x:c>
      <x:c r="D201" s="14" t="s">
        <x:v>94</x:v>
      </x:c>
      <x:c r="E201" s="15">
        <x:v>45154.3618846154</x:v>
      </x:c>
      <x:c r="F201" t="s">
        <x:v>99</x:v>
      </x:c>
      <x:c r="G201" s="6">
        <x:v>261.3778099576109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27.878</x:v>
      </x:c>
      <x:c r="S201" s="8">
        <x:v>2746.5194103455933</x:v>
      </x:c>
      <x:c r="T201" s="12">
        <x:v>49374.8912993461</x:v>
      </x:c>
      <x:c r="U201" s="12">
        <x:v>1.083333333333333</x:v>
      </x:c>
      <x:c r="V201" s="12">
        <x:v>2500</x:v>
      </x:c>
      <x:c r="W201" s="12">
        <x:f>NA()</x:f>
      </x:c>
    </x:row>
    <x:row r="202">
      <x:c r="A202">
        <x:v>31229</x:v>
      </x:c>
      <x:c r="B202" s="1">
        <x:v>45154.56984385407</x:v>
      </x:c>
      <x:c r="C202" s="6">
        <x:v>9.999314791666666</x:v>
      </x:c>
      <x:c r="D202" s="14" t="s">
        <x:v>94</x:v>
      </x:c>
      <x:c r="E202" s="15">
        <x:v>45154.3618846154</x:v>
      </x:c>
      <x:c r="F202" t="s">
        <x:v>99</x:v>
      </x:c>
      <x:c r="G202" s="6">
        <x:v>259.98973505622894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27.921</x:v>
      </x:c>
      <x:c r="S202" s="8">
        <x:v>2745.976740936214</x:v>
      </x:c>
      <x:c r="T202" s="12">
        <x:v>49376.00200145164</x:v>
      </x:c>
      <x:c r="U202" s="12">
        <x:v>1.083333333333333</x:v>
      </x:c>
      <x:c r="V202" s="12">
        <x:v>2500</x:v>
      </x:c>
      <x:c r="W202" s="12">
        <x:f>NA()</x:f>
      </x:c>
    </x:row>
    <x:row r="203">
      <x:c r="A203">
        <x:v>31241</x:v>
      </x:c>
      <x:c r="B203" s="1">
        <x:v>45154.56987894349</x:v>
      </x:c>
      <x:c r="C203" s="6">
        <x:v>10.049843556666668</x:v>
      </x:c>
      <x:c r="D203" s="14" t="s">
        <x:v>94</x:v>
      </x:c>
      <x:c r="E203" s="15">
        <x:v>45154.3618846154</x:v>
      </x:c>
      <x:c r="F203" t="s">
        <x:v>99</x:v>
      </x:c>
      <x:c r="G203" s="6">
        <x:v>261.1013131442553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27.887</x:v>
      </x:c>
      <x:c r="S203" s="8">
        <x:v>2741.4844033912773</x:v>
      </x:c>
      <x:c r="T203" s="12">
        <x:v>49379.50156832153</x:v>
      </x:c>
      <x:c r="U203" s="12">
        <x:v>1.083333333333333</x:v>
      </x:c>
      <x:c r="V203" s="12">
        <x:v>2500</x:v>
      </x:c>
      <x:c r="W203" s="12">
        <x:f>NA()</x:f>
      </x:c>
    </x:row>
    <x:row r="204">
      <x:c r="A204">
        <x:v>31253</x:v>
      </x:c>
      <x:c r="B204" s="1">
        <x:v>45154.56991342137</x:v>
      </x:c>
      <x:c r="C204" s="6">
        <x:v>10.099491698333333</x:v>
      </x:c>
      <x:c r="D204" s="14" t="s">
        <x:v>94</x:v>
      </x:c>
      <x:c r="E204" s="15">
        <x:v>45154.3618846154</x:v>
      </x:c>
      <x:c r="F204" t="s">
        <x:v>99</x:v>
      </x:c>
      <x:c r="G204" s="6">
        <x:v>259.3224014931964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27.97</x:v>
      </x:c>
      <x:c r="S204" s="8">
        <x:v>2741.2846303491547</x:v>
      </x:c>
      <x:c r="T204" s="12">
        <x:v>49368.383290104226</x:v>
      </x:c>
      <x:c r="U204" s="12">
        <x:v>1.083333333333333</x:v>
      </x:c>
      <x:c r="V204" s="12">
        <x:v>2500</x:v>
      </x:c>
      <x:c r="W204" s="12">
        <x:f>NA()</x:f>
      </x:c>
    </x:row>
    <x:row r="205">
      <x:c r="A205">
        <x:v>31265</x:v>
      </x:c>
      <x:c r="B205" s="1">
        <x:v>45154.56994815389</x:v>
      </x:c>
      <x:c r="C205" s="6">
        <x:v>10.14950653</x:v>
      </x:c>
      <x:c r="D205" s="14" t="s">
        <x:v>94</x:v>
      </x:c>
      <x:c r="E205" s="15">
        <x:v>45154.3618846154</x:v>
      </x:c>
      <x:c r="F205" t="s">
        <x:v>99</x:v>
      </x:c>
      <x:c r="G205" s="6">
        <x:v>263.4005499123637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27.799999999999997</x:v>
      </x:c>
      <x:c r="S205" s="8">
        <x:v>2743.2852808592074</x:v>
      </x:c>
      <x:c r="T205" s="12">
        <x:v>49384.382898974596</x:v>
      </x:c>
      <x:c r="U205" s="12">
        <x:v>1.083333333333333</x:v>
      </x:c>
      <x:c r="V205" s="12">
        <x:v>2500</x:v>
      </x:c>
      <x:c r="W205" s="12">
        <x:f>NA()</x:f>
      </x:c>
    </x:row>
    <x:row r="206">
      <x:c r="A206">
        <x:v>31277</x:v>
      </x:c>
      <x:c r="B206" s="1">
        <x:v>45154.569982743145</x:v>
      </x:c>
      <x:c r="C206" s="6">
        <x:v>10.199315063333334</x:v>
      </x:c>
      <x:c r="D206" s="14" t="s">
        <x:v>94</x:v>
      </x:c>
      <x:c r="E206" s="15">
        <x:v>45154.3618846154</x:v>
      </x:c>
      <x:c r="F206" t="s">
        <x:v>99</x:v>
      </x:c>
      <x:c r="G206" s="6">
        <x:v>263.22212694154376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27.811999999999998</x:v>
      </x:c>
      <x:c r="S206" s="8">
        <x:v>2742.831280903332</x:v>
      </x:c>
      <x:c r="T206" s="12">
        <x:v>49378.897360467636</x:v>
      </x:c>
      <x:c r="U206" s="12">
        <x:v>1.083333333333333</x:v>
      </x:c>
      <x:c r="V206" s="12">
        <x:v>2500</x:v>
      </x:c>
      <x:c r="W206" s="12">
        <x:f>NA()</x:f>
      </x:c>
    </x:row>
    <x:row r="207">
      <x:c r="A207">
        <x:v>31289</x:v>
      </x:c>
      <x:c r="B207" s="1">
        <x:v>45154.57001783281</x:v>
      </x:c>
      <x:c r="C207" s="6">
        <x:v>10.249844178333333</x:v>
      </x:c>
      <x:c r="D207" s="14" t="s">
        <x:v>94</x:v>
      </x:c>
      <x:c r="E207" s="15">
        <x:v>45154.3618846154</x:v>
      </x:c>
      <x:c r="F207" t="s">
        <x:v>99</x:v>
      </x:c>
      <x:c r="G207" s="6">
        <x:v>259.51231405425756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27.955</x:v>
      </x:c>
      <x:c r="S207" s="8">
        <x:v>2736.2957205314024</x:v>
      </x:c>
      <x:c r="T207" s="12">
        <x:v>49379.27294383478</x:v>
      </x:c>
      <x:c r="U207" s="12">
        <x:v>1.083333333333333</x:v>
      </x:c>
      <x:c r="V207" s="12">
        <x:v>2500</x:v>
      </x:c>
      <x:c r="W207" s="12">
        <x:f>NA()</x:f>
      </x:c>
    </x:row>
    <x:row r="208">
      <x:c r="A208">
        <x:v>31301</x:v>
      </x:c>
      <x:c r="B208" s="1">
        <x:v>45154.57005237829</x:v>
      </x:c>
      <x:c r="C208" s="6">
        <x:v>10.299589661666667</x:v>
      </x:c>
      <x:c r="D208" s="14" t="s">
        <x:v>94</x:v>
      </x:c>
      <x:c r="E208" s="15">
        <x:v>45154.3618846154</x:v>
      </x:c>
      <x:c r="F208" t="s">
        <x:v>99</x:v>
      </x:c>
      <x:c r="G208" s="6">
        <x:v>260.40948705968594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27.924999999999997</x:v>
      </x:c>
      <x:c r="S208" s="8">
        <x:v>2731.4647656318484</x:v>
      </x:c>
      <x:c r="T208" s="12">
        <x:v>49375.89621464085</x:v>
      </x:c>
      <x:c r="U208" s="12">
        <x:v>1.083333333333333</x:v>
      </x:c>
      <x:c r="V208" s="12">
        <x:v>2500</x:v>
      </x:c>
      <x:c r="W208" s="12">
        <x:f>NA()</x:f>
      </x:c>
    </x:row>
    <x:row r="209">
      <x:c r="A209">
        <x:v>31316</x:v>
      </x:c>
      <x:c r="B209" s="1">
        <x:v>45154.5700868969</x:v>
      </x:c>
      <x:c r="C209" s="6">
        <x:v>10.349296463333333</x:v>
      </x:c>
      <x:c r="D209" s="14" t="s">
        <x:v>94</x:v>
      </x:c>
      <x:c r="E209" s="15">
        <x:v>45154.3618846154</x:v>
      </x:c>
      <x:c r="F209" t="s">
        <x:v>99</x:v>
      </x:c>
      <x:c r="G209" s="6">
        <x:v>258.88313828278854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27.974</x:v>
      </x:c>
      <x:c r="S209" s="8">
        <x:v>2737.4827086346936</x:v>
      </x:c>
      <x:c r="T209" s="12">
        <x:v>49381.43130160415</x:v>
      </x:c>
      <x:c r="U209" s="12">
        <x:v>1.083333333333333</x:v>
      </x:c>
      <x:c r="V209" s="12">
        <x:v>2500</x:v>
      </x:c>
      <x:c r="W209" s="12">
        <x:f>NA()</x:f>
      </x:c>
    </x:row>
    <x:row r="210">
      <x:c r="A210">
        <x:v>31328</x:v>
      </x:c>
      <x:c r="B210" s="1">
        <x:v>45154.570121985984</x:v>
      </x:c>
      <x:c r="C210" s="6">
        <x:v>10.399824738333333</x:v>
      </x:c>
      <x:c r="D210" s="14" t="s">
        <x:v>94</x:v>
      </x:c>
      <x:c r="E210" s="15">
        <x:v>45154.3618846154</x:v>
      </x:c>
      <x:c r="F210" t="s">
        <x:v>99</x:v>
      </x:c>
      <x:c r="G210" s="6">
        <x:v>263.84755170590915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27.77</x:v>
      </x:c>
      <x:c r="S210" s="8">
        <x:v>2731.9480576154915</x:v>
      </x:c>
      <x:c r="T210" s="12">
        <x:v>49381.50578717368</x:v>
      </x:c>
      <x:c r="U210" s="12">
        <x:v>1.083333333333333</x:v>
      </x:c>
      <x:c r="V210" s="12">
        <x:v>2500</x:v>
      </x:c>
      <x:c r="W210" s="12">
        <x:f>NA()</x:f>
      </x:c>
    </x:row>
    <x:row r="211">
      <x:c r="A211">
        <x:v>31337</x:v>
      </x:c>
      <x:c r="B211" s="1">
        <x:v>45154.57015660023</x:v>
      </x:c>
      <x:c r="C211" s="6">
        <x:v>10.449669266666668</x:v>
      </x:c>
      <x:c r="D211" s="14" t="s">
        <x:v>94</x:v>
      </x:c>
      <x:c r="E211" s="15">
        <x:v>45154.3618846154</x:v>
      </x:c>
      <x:c r="F211" t="s">
        <x:v>99</x:v>
      </x:c>
      <x:c r="G211" s="6">
        <x:v>264.45265546994864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27.762</x:v>
      </x:c>
      <x:c r="S211" s="8">
        <x:v>2731.003621512882</x:v>
      </x:c>
      <x:c r="T211" s="12">
        <x:v>49374.61853096501</x:v>
      </x:c>
      <x:c r="U211" s="12">
        <x:v>1.083333333333333</x:v>
      </x:c>
      <x:c r="V211" s="12">
        <x:v>2500</x:v>
      </x:c>
      <x:c r="W211" s="12">
        <x:f>NA()</x:f>
      </x:c>
    </x:row>
    <x:row r="212">
      <x:c r="A212">
        <x:v>31349</x:v>
      </x:c>
      <x:c r="B212" s="1">
        <x:v>45154.570191114224</x:v>
      </x:c>
      <x:c r="C212" s="6">
        <x:v>10.49936941</x:v>
      </x:c>
      <x:c r="D212" s="14" t="s">
        <x:v>94</x:v>
      </x:c>
      <x:c r="E212" s="15">
        <x:v>45154.3618846154</x:v>
      </x:c>
      <x:c r="F212" t="s">
        <x:v>99</x:v>
      </x:c>
      <x:c r="G212" s="6">
        <x:v>265.8979256464943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27.706</x:v>
      </x:c>
      <x:c r="S212" s="8">
        <x:v>2726.8880480927924</x:v>
      </x:c>
      <x:c r="T212" s="12">
        <x:v>49379.69732351245</x:v>
      </x:c>
      <x:c r="U212" s="12">
        <x:v>1.083333333333333</x:v>
      </x:c>
      <x:c r="V212" s="12">
        <x:v>2500</x:v>
      </x:c>
      <x:c r="W212" s="12">
        <x:f>NA()</x:f>
      </x:c>
    </x:row>
    <x:row r="213">
      <x:c r="A213">
        <x:v>31361</x:v>
      </x:c>
      <x:c r="B213" s="1">
        <x:v>45154.570226258336</x:v>
      </x:c>
      <x:c r="C213" s="6">
        <x:v>10.549976933333333</x:v>
      </x:c>
      <x:c r="D213" s="14" t="s">
        <x:v>94</x:v>
      </x:c>
      <x:c r="E213" s="15">
        <x:v>45154.3618846154</x:v>
      </x:c>
      <x:c r="F213" t="s">
        <x:v>99</x:v>
      </x:c>
      <x:c r="G213" s="6">
        <x:v>262.03584287458045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27.851</x:v>
      </x:c>
      <x:c r="S213" s="8">
        <x:v>2728.544913613234</x:v>
      </x:c>
      <x:c r="T213" s="12">
        <x:v>49378.03474427143</x:v>
      </x:c>
      <x:c r="U213" s="12">
        <x:v>1.083333333333333</x:v>
      </x:c>
      <x:c r="V213" s="12">
        <x:v>2500</x:v>
      </x:c>
      <x:c r="W213" s="12">
        <x:f>NA()</x:f>
      </x:c>
    </x:row>
    <x:row r="214">
      <x:c r="A214">
        <x:v>31373</x:v>
      </x:c>
      <x:c r="B214" s="1">
        <x:v>45154.570260831555</x:v>
      </x:c>
      <x:c r="C214" s="6">
        <x:v>10.599762373333334</x:v>
      </x:c>
      <x:c r="D214" s="14" t="s">
        <x:v>94</x:v>
      </x:c>
      <x:c r="E214" s="15">
        <x:v>45154.3618846154</x:v>
      </x:c>
      <x:c r="F214" t="s">
        <x:v>99</x:v>
      </x:c>
      <x:c r="G214" s="6">
        <x:v>266.61580724927546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27.663</x:v>
      </x:c>
      <x:c r="S214" s="8">
        <x:v>2722.175432316486</x:v>
      </x:c>
      <x:c r="T214" s="12">
        <x:v>49371.5682441084</x:v>
      </x:c>
      <x:c r="U214" s="12">
        <x:v>1.083333333333333</x:v>
      </x:c>
      <x:c r="V214" s="12">
        <x:v>2500</x:v>
      </x:c>
      <x:c r="W214" s="12">
        <x:f>NA()</x:f>
      </x:c>
    </x:row>
    <x:row r="215">
      <x:c r="A215">
        <x:v>31385</x:v>
      </x:c>
      <x:c r="B215" s="1">
        <x:v>45154.57029535578</x:v>
      </x:c>
      <x:c r="C215" s="6">
        <x:v>10.649477241666666</x:v>
      </x:c>
      <x:c r="D215" s="14" t="s">
        <x:v>94</x:v>
      </x:c>
      <x:c r="E215" s="15">
        <x:v>45154.3618846154</x:v>
      </x:c>
      <x:c r="F215" t="s">
        <x:v>99</x:v>
      </x:c>
      <x:c r="G215" s="6">
        <x:v>266.0927748876126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27.683999999999997</x:v>
      </x:c>
      <x:c r="S215" s="8">
        <x:v>2720.5800441416145</x:v>
      </x:c>
      <x:c r="T215" s="12">
        <x:v>49377.79628089841</x:v>
      </x:c>
      <x:c r="U215" s="12">
        <x:v>1.083333333333333</x:v>
      </x:c>
      <x:c r="V215" s="12">
        <x:v>2500</x:v>
      </x:c>
      <x:c r="W215" s="12">
        <x:f>NA()</x:f>
      </x:c>
    </x:row>
    <x:row r="216">
      <x:c r="A216">
        <x:v>31397</x:v>
      </x:c>
      <x:c r="B216" s="1">
        <x:v>45154.57033042381</x:v>
      </x:c>
      <x:c r="C216" s="6">
        <x:v>10.699975216666667</x:v>
      </x:c>
      <x:c r="D216" s="14" t="s">
        <x:v>94</x:v>
      </x:c>
      <x:c r="E216" s="15">
        <x:v>45154.3618846154</x:v>
      </x:c>
      <x:c r="F216" t="s">
        <x:v>99</x:v>
      </x:c>
      <x:c r="G216" s="6">
        <x:v>264.60534067493666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27.744</x:v>
      </x:c>
      <x:c r="S216" s="8">
        <x:v>2722.3726095159914</x:v>
      </x:c>
      <x:c r="T216" s="12">
        <x:v>49379.25281782345</x:v>
      </x:c>
      <x:c r="U216" s="12">
        <x:v>1.083333333333333</x:v>
      </x:c>
      <x:c r="V216" s="12">
        <x:v>2500</x:v>
      </x:c>
      <x:c r="W216" s="12">
        <x:f>NA()</x:f>
      </x:c>
    </x:row>
    <x:row r="217">
      <x:c r="A217">
        <x:v>31409</x:v>
      </x:c>
      <x:c r="B217" s="1">
        <x:v>45154.5703649358</x:v>
      </x:c>
      <x:c r="C217" s="6">
        <x:v>10.749672476666667</x:v>
      </x:c>
      <x:c r="D217" s="14" t="s">
        <x:v>94</x:v>
      </x:c>
      <x:c r="E217" s="15">
        <x:v>45154.3618846154</x:v>
      </x:c>
      <x:c r="F217" t="s">
        <x:v>99</x:v>
      </x:c>
      <x:c r="G217" s="6">
        <x:v>267.545996909989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27.613999999999997</x:v>
      </x:c>
      <x:c r="S217" s="8">
        <x:v>2721.4132492391964</x:v>
      </x:c>
      <x:c r="T217" s="12">
        <x:v>49378.388938800505</x:v>
      </x:c>
      <x:c r="U217" s="12">
        <x:v>1.083333333333333</x:v>
      </x:c>
      <x:c r="V217" s="12">
        <x:v>2500</x:v>
      </x:c>
      <x:c r="W217" s="12">
        <x:f>NA()</x:f>
      </x:c>
    </x:row>
    <x:row r="218">
      <x:c r="A218">
        <x:v>31421</x:v>
      </x:c>
      <x:c r="B218" s="1">
        <x:v>45154.570399489276</x:v>
      </x:c>
      <x:c r="C218" s="6">
        <x:v>10.799429495</x:v>
      </x:c>
      <x:c r="D218" s="14" t="s">
        <x:v>94</x:v>
      </x:c>
      <x:c r="E218" s="15">
        <x:v>45154.3618846154</x:v>
      </x:c>
      <x:c r="F218" t="s">
        <x:v>99</x:v>
      </x:c>
      <x:c r="G218" s="6">
        <x:v>264.85690811697225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27.747999999999998</x:v>
      </x:c>
      <x:c r="S218" s="8">
        <x:v>2713.046603028415</x:v>
      </x:c>
      <x:c r="T218" s="12">
        <x:v>49373.270446823495</x:v>
      </x:c>
      <x:c r="U218" s="12">
        <x:v>1.083333333333333</x:v>
      </x:c>
      <x:c r="V218" s="12">
        <x:v>2500</x:v>
      </x:c>
      <x:c r="W218" s="12">
        <x:f>NA()</x:f>
      </x:c>
    </x:row>
    <x:row r="219">
      <x:c r="A219">
        <x:v>31433</x:v>
      </x:c>
      <x:c r="B219" s="1">
        <x:v>45154.57043413713</x:v>
      </x:c>
      <x:c r="C219" s="6">
        <x:v>10.849322398333333</x:v>
      </x:c>
      <x:c r="D219" s="14" t="s">
        <x:v>94</x:v>
      </x:c>
      <x:c r="E219" s="15">
        <x:v>45154.3618846154</x:v>
      </x:c>
      <x:c r="F219" t="s">
        <x:v>99</x:v>
      </x:c>
      <x:c r="G219" s="6">
        <x:v>264.87941915759126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27.74</x:v>
      </x:c>
      <x:c r="S219" s="8">
        <x:v>2708.7864401038396</x:v>
      </x:c>
      <x:c r="T219" s="12">
        <x:v>49375.61784300629</x:v>
      </x:c>
      <x:c r="U219" s="12">
        <x:v>1.083333333333333</x:v>
      </x:c>
      <x:c r="V219" s="12">
        <x:v>2500</x:v>
      </x:c>
      <x:c r="W219" s="12">
        <x:f>NA()</x:f>
      </x:c>
    </x:row>
    <x:row r="220">
      <x:c r="A220">
        <x:v>31445</x:v>
      </x:c>
      <x:c r="B220" s="1">
        <x:v>45154.57046931175</x:v>
      </x:c>
      <x:c r="C220" s="6">
        <x:v>10.899973843333333</x:v>
      </x:c>
      <x:c r="D220" s="14" t="s">
        <x:v>94</x:v>
      </x:c>
      <x:c r="E220" s="15">
        <x:v>45154.3618846154</x:v>
      </x:c>
      <x:c r="F220" t="s">
        <x:v>99</x:v>
      </x:c>
      <x:c r="G220" s="6">
        <x:v>267.3938454043603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27.645999999999997</x:v>
      </x:c>
      <x:c r="S220" s="8">
        <x:v>2716.7085518872714</x:v>
      </x:c>
      <x:c r="T220" s="12">
        <x:v>49370.91029011659</x:v>
      </x:c>
      <x:c r="U220" s="12">
        <x:v>1.083333333333333</x:v>
      </x:c>
      <x:c r="V220" s="12">
        <x:v>2500</x:v>
      </x:c>
      <x:c r="W220" s="12">
        <x:f>NA()</x:f>
      </x:c>
    </x:row>
    <x:row r="221">
      <x:c r="A221">
        <x:v>31457</x:v>
      </x:c>
      <x:c r="B221" s="1">
        <x:v>45154.57050396292</x:v>
      </x:c>
      <x:c r="C221" s="6">
        <x:v>10.949871531666666</x:v>
      </x:c>
      <x:c r="D221" s="14" t="s">
        <x:v>94</x:v>
      </x:c>
      <x:c r="E221" s="15">
        <x:v>45154.3618846154</x:v>
      </x:c>
      <x:c r="F221" t="s">
        <x:v>99</x:v>
      </x:c>
      <x:c r="G221" s="6">
        <x:v>265.7199535994077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27.698999999999998</x:v>
      </x:c>
      <x:c r="S221" s="8">
        <x:v>2713.1062981036275</x:v>
      </x:c>
      <x:c r="T221" s="12">
        <x:v>49372.562736597836</x:v>
      </x:c>
      <x:c r="U221" s="12">
        <x:v>1.083333333333333</x:v>
      </x:c>
      <x:c r="V221" s="12">
        <x:v>2500</x:v>
      </x:c>
      <x:c r="W221" s="12">
        <x:f>NA()</x:f>
      </x:c>
    </x:row>
    <x:row r="222">
      <x:c r="A222">
        <x:v>31469</x:v>
      </x:c>
      <x:c r="B222" s="1">
        <x:v>45154.570538454354</x:v>
      </x:c>
      <x:c r="C222" s="6">
        <x:v>10.999539201666666</x:v>
      </x:c>
      <x:c r="D222" s="14" t="s">
        <x:v>94</x:v>
      </x:c>
      <x:c r="E222" s="15">
        <x:v>45154.3618846154</x:v>
      </x:c>
      <x:c r="F222" t="s">
        <x:v>99</x:v>
      </x:c>
      <x:c r="G222" s="6">
        <x:v>265.5531319751176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27.701</x:v>
      </x:c>
      <x:c r="S222" s="8">
        <x:v>2706.3986177729735</x:v>
      </x:c>
      <x:c r="T222" s="12">
        <x:v>49375.09304039881</x:v>
      </x:c>
      <x:c r="U222" s="12">
        <x:v>1.083333333333333</x:v>
      </x:c>
      <x:c r="V222" s="12">
        <x:v>2500</x:v>
      </x:c>
      <x:c r="W222" s="12">
        <x:f>NA()</x:f>
      </x:c>
    </x:row>
    <x:row r="223">
      <x:c r="A223">
        <x:v>31481</x:v>
      </x:c>
      <x:c r="B223" s="1">
        <x:v>45154.570572946424</x:v>
      </x:c>
      <x:c r="C223" s="6">
        <x:v>11.049207775</x:v>
      </x:c>
      <x:c r="D223" s="14" t="s">
        <x:v>94</x:v>
      </x:c>
      <x:c r="E223" s="15">
        <x:v>45154.3618846154</x:v>
      </x:c>
      <x:c r="F223" t="s">
        <x:v>99</x:v>
      </x:c>
      <x:c r="G223" s="6">
        <x:v>265.33193567410524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27.717</x:v>
      </x:c>
      <x:c r="S223" s="8">
        <x:v>2710.863852699643</x:v>
      </x:c>
      <x:c r="T223" s="12">
        <x:v>49378.76304828406</x:v>
      </x:c>
      <x:c r="U223" s="12">
        <x:v>1.083333333333333</x:v>
      </x:c>
      <x:c r="V223" s="12">
        <x:v>2500</x:v>
      </x:c>
      <x:c r="W223" s="12">
        <x:f>NA()</x:f>
      </x:c>
    </x:row>
    <x:row r="224">
      <x:c r="A224">
        <x:v>31493</x:v>
      </x:c>
      <x:c r="B224" s="1">
        <x:v>45154.570608129325</x:v>
      </x:c>
      <x:c r="C224" s="6">
        <x:v>11.099871155</x:v>
      </x:c>
      <x:c r="D224" s="14" t="s">
        <x:v>94</x:v>
      </x:c>
      <x:c r="E224" s="15">
        <x:v>45154.3618846154</x:v>
      </x:c>
      <x:c r="F224" t="s">
        <x:v>99</x:v>
      </x:c>
      <x:c r="G224" s="6">
        <x:v>268.99040388244833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27.573</x:v>
      </x:c>
      <x:c r="S224" s="8">
        <x:v>2703.9515755932534</x:v>
      </x:c>
      <x:c r="T224" s="12">
        <x:v>49376.37557817302</x:v>
      </x:c>
      <x:c r="U224" s="12">
        <x:v>1.083333333333333</x:v>
      </x:c>
      <x:c r="V224" s="12">
        <x:v>2500</x:v>
      </x:c>
      <x:c r="W224" s="12">
        <x:f>NA()</x:f>
      </x:c>
    </x:row>
    <x:row r="225">
      <x:c r="A225">
        <x:v>31505</x:v>
      </x:c>
      <x:c r="B225" s="1">
        <x:v>45154.57064268622</x:v>
      </x:c>
      <x:c r="C225" s="6">
        <x:v>11.149633088333333</x:v>
      </x:c>
      <x:c r="D225" s="14" t="s">
        <x:v>94</x:v>
      </x:c>
      <x:c r="E225" s="15">
        <x:v>45154.3618846154</x:v>
      </x:c>
      <x:c r="F225" t="s">
        <x:v>99</x:v>
      </x:c>
      <x:c r="G225" s="6">
        <x:v>266.0927748876126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27.683999999999997</x:v>
      </x:c>
      <x:c r="S225" s="8">
        <x:v>2705.216372687036</x:v>
      </x:c>
      <x:c r="T225" s="12">
        <x:v>49372.16462069007</x:v>
      </x:c>
      <x:c r="U225" s="12">
        <x:v>1.083333333333333</x:v>
      </x:c>
      <x:c r="V225" s="12">
        <x:v>2500</x:v>
      </x:c>
      <x:c r="W225" s="12">
        <x:f>NA()</x:f>
      </x:c>
    </x:row>
    <x:row r="226">
      <x:c r="A226">
        <x:v>31517</x:v>
      </x:c>
      <x:c r="B226" s="1">
        <x:v>45154.57067723185</x:v>
      </x:c>
      <x:c r="C226" s="6">
        <x:v>11.199378795</x:v>
      </x:c>
      <x:c r="D226" s="14" t="s">
        <x:v>94</x:v>
      </x:c>
      <x:c r="E226" s="15">
        <x:v>45154.3618846154</x:v>
      </x:c>
      <x:c r="F226" t="s">
        <x:v>99</x:v>
      </x:c>
      <x:c r="G226" s="6">
        <x:v>266.8064640231576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27.653</x:v>
      </x:c>
      <x:c r="S226" s="8">
        <x:v>2701.48047763018</x:v>
      </x:c>
      <x:c r="T226" s="12">
        <x:v>49375.64529101448</x:v>
      </x:c>
      <x:c r="U226" s="12">
        <x:v>1.083333333333333</x:v>
      </x:c>
      <x:c r="V226" s="12">
        <x:v>2500</x:v>
      </x:c>
      <x:c r="W226" s="12">
        <x:f>NA()</x:f>
      </x:c>
    </x:row>
    <x:row r="227">
      <x:c r="A227">
        <x:v>31529</x:v>
      </x:c>
      <x:c r="B227" s="1">
        <x:v>45154.5707123598</x:v>
      </x:c>
      <x:c r="C227" s="6">
        <x:v>11.249963031666667</x:v>
      </x:c>
      <x:c r="D227" s="14" t="s">
        <x:v>94</x:v>
      </x:c>
      <x:c r="E227" s="15">
        <x:v>45154.3618846154</x:v>
      </x:c>
      <x:c r="F227" t="s">
        <x:v>99</x:v>
      </x:c>
      <x:c r="G227" s="6">
        <x:v>268.00784967011083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27.605</x:v>
      </x:c>
      <x:c r="S227" s="8">
        <x:v>2702.9898931115454</x:v>
      </x:c>
      <x:c r="T227" s="12">
        <x:v>49373.412096805994</x:v>
      </x:c>
      <x:c r="U227" s="12">
        <x:v>1.083333333333333</x:v>
      </x:c>
      <x:c r="V227" s="12">
        <x:v>2500</x:v>
      </x:c>
      <x:c r="W227" s="12">
        <x:f>NA()</x:f>
      </x:c>
    </x:row>
    <x:row r="228">
      <x:c r="A228">
        <x:v>31541</x:v>
      </x:c>
      <x:c r="B228" s="1">
        <x:v>45154.570746957994</x:v>
      </x:c>
      <x:c r="C228" s="6">
        <x:v>11.299784431666666</x:v>
      </x:c>
      <x:c r="D228" s="14" t="s">
        <x:v>94</x:v>
      </x:c>
      <x:c r="E228" s="15">
        <x:v>45154.3618846154</x:v>
      </x:c>
      <x:c r="F228" t="s">
        <x:v>99</x:v>
      </x:c>
      <x:c r="G228" s="6">
        <x:v>269.1832446240575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27.563</x:v>
      </x:c>
      <x:c r="S228" s="8">
        <x:v>2695.3828142680277</x:v>
      </x:c>
      <x:c r="T228" s="12">
        <x:v>49372.34500418459</x:v>
      </x:c>
      <x:c r="U228" s="12">
        <x:v>1.083333333333333</x:v>
      </x:c>
      <x:c r="V228" s="12">
        <x:v>2500</x:v>
      </x:c>
      <x:c r="W228" s="12">
        <x:f>NA()</x:f>
      </x:c>
    </x:row>
    <x:row r="229">
      <x:c r="A229">
        <x:v>31553</x:v>
      </x:c>
      <x:c r="B229" s="1">
        <x:v>45154.57078158787</x:v>
      </x:c>
      <x:c r="C229" s="6">
        <x:v>11.349651466666666</x:v>
      </x:c>
      <x:c r="D229" s="14" t="s">
        <x:v>94</x:v>
      </x:c>
      <x:c r="E229" s="15">
        <x:v>45154.3618846154</x:v>
      </x:c>
      <x:c r="F229" t="s">
        <x:v>99</x:v>
      </x:c>
      <x:c r="G229" s="6">
        <x:v>269.1565454422524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27.557</x:v>
      </x:c>
      <x:c r="S229" s="8">
        <x:v>2699.0730172193257</x:v>
      </x:c>
      <x:c r="T229" s="12">
        <x:v>49374.52474289525</x:v>
      </x:c>
      <x:c r="U229" s="12">
        <x:v>1.083333333333333</x:v>
      </x:c>
      <x:c r="V229" s="12">
        <x:v>2500</x:v>
      </x:c>
      <x:c r="W229" s="12">
        <x:f>NA()</x:f>
      </x:c>
    </x:row>
    <x:row r="230">
      <x:c r="A230">
        <x:v>31566</x:v>
      </x:c>
      <x:c r="B230" s="1">
        <x:v>45154.57081609712</x:v>
      </x:c>
      <x:c r="C230" s="6">
        <x:v>11.399344785</x:v>
      </x:c>
      <x:c r="D230" s="14" t="s">
        <x:v>94</x:v>
      </x:c>
      <x:c r="E230" s="15">
        <x:v>45154.3618846154</x:v>
      </x:c>
      <x:c r="F230" t="s">
        <x:v>99</x:v>
      </x:c>
      <x:c r="G230" s="6">
        <x:v>269.42539358867157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27.544</x:v>
      </x:c>
      <x:c r="S230" s="8">
        <x:v>2692.0620355563424</x:v>
      </x:c>
      <x:c r="T230" s="12">
        <x:v>49370.97974442507</x:v>
      </x:c>
      <x:c r="U230" s="12">
        <x:v>1.083333333333333</x:v>
      </x:c>
      <x:c r="V230" s="12">
        <x:v>2500</x:v>
      </x:c>
      <x:c r="W230" s="12">
        <x:f>NA()</x:f>
      </x:c>
    </x:row>
    <x:row r="231">
      <x:c r="A231">
        <x:v>31579</x:v>
      </x:c>
      <x:c r="B231" s="1">
        <x:v>45154.5708512785</x:v>
      </x:c>
      <x:c r="C231" s="6">
        <x:v>11.450005961666667</x:v>
      </x:c>
      <x:c r="D231" s="14" t="s">
        <x:v>94</x:v>
      </x:c>
      <x:c r="E231" s="15">
        <x:v>45154.3618846154</x:v>
      </x:c>
      <x:c r="F231" t="s">
        <x:v>99</x:v>
      </x:c>
      <x:c r="G231" s="6">
        <x:v>270.5918902639167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27.505</x:v>
      </x:c>
      <x:c r="S231" s="8">
        <x:v>2696.163371757902</x:v>
      </x:c>
      <x:c r="T231" s="12">
        <x:v>49372.031716557074</x:v>
      </x:c>
      <x:c r="U231" s="12">
        <x:v>1.083333333333333</x:v>
      </x:c>
      <x:c r="V231" s="12">
        <x:v>2500</x:v>
      </x:c>
      <x:c r="W231" s="12">
        <x:f>NA()</x:f>
      </x:c>
    </x:row>
    <x:row r="232">
      <x:c r="A232">
        <x:v>31587</x:v>
      </x:c>
      <x:c r="B232" s="1">
        <x:v>45154.5708858328</x:v>
      </x:c>
      <x:c r="C232" s="6">
        <x:v>11.499764161666667</x:v>
      </x:c>
      <x:c r="D232" s="14" t="s">
        <x:v>94</x:v>
      </x:c>
      <x:c r="E232" s="15">
        <x:v>45154.3618846154</x:v>
      </x:c>
      <x:c r="F232" t="s">
        <x:v>99</x:v>
      </x:c>
      <x:c r="G232" s="6">
        <x:v>272.2232430817531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27.441</x:v>
      </x:c>
      <x:c r="S232" s="8">
        <x:v>2701.175784504744</x:v>
      </x:c>
      <x:c r="T232" s="12">
        <x:v>49376.48065911135</x:v>
      </x:c>
      <x:c r="U232" s="12">
        <x:v>1.083333333333333</x:v>
      </x:c>
      <x:c r="V232" s="12">
        <x:v>2500</x:v>
      </x:c>
      <x:c r="W232" s="12">
        <x:f>NA()</x:f>
      </x:c>
    </x:row>
    <x:row r="233">
      <x:c r="A233">
        <x:v>31601</x:v>
      </x:c>
      <x:c r="B233" s="1">
        <x:v>45154.57092052943</x:v>
      </x:c>
      <x:c r="C233" s="6">
        <x:v>11.549727315</x:v>
      </x:c>
      <x:c r="D233" s="14" t="s">
        <x:v>94</x:v>
      </x:c>
      <x:c r="E233" s="15">
        <x:v>45154.3618846154</x:v>
      </x:c>
      <x:c r="F233" t="s">
        <x:v>99</x:v>
      </x:c>
      <x:c r="G233" s="6">
        <x:v>267.6567583794829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27.619</x:v>
      </x:c>
      <x:c r="S233" s="8">
        <x:v>2694.9357109328116</x:v>
      </x:c>
      <x:c r="T233" s="12">
        <x:v>49371.89037690551</x:v>
      </x:c>
      <x:c r="U233" s="12">
        <x:v>1.083333333333333</x:v>
      </x:c>
      <x:c r="V233" s="12">
        <x:v>2500</x:v>
      </x:c>
      <x:c r="W233" s="12">
        <x:f>NA()</x:f>
      </x:c>
    </x:row>
    <x:row r="234">
      <x:c r="A234">
        <x:v>31613</x:v>
      </x:c>
      <x:c r="B234" s="1">
        <x:v>45154.57095501026</x:v>
      </x:c>
      <x:c r="C234" s="6">
        <x:v>11.599379695</x:v>
      </x:c>
      <x:c r="D234" s="14" t="s">
        <x:v>94</x:v>
      </x:c>
      <x:c r="E234" s="15">
        <x:v>45154.3618846154</x:v>
      </x:c>
      <x:c r="F234" t="s">
        <x:v>99</x:v>
      </x:c>
      <x:c r="G234" s="6">
        <x:v>270.1605908312857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27.522</x:v>
      </x:c>
      <x:c r="S234" s="8">
        <x:v>2689.754930698501</x:v>
      </x:c>
      <x:c r="T234" s="12">
        <x:v>49369.23039252512</x:v>
      </x:c>
      <x:c r="U234" s="12">
        <x:v>1.083333333333333</x:v>
      </x:c>
      <x:c r="V234" s="12">
        <x:v>2500</x:v>
      </x:c>
      <x:c r="W234" s="12">
        <x:f>NA()</x:f>
      </x:c>
    </x:row>
    <x:row r="235">
      <x:c r="A235">
        <x:v>31625</x:v>
      </x:c>
      <x:c r="B235" s="1">
        <x:v>45154.570990143344</x:v>
      </x:c>
      <x:c r="C235" s="6">
        <x:v>11.649971343333334</x:v>
      </x:c>
      <x:c r="D235" s="14" t="s">
        <x:v>94</x:v>
      </x:c>
      <x:c r="E235" s="15">
        <x:v>45154.3618846154</x:v>
      </x:c>
      <x:c r="F235" t="s">
        <x:v>99</x:v>
      </x:c>
      <x:c r="G235" s="6">
        <x:v>271.55904648626836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27.467</x:v>
      </x:c>
      <x:c r="S235" s="8">
        <x:v>2690.505427944063</x:v>
      </x:c>
      <x:c r="T235" s="12">
        <x:v>49372.29263838881</x:v>
      </x:c>
      <x:c r="U235" s="12">
        <x:v>1.083333333333333</x:v>
      </x:c>
      <x:c r="V235" s="12">
        <x:v>2500</x:v>
      </x:c>
      <x:c r="W235" s="12">
        <x:f>NA()</x:f>
      </x:c>
    </x:row>
    <x:row r="236">
      <x:c r="A236">
        <x:v>31637</x:v>
      </x:c>
      <x:c r="B236" s="1">
        <x:v>45154.57102463016</x:v>
      </x:c>
      <x:c r="C236" s="6">
        <x:v>11.699632353333334</x:v>
      </x:c>
      <x:c r="D236" s="14" t="s">
        <x:v>94</x:v>
      </x:c>
      <x:c r="E236" s="15">
        <x:v>45154.3618846154</x:v>
      </x:c>
      <x:c r="F236" t="s">
        <x:v>99</x:v>
      </x:c>
      <x:c r="G236" s="6">
        <x:v>269.44461425441085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27.555</x:v>
      </x:c>
      <x:c r="S236" s="8">
        <x:v>2682.8076187977185</x:v>
      </x:c>
      <x:c r="T236" s="12">
        <x:v>49375.10337477571</x:v>
      </x:c>
      <x:c r="U236" s="12">
        <x:v>1.083333333333333</x:v>
      </x:c>
      <x:c r="V236" s="12">
        <x:v>2500</x:v>
      </x:c>
      <x:c r="W236" s="12">
        <x:f>NA()</x:f>
      </x:c>
    </x:row>
    <x:row r="237">
      <x:c r="A237">
        <x:v>31649</x:v>
      </x:c>
      <x:c r="B237" s="1">
        <x:v>45154.57105934145</x:v>
      </x:c>
      <x:c r="C237" s="6">
        <x:v>11.749616606666667</x:v>
      </x:c>
      <x:c r="D237" s="14" t="s">
        <x:v>94</x:v>
      </x:c>
      <x:c r="E237" s="15">
        <x:v>45154.3618846154</x:v>
      </x:c>
      <x:c r="F237" t="s">
        <x:v>99</x:v>
      </x:c>
      <x:c r="G237" s="6">
        <x:v>270.989717362049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27.487</x:v>
      </x:c>
      <x:c r="S237" s="8">
        <x:v>2682.658815248738</x:v>
      </x:c>
      <x:c r="T237" s="12">
        <x:v>49373.94101417755</x:v>
      </x:c>
      <x:c r="U237" s="12">
        <x:v>1.083333333333333</x:v>
      </x:c>
      <x:c r="V237" s="12">
        <x:v>2500</x:v>
      </x:c>
      <x:c r="W237" s="12">
        <x:f>NA()</x:f>
      </x:c>
    </x:row>
    <x:row r="238">
      <x:c r="A238">
        <x:v>31661</x:v>
      </x:c>
      <x:c r="B238" s="1">
        <x:v>45154.571093926854</x:v>
      </x:c>
      <x:c r="C238" s="6">
        <x:v>11.799419596666667</x:v>
      </x:c>
      <x:c r="D238" s="14" t="s">
        <x:v>94</x:v>
      </x:c>
      <x:c r="E238" s="15">
        <x:v>45154.3618846154</x:v>
      </x:c>
      <x:c r="F238" t="s">
        <x:v>99</x:v>
      </x:c>
      <x:c r="G238" s="6">
        <x:v>266.4502602923963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27.671999999999997</x:v>
      </x:c>
      <x:c r="S238" s="8">
        <x:v>2686.1607089482377</x:v>
      </x:c>
      <x:c r="T238" s="12">
        <x:v>49372.41284291026</x:v>
      </x:c>
      <x:c r="U238" s="12">
        <x:v>1.083333333333333</x:v>
      </x:c>
      <x:c r="V238" s="12">
        <x:v>2500</x:v>
      </x:c>
      <x:c r="W238" s="12">
        <x:f>NA()</x:f>
      </x:c>
    </x:row>
    <x:row r="239">
      <x:c r="A239">
        <x:v>31673</x:v>
      </x:c>
      <x:c r="B239" s="1">
        <x:v>45154.57112906783</x:v>
      </x:c>
      <x:c r="C239" s="6">
        <x:v>11.850022603333333</x:v>
      </x:c>
      <x:c r="D239" s="14" t="s">
        <x:v>94</x:v>
      </x:c>
      <x:c r="E239" s="15">
        <x:v>45154.3618846154</x:v>
      </x:c>
      <x:c r="F239" t="s">
        <x:v>99</x:v>
      </x:c>
      <x:c r="G239" s="6">
        <x:v>271.7121449704753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27.461</x:v>
      </x:c>
      <x:c r="S239" s="8">
        <x:v>2686.077564192844</x:v>
      </x:c>
      <x:c r="T239" s="12">
        <x:v>49373.78768492882</x:v>
      </x:c>
      <x:c r="U239" s="12">
        <x:v>1.083333333333333</x:v>
      </x:c>
      <x:c r="V239" s="12">
        <x:v>2500</x:v>
      </x:c>
      <x:c r="W239" s="12">
        <x:f>NA()</x:f>
      </x:c>
    </x:row>
    <x:row r="240">
      <x:c r="A240">
        <x:v>31685</x:v>
      </x:c>
      <x:c r="B240" s="1">
        <x:v>45154.57116363019</x:v>
      </x:c>
      <x:c r="C240" s="6">
        <x:v>11.899792408333333</x:v>
      </x:c>
      <x:c r="D240" s="14" t="s">
        <x:v>94</x:v>
      </x:c>
      <x:c r="E240" s="15">
        <x:v>45154.3618846154</x:v>
      </x:c>
      <x:c r="F240" t="s">
        <x:v>99</x:v>
      </x:c>
      <x:c r="G240" s="6">
        <x:v>274.5120731863626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27.352</x:v>
      </x:c>
      <x:c r="S240" s="8">
        <x:v>2679.9319192860626</x:v>
      </x:c>
      <x:c r="T240" s="12">
        <x:v>49371.78323933242</x:v>
      </x:c>
      <x:c r="U240" s="12">
        <x:v>1.083333333333333</x:v>
      </x:c>
      <x:c r="V240" s="12">
        <x:v>2500</x:v>
      </x:c>
      <x:c r="W240" s="12">
        <x:f>NA()</x:f>
      </x:c>
    </x:row>
    <x:row r="241">
      <x:c r="A241">
        <x:v>31697</x:v>
      </x:c>
      <x:c r="B241" s="1">
        <x:v>45154.57119815391</x:v>
      </x:c>
      <x:c r="C241" s="6">
        <x:v>11.949506571666667</x:v>
      </x:c>
      <x:c r="D241" s="14" t="s">
        <x:v>94</x:v>
      </x:c>
      <x:c r="E241" s="15">
        <x:v>45154.3618846154</x:v>
      </x:c>
      <x:c r="F241" t="s">
        <x:v>99</x:v>
      </x:c>
      <x:c r="G241" s="6">
        <x:v>267.7804527607545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27.607</x:v>
      </x:c>
      <x:c r="S241" s="8">
        <x:v>2677.859219978184</x:v>
      </x:c>
      <x:c r="T241" s="12">
        <x:v>49375.30524786817</x:v>
      </x:c>
      <x:c r="U241" s="12">
        <x:v>1.083333333333333</x:v>
      </x:c>
      <x:c r="V241" s="12">
        <x:v>2500</x:v>
      </x:c>
      <x:c r="W241" s="12">
        <x:f>NA()</x:f>
      </x:c>
    </x:row>
    <x:row r="242">
      <x:c r="A242">
        <x:v>31709</x:v>
      </x:c>
      <x:c r="B242" s="1">
        <x:v>45154.571232677874</x:v>
      </x:c>
      <x:c r="C242" s="6">
        <x:v>11.99922106</x:v>
      </x:c>
      <x:c r="D242" s="14" t="s">
        <x:v>94</x:v>
      </x:c>
      <x:c r="E242" s="15">
        <x:v>45154.3618846154</x:v>
      </x:c>
      <x:c r="F242" t="s">
        <x:v>99</x:v>
      </x:c>
      <x:c r="G242" s="6">
        <x:v>272.09435864887314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27.439</x:v>
      </x:c>
      <x:c r="S242" s="8">
        <x:v>2673.991618851306</x:v>
      </x:c>
      <x:c r="T242" s="12">
        <x:v>49373.16744297777</x:v>
      </x:c>
      <x:c r="U242" s="12">
        <x:v>1.083333333333333</x:v>
      </x:c>
      <x:c r="V242" s="12">
        <x:v>2500</x:v>
      </x:c>
      <x:c r="W242" s="12">
        <x:f>NA()</x:f>
      </x:c>
    </x:row>
    <x:row r="243">
      <x:c r="A243">
        <x:v>31721</x:v>
      </x:c>
      <x:c r="B243" s="1">
        <x:v>45154.57126788033</x:v>
      </x:c>
      <x:c r="C243" s="6">
        <x:v>12.049912613333333</x:v>
      </x:c>
      <x:c r="D243" s="14" t="s">
        <x:v>94</x:v>
      </x:c>
      <x:c r="E243" s="15">
        <x:v>45154.3618846154</x:v>
      </x:c>
      <x:c r="F243" t="s">
        <x:v>99</x:v>
      </x:c>
      <x:c r="G243" s="6">
        <x:v>272.41822897347254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27.424</x:v>
      </x:c>
      <x:c r="S243" s="8">
        <x:v>2672.1740865451998</x:v>
      </x:c>
      <x:c r="T243" s="12">
        <x:v>49379.39990099527</x:v>
      </x:c>
      <x:c r="U243" s="12">
        <x:v>1.083333333333333</x:v>
      </x:c>
      <x:c r="V243" s="12">
        <x:v>2500</x:v>
      </x:c>
      <x:c r="W243" s="12">
        <x:f>NA()</x:f>
      </x:c>
    </x:row>
    <x:row r="244">
      <x:c r="A244">
        <x:v>31733</x:v>
      </x:c>
      <x:c r="B244" s="1">
        <x:v>45154.571302403405</x:v>
      </x:c>
      <x:c r="C244" s="6">
        <x:v>12.099625836666666</x:v>
      </x:c>
      <x:c r="D244" s="14" t="s">
        <x:v>94</x:v>
      </x:c>
      <x:c r="E244" s="15">
        <x:v>45154.3618846154</x:v>
      </x:c>
      <x:c r="F244" t="s">
        <x:v>99</x:v>
      </x:c>
      <x:c r="G244" s="6">
        <x:v>271.6966505530517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27.471</x:v>
      </x:c>
      <x:c r="S244" s="8">
        <x:v>2674.351501216812</x:v>
      </x:c>
      <x:c r="T244" s="12">
        <x:v>49378.03519671292</x:v>
      </x:c>
      <x:c r="U244" s="12">
        <x:v>1.083333333333333</x:v>
      </x:c>
      <x:c r="V244" s="12">
        <x:v>2500</x:v>
      </x:c>
      <x:c r="W244" s="12">
        <x:f>NA()</x:f>
      </x:c>
    </x:row>
    <x:row r="245">
      <x:c r="A245">
        <x:v>31745</x:v>
      </x:c>
      <x:c r="B245" s="1">
        <x:v>45154.571336953406</x:v>
      </x:c>
      <x:c r="C245" s="6">
        <x:v>12.149377841666666</x:v>
      </x:c>
      <x:c r="D245" s="14" t="s">
        <x:v>94</x:v>
      </x:c>
      <x:c r="E245" s="15">
        <x:v>45154.3618846154</x:v>
      </x:c>
      <x:c r="F245" t="s">
        <x:v>99</x:v>
      </x:c>
      <x:c r="G245" s="6">
        <x:v>274.1335002124051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27.369</x:v>
      </x:c>
      <x:c r="S245" s="8">
        <x:v>2673.073391679833</x:v>
      </x:c>
      <x:c r="T245" s="12">
        <x:v>49372.94653381998</x:v>
      </x:c>
      <x:c r="U245" s="12">
        <x:v>1.083333333333333</x:v>
      </x:c>
      <x:c r="V245" s="12">
        <x:v>2500</x:v>
      </x:c>
      <x:c r="W245" s="12">
        <x:f>NA()</x:f>
      </x:c>
    </x:row>
    <x:row r="246">
      <x:c r="A246">
        <x:v>31757</x:v>
      </x:c>
      <x:c r="B246" s="1">
        <x:v>45154.57137206305</x:v>
      </x:c>
      <x:c r="C246" s="6">
        <x:v>12.19993573</x:v>
      </x:c>
      <x:c r="D246" s="14" t="s">
        <x:v>94</x:v>
      </x:c>
      <x:c r="E246" s="15">
        <x:v>45154.3618846154</x:v>
      </x:c>
      <x:c r="F246" t="s">
        <x:v>99</x:v>
      </x:c>
      <x:c r="G246" s="6">
        <x:v>272.7532619381383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27.424999999999997</x:v>
      </x:c>
      <x:c r="S246" s="8">
        <x:v>2672.6597018491157</x:v>
      </x:c>
      <x:c r="T246" s="12">
        <x:v>49373.571611096326</x:v>
      </x:c>
      <x:c r="U246" s="12">
        <x:v>1.083333333333333</x:v>
      </x:c>
      <x:c r="V246" s="12">
        <x:v>2500</x:v>
      </x:c>
      <x:c r="W246" s="12">
        <x:f>NA()</x:f>
      </x:c>
    </x:row>
    <x:row r="247">
      <x:c r="A247">
        <x:v>31769</x:v>
      </x:c>
      <x:c r="B247" s="1">
        <x:v>45154.57140659189</x:v>
      </x:c>
      <x:c r="C247" s="6">
        <x:v>12.249657241666666</x:v>
      </x:c>
      <x:c r="D247" s="14" t="s">
        <x:v>94</x:v>
      </x:c>
      <x:c r="E247" s="15">
        <x:v>45154.3618846154</x:v>
      </x:c>
      <x:c r="F247" t="s">
        <x:v>99</x:v>
      </x:c>
      <x:c r="G247" s="6">
        <x:v>271.18564845711705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27.483999999999998</x:v>
      </x:c>
      <x:c r="S247" s="8">
        <x:v>2667.2081841957392</x:v>
      </x:c>
      <x:c r="T247" s="12">
        <x:v>49374.68009476856</x:v>
      </x:c>
      <x:c r="U247" s="12">
        <x:v>1.083333333333333</x:v>
      </x:c>
      <x:c r="V247" s="12">
        <x:v>2500</x:v>
      </x:c>
      <x:c r="W247" s="12">
        <x:f>NA()</x:f>
      </x:c>
    </x:row>
    <x:row r="248">
      <x:c r="A248">
        <x:v>31781</x:v>
      </x:c>
      <x:c r="B248" s="1">
        <x:v>45154.571441104425</x:v>
      </x:c>
      <x:c r="C248" s="6">
        <x:v>12.2993553</x:v>
      </x:c>
      <x:c r="D248" s="14" t="s">
        <x:v>94</x:v>
      </x:c>
      <x:c r="E248" s="15">
        <x:v>45154.3618846154</x:v>
      </x:c>
      <x:c r="F248" t="s">
        <x:v>99</x:v>
      </x:c>
      <x:c r="G248" s="6">
        <x:v>273.780596266132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27.378</x:v>
      </x:c>
      <x:c r="S248" s="8">
        <x:v>2656.9896596194494</x:v>
      </x:c>
      <x:c r="T248" s="12">
        <x:v>49379.004339373794</x:v>
      </x:c>
      <x:c r="U248" s="12">
        <x:v>1.083333333333333</x:v>
      </x:c>
      <x:c r="V248" s="12">
        <x:v>2500</x:v>
      </x:c>
      <x:c r="W248" s="12">
        <x:f>NA()</x:f>
      </x:c>
    </x:row>
    <x:row r="249">
      <x:c r="A249">
        <x:v>31793</x:v>
      </x:c>
      <x:c r="B249" s="1">
        <x:v>45154.571476179204</x:v>
      </x:c>
      <x:c r="C249" s="6">
        <x:v>12.349862988333333</x:v>
      </x:c>
      <x:c r="D249" s="14" t="s">
        <x:v>94</x:v>
      </x:c>
      <x:c r="E249" s="15">
        <x:v>45154.3618846154</x:v>
      </x:c>
      <x:c r="F249" t="s">
        <x:v>99</x:v>
      </x:c>
      <x:c r="G249" s="6">
        <x:v>274.0988511237277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27.368</x:v>
      </x:c>
      <x:c r="S249" s="8">
        <x:v>2661.2898506557403</x:v>
      </x:c>
      <x:c r="T249" s="12">
        <x:v>49366.96616869609</x:v>
      </x:c>
      <x:c r="U249" s="12">
        <x:v>1.083333333333333</x:v>
      </x:c>
      <x:c r="V249" s="12">
        <x:v>2500</x:v>
      </x:c>
      <x:c r="W249" s="12">
        <x:f>NA()</x:f>
      </x:c>
    </x:row>
    <x:row r="250">
      <x:c r="A250">
        <x:v>31805</x:v>
      </x:c>
      <x:c r="B250" s="1">
        <x:v>45154.5715107323</x:v>
      </x:c>
      <x:c r="C250" s="6">
        <x:v>12.399619436666667</x:v>
      </x:c>
      <x:c r="D250" s="14" t="s">
        <x:v>94</x:v>
      </x:c>
      <x:c r="E250" s="15">
        <x:v>45154.3618846154</x:v>
      </x:c>
      <x:c r="F250" t="s">
        <x:v>99</x:v>
      </x:c>
      <x:c r="G250" s="6">
        <x:v>276.13782456413264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27.287</x:v>
      </x:c>
      <x:c r="S250" s="8">
        <x:v>2663.1934235170147</x:v>
      </x:c>
      <x:c r="T250" s="12">
        <x:v>49374.16764386058</x:v>
      </x:c>
      <x:c r="U250" s="12">
        <x:v>1.083333333333333</x:v>
      </x:c>
      <x:c r="V250" s="12">
        <x:v>2500</x:v>
      </x:c>
      <x:c r="W250" s="12">
        <x:f>NA()</x:f>
      </x:c>
    </x:row>
    <x:row r="251">
      <x:c r="A251">
        <x:v>31817</x:v>
      </x:c>
      <x:c r="B251" s="1">
        <x:v>45154.57154523237</x:v>
      </x:c>
      <x:c r="C251" s="6">
        <x:v>12.449299535</x:v>
      </x:c>
      <x:c r="D251" s="14" t="s">
        <x:v>94</x:v>
      </x:c>
      <x:c r="E251" s="15">
        <x:v>45154.3618846154</x:v>
      </x:c>
      <x:c r="F251" t="s">
        <x:v>99</x:v>
      </x:c>
      <x:c r="G251" s="6">
        <x:v>275.1416333883251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27.323</x:v>
      </x:c>
      <x:c r="S251" s="8">
        <x:v>2656.972088533953</x:v>
      </x:c>
      <x:c r="T251" s="12">
        <x:v>49378.07350305534</x:v>
      </x:c>
      <x:c r="U251" s="12">
        <x:v>1.083333333333333</x:v>
      </x:c>
      <x:c r="V251" s="12">
        <x:v>2500</x:v>
      </x:c>
      <x:c r="W251" s="12">
        <x:f>NA()</x:f>
      </x:c>
    </x:row>
    <x:row r="252">
      <x:c r="A252">
        <x:v>31829</x:v>
      </x:c>
      <x:c r="B252" s="1">
        <x:v>45154.57158032567</x:v>
      </x:c>
      <x:c r="C252" s="6">
        <x:v>12.499833893333333</x:v>
      </x:c>
      <x:c r="D252" s="14" t="s">
        <x:v>94</x:v>
      </x:c>
      <x:c r="E252" s="15">
        <x:v>45154.3618846154</x:v>
      </x:c>
      <x:c r="F252" t="s">
        <x:v>99</x:v>
      </x:c>
      <x:c r="G252" s="6">
        <x:v>274.94313817186736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27.333</x:v>
      </x:c>
      <x:c r="S252" s="8">
        <x:v>2663.202040142656</x:v>
      </x:c>
      <x:c r="T252" s="12">
        <x:v>49377.020350151506</x:v>
      </x:c>
      <x:c r="U252" s="12">
        <x:v>1.083333333333333</x:v>
      </x:c>
      <x:c r="V252" s="12">
        <x:v>2500</x:v>
      </x:c>
      <x:c r="W252" s="12">
        <x:f>NA()</x:f>
      </x:c>
    </x:row>
    <x:row r="253">
      <x:c r="A253">
        <x:v>31842</x:v>
      </x:c>
      <x:c r="B253" s="1">
        <x:v>45154.57161487995</x:v>
      </x:c>
      <x:c r="C253" s="6">
        <x:v>12.549592048333333</x:v>
      </x:c>
      <x:c r="D253" s="14" t="s">
        <x:v>94</x:v>
      </x:c>
      <x:c r="E253" s="15">
        <x:v>45154.3618846154</x:v>
      </x:c>
      <x:c r="F253" t="s">
        <x:v>99</x:v>
      </x:c>
      <x:c r="G253" s="6">
        <x:v>276.1462685166443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27.282</x:v>
      </x:c>
      <x:c r="S253" s="8">
        <x:v>2660.2822834939543</x:v>
      </x:c>
      <x:c r="T253" s="12">
        <x:v>49373.71418166847</x:v>
      </x:c>
      <x:c r="U253" s="12">
        <x:v>1.083333333333333</x:v>
      </x:c>
      <x:c r="V253" s="12">
        <x:v>2500</x:v>
      </x:c>
      <x:c r="W253" s="12">
        <x:f>NA()</x:f>
      </x:c>
    </x:row>
    <x:row r="254">
      <x:c r="A254">
        <x:v>31856</x:v>
      </x:c>
      <x:c r="B254" s="1">
        <x:v>45154.57164940397</x:v>
      </x:c>
      <x:c r="C254" s="6">
        <x:v>12.599306645</x:v>
      </x:c>
      <x:c r="D254" s="14" t="s">
        <x:v>94</x:v>
      </x:c>
      <x:c r="E254" s="15">
        <x:v>45154.3618846154</x:v>
      </x:c>
      <x:c r="F254" t="s">
        <x:v>99</x:v>
      </x:c>
      <x:c r="G254" s="6">
        <x:v>274.47739109756725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27.351</x:v>
      </x:c>
      <x:c r="S254" s="8">
        <x:v>2656.6021065996347</x:v>
      </x:c>
      <x:c r="T254" s="12">
        <x:v>49371.12269938934</x:v>
      </x:c>
      <x:c r="U254" s="12">
        <x:v>1.083333333333333</x:v>
      </x:c>
      <x:c r="V254" s="12">
        <x:v>2500</x:v>
      </x:c>
      <x:c r="W254" s="12">
        <x:f>NA()</x:f>
      </x:c>
    </x:row>
    <x:row r="255">
      <x:c r="A255">
        <x:v>31868</x:v>
      </x:c>
      <x:c r="B255" s="1">
        <x:v>45154.57168455485</x:v>
      </x:c>
      <x:c r="C255" s="6">
        <x:v>12.649923908333333</x:v>
      </x:c>
      <x:c r="D255" s="14" t="s">
        <x:v>94</x:v>
      </x:c>
      <x:c r="E255" s="15">
        <x:v>45154.3618846154</x:v>
      </x:c>
      <x:c r="F255" t="s">
        <x:v>99</x:v>
      </x:c>
      <x:c r="G255" s="6">
        <x:v>275.4192350058891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27.323999999999998</x:v>
      </x:c>
      <x:c r="S255" s="8">
        <x:v>2649.6121490829073</x:v>
      </x:c>
      <x:c r="T255" s="12">
        <x:v>49374.31401137684</x:v>
      </x:c>
      <x:c r="U255" s="12">
        <x:v>1.083333333333333</x:v>
      </x:c>
      <x:c r="V255" s="12">
        <x:v>2500</x:v>
      </x:c>
      <x:c r="W255" s="12">
        <x:f>NA()</x:f>
      </x:c>
    </x:row>
    <x:row r="256">
      <x:c r="A256">
        <x:v>31877</x:v>
      </x:c>
      <x:c r="B256" s="1">
        <x:v>45154.57171921437</x:v>
      </x:c>
      <x:c r="C256" s="6">
        <x:v>12.699833623333333</x:v>
      </x:c>
      <x:c r="D256" s="14" t="s">
        <x:v>94</x:v>
      </x:c>
      <x:c r="E256" s="15">
        <x:v>45154.3618846154</x:v>
      </x:c>
      <x:c r="F256" t="s">
        <x:v>99</x:v>
      </x:c>
      <x:c r="G256" s="6">
        <x:v>278.78352938338367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27.192999999999998</x:v>
      </x:c>
      <x:c r="S256" s="8">
        <x:v>2649.4332663726045</x:v>
      </x:c>
      <x:c r="T256" s="12">
        <x:v>49366.951691091585</x:v>
      </x:c>
      <x:c r="U256" s="12">
        <x:v>1.083333333333333</x:v>
      </x:c>
      <x:c r="V256" s="12">
        <x:v>2500</x:v>
      </x:c>
      <x:c r="W256" s="12">
        <x:f>NA()</x:f>
      </x:c>
    </x:row>
    <x:row r="257">
      <x:c r="A257">
        <x:v>31889</x:v>
      </x:c>
      <x:c r="B257" s="1">
        <x:v>45154.57175372802</x:v>
      </x:c>
      <x:c r="C257" s="6">
        <x:v>12.74953328</x:v>
      </x:c>
      <x:c r="D257" s="14" t="s">
        <x:v>94</x:v>
      </x:c>
      <x:c r="E257" s="15">
        <x:v>45154.3618846154</x:v>
      </x:c>
      <x:c r="F257" t="s">
        <x:v>99</x:v>
      </x:c>
      <x:c r="G257" s="6">
        <x:v>277.85439065398094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27.218999999999998</x:v>
      </x:c>
      <x:c r="S257" s="8">
        <x:v>2652.045317163754</x:v>
      </x:c>
      <x:c r="T257" s="12">
        <x:v>49373.816073761824</x:v>
      </x:c>
      <x:c r="U257" s="12">
        <x:v>1.083333333333333</x:v>
      </x:c>
      <x:c r="V257" s="12">
        <x:v>2500</x:v>
      </x:c>
      <x:c r="W257" s="12">
        <x:f>NA()</x:f>
      </x:c>
    </x:row>
    <x:row r="258">
      <x:c r="A258">
        <x:v>31901</x:v>
      </x:c>
      <x:c r="B258" s="1">
        <x:v>45154.57178826768</x:v>
      </x:c>
      <x:c r="C258" s="6">
        <x:v>12.799270391666667</x:v>
      </x:c>
      <x:c r="D258" s="14" t="s">
        <x:v>94</x:v>
      </x:c>
      <x:c r="E258" s="15">
        <x:v>45154.3618846154</x:v>
      </x:c>
      <x:c r="F258" t="s">
        <x:v>99</x:v>
      </x:c>
      <x:c r="G258" s="6">
        <x:v>275.35849374573587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27.323999999999998</x:v>
      </x:c>
      <x:c r="S258" s="8">
        <x:v>2645.627182922596</x:v>
      </x:c>
      <x:c r="T258" s="12">
        <x:v>49376.523275216765</x:v>
      </x:c>
      <x:c r="U258" s="12">
        <x:v>1.083333333333333</x:v>
      </x:c>
      <x:c r="V258" s="12">
        <x:v>2500</x:v>
      </x:c>
      <x:c r="W258" s="12">
        <x:f>NA()</x:f>
      </x:c>
    </x:row>
    <x:row r="259">
      <x:c r="A259">
        <x:v>31913</x:v>
      </x:c>
      <x:c r="B259" s="1">
        <x:v>45154.5718234543</x:v>
      </x:c>
      <x:c r="C259" s="6">
        <x:v>12.849939128333334</x:v>
      </x:c>
      <x:c r="D259" s="14" t="s">
        <x:v>94</x:v>
      </x:c>
      <x:c r="E259" s="15">
        <x:v>45154.3618846154</x:v>
      </x:c>
      <x:c r="F259" t="s">
        <x:v>99</x:v>
      </x:c>
      <x:c r="G259" s="6">
        <x:v>277.2777902607391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27.241</x:v>
      </x:c>
      <x:c r="S259" s="8">
        <x:v>2642.4570464450735</x:v>
      </x:c>
      <x:c r="T259" s="12">
        <x:v>49369.47856988554</x:v>
      </x:c>
      <x:c r="U259" s="12">
        <x:v>1.083333333333333</x:v>
      </x:c>
      <x:c r="V259" s="12">
        <x:v>2500</x:v>
      </x:c>
      <x:c r="W259" s="12">
        <x:f>NA()</x:f>
      </x:c>
    </x:row>
    <x:row r="260">
      <x:c r="A260">
        <x:v>31925</x:v>
      </x:c>
      <x:c r="B260" s="1">
        <x:v>45154.57185796361</x:v>
      </x:c>
      <x:c r="C260" s="6">
        <x:v>12.899632525</x:v>
      </x:c>
      <x:c r="D260" s="14" t="s">
        <x:v>94</x:v>
      </x:c>
      <x:c r="E260" s="15">
        <x:v>45154.3618846154</x:v>
      </x:c>
      <x:c r="F260" t="s">
        <x:v>99</x:v>
      </x:c>
      <x:c r="G260" s="6">
        <x:v>277.5834790281277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27.233999999999998</x:v>
      </x:c>
      <x:c r="S260" s="8">
        <x:v>2642.718782194706</x:v>
      </x:c>
      <x:c r="T260" s="12">
        <x:v>49374.93087827069</x:v>
      </x:c>
      <x:c r="U260" s="12">
        <x:v>1.083333333333333</x:v>
      </x:c>
      <x:c r="V260" s="12">
        <x:v>2500</x:v>
      </x:c>
      <x:c r="W260" s="12">
        <x:f>NA()</x:f>
      </x:c>
    </x:row>
    <x:row r="261">
      <x:c r="A261">
        <x:v>31937</x:v>
      </x:c>
      <x:c r="B261" s="1">
        <x:v>45154.571892488224</x:v>
      </x:c>
      <x:c r="C261" s="6">
        <x:v>12.949347966666666</x:v>
      </x:c>
      <x:c r="D261" s="14" t="s">
        <x:v>94</x:v>
      </x:c>
      <x:c r="E261" s="15">
        <x:v>45154.3618846154</x:v>
      </x:c>
      <x:c r="F261" t="s">
        <x:v>99</x:v>
      </x:c>
      <x:c r="G261" s="6">
        <x:v>274.0126182048316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27.369</x:v>
      </x:c>
      <x:c r="S261" s="8">
        <x:v>2643.6580631132147</x:v>
      </x:c>
      <x:c r="T261" s="12">
        <x:v>49371.429390948615</x:v>
      </x:c>
      <x:c r="U261" s="12">
        <x:v>1.083333333333333</x:v>
      </x:c>
      <x:c r="V261" s="12">
        <x:v>2500</x:v>
      </x:c>
      <x:c r="W261" s="12">
        <x:f>NA()</x:f>
      </x:c>
    </x:row>
    <x:row r="262">
      <x:c r="A262">
        <x:v>31949</x:v>
      </x:c>
      <x:c r="B262" s="1">
        <x:v>45154.571927570636</x:v>
      </x:c>
      <x:c r="C262" s="6">
        <x:v>12.999866651666666</x:v>
      </x:c>
      <x:c r="D262" s="14" t="s">
        <x:v>94</x:v>
      </x:c>
      <x:c r="E262" s="15">
        <x:v>45154.3618846154</x:v>
      </x:c>
      <x:c r="F262" t="s">
        <x:v>99</x:v>
      </x:c>
      <x:c r="G262" s="6">
        <x:v>278.2396116508402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27.201999999999998</x:v>
      </x:c>
      <x:c r="S262" s="8">
        <x:v>2639.7626071076247</x:v>
      </x:c>
      <x:c r="T262" s="12">
        <x:v>49370.71088994298</x:v>
      </x:c>
      <x:c r="U262" s="12">
        <x:v>1.083333333333333</x:v>
      </x:c>
      <x:c r="V262" s="12">
        <x:v>2500</x:v>
      </x:c>
      <x:c r="W262" s="12">
        <x:f>NA()</x:f>
      </x:c>
    </x:row>
    <x:row r="263">
      <x:c r="A263">
        <x:v>31961</x:v>
      </x:c>
      <x:c r="B263" s="1">
        <x:v>45154.571962122645</x:v>
      </x:c>
      <x:c r="C263" s="6">
        <x:v>13.049621536666667</x:v>
      </x:c>
      <x:c r="D263" s="14" t="s">
        <x:v>94</x:v>
      </x:c>
      <x:c r="E263" s="15">
        <x:v>45154.3618846154</x:v>
      </x:c>
      <x:c r="F263" t="s">
        <x:v>99</x:v>
      </x:c>
      <x:c r="G263" s="6">
        <x:v>281.79013428609716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27.067999999999998</x:v>
      </x:c>
      <x:c r="S263" s="8">
        <x:v>2634.4419087265314</x:v>
      </x:c>
      <x:c r="T263" s="12">
        <x:v>49376.00798662446</x:v>
      </x:c>
      <x:c r="U263" s="12">
        <x:v>1.083333333333333</x:v>
      </x:c>
      <x:c r="V263" s="12">
        <x:v>2500</x:v>
      </x:c>
      <x:c r="W263" s="12">
        <x:f>NA()</x:f>
      </x:c>
    </x:row>
    <x:row r="264">
      <x:c r="A264">
        <x:v>31973</x:v>
      </x:c>
      <x:c r="B264" s="1">
        <x:v>45154.57199670002</x:v>
      </x:c>
      <x:c r="C264" s="6">
        <x:v>13.099412951666666</x:v>
      </x:c>
      <x:c r="D264" s="14" t="s">
        <x:v>94</x:v>
      </x:c>
      <x:c r="E264" s="15">
        <x:v>45154.3618846154</x:v>
      </x:c>
      <x:c r="F264" t="s">
        <x:v>99</x:v>
      </x:c>
      <x:c r="G264" s="6">
        <x:v>280.2464982368966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27.125999999999998</x:v>
      </x:c>
      <x:c r="S264" s="8">
        <x:v>2636.470579712535</x:v>
      </x:c>
      <x:c r="T264" s="12">
        <x:v>49380.675342514594</x:v>
      </x:c>
      <x:c r="U264" s="12">
        <x:v>1.083333333333333</x:v>
      </x:c>
      <x:c r="V264" s="12">
        <x:v>2500</x:v>
      </x:c>
      <x:c r="W264" s="12">
        <x:f>NA()</x:f>
      </x:c>
    </x:row>
    <x:row r="265">
      <x:c r="A265">
        <x:v>31985</x:v>
      </x:c>
      <x:c r="B265" s="1">
        <x:v>45154.5720318166</x:v>
      </x:c>
      <x:c r="C265" s="6">
        <x:v>13.14998083</x:v>
      </x:c>
      <x:c r="D265" s="14" t="s">
        <x:v>94</x:v>
      </x:c>
      <x:c r="E265" s="15">
        <x:v>45154.3618846154</x:v>
      </x:c>
      <x:c r="F265" t="s">
        <x:v>99</x:v>
      </x:c>
      <x:c r="G265" s="6">
        <x:v>278.8450134879134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27.186</x:v>
      </x:c>
      <x:c r="S265" s="8">
        <x:v>2633.9057936909458</x:v>
      </x:c>
      <x:c r="T265" s="12">
        <x:v>49373.0663301946</x:v>
      </x:c>
      <x:c r="U265" s="12">
        <x:v>1.083333333333333</x:v>
      </x:c>
      <x:c r="V265" s="12">
        <x:v>2500</x:v>
      </x:c>
      <x:c r="W265" s="12">
        <x:f>NA()</x:f>
      </x:c>
    </x:row>
    <x:row r="266">
      <x:c r="A266">
        <x:v>31997</x:v>
      </x:c>
      <x:c r="B266" s="1">
        <x:v>45154.57206633518</x:v>
      </x:c>
      <x:c r="C266" s="6">
        <x:v>13.199687595</x:v>
      </x:c>
      <x:c r="D266" s="14" t="s">
        <x:v>94</x:v>
      </x:c>
      <x:c r="E266" s="15">
        <x:v>45154.3618846154</x:v>
      </x:c>
      <x:c r="F266" t="s">
        <x:v>99</x:v>
      </x:c>
      <x:c r="G266" s="6">
        <x:v>276.94655934932155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27.256</x:v>
      </x:c>
      <x:c r="S266" s="8">
        <x:v>2630.825479878211</x:v>
      </x:c>
      <x:c r="T266" s="12">
        <x:v>49373.80949956681</x:v>
      </x:c>
      <x:c r="U266" s="12">
        <x:v>1.083333333333333</x:v>
      </x:c>
      <x:c r="V266" s="12">
        <x:v>2500</x:v>
      </x:c>
      <x:c r="W266" s="12">
        <x:f>NA()</x:f>
      </x:c>
    </x:row>
    <x:row r="267">
      <x:c r="A267">
        <x:v>32009</x:v>
      </x:c>
      <x:c r="B267" s="1">
        <x:v>45154.572100891775</x:v>
      </x:c>
      <x:c r="C267" s="6">
        <x:v>13.249449086666667</x:v>
      </x:c>
      <x:c r="D267" s="14" t="s">
        <x:v>94</x:v>
      </x:c>
      <x:c r="E267" s="15">
        <x:v>45154.3618846154</x:v>
      </x:c>
      <x:c r="F267" t="s">
        <x:v>99</x:v>
      </x:c>
      <x:c r="G267" s="6">
        <x:v>278.72207466858174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27.186</x:v>
      </x:c>
      <x:c r="S267" s="8">
        <x:v>2634.0386538825073</x:v>
      </x:c>
      <x:c r="T267" s="12">
        <x:v>49363.05983114935</x:v>
      </x:c>
      <x:c r="U267" s="12">
        <x:v>1.083333333333333</x:v>
      </x:c>
      <x:c r="V267" s="12">
        <x:v>2500</x:v>
      </x:c>
      <x:c r="W267" s="12">
        <x:f>NA()</x:f>
      </x:c>
    </x:row>
    <x:row r="268">
      <x:c r="A268">
        <x:v>32021</x:v>
      </x:c>
      <x:c r="B268" s="1">
        <x:v>45154.572135975795</x:v>
      </x:c>
      <x:c r="C268" s="6">
        <x:v>13.299970075</x:v>
      </x:c>
      <x:c r="D268" s="14" t="s">
        <x:v>94</x:v>
      </x:c>
      <x:c r="E268" s="15">
        <x:v>45154.3618846154</x:v>
      </x:c>
      <x:c r="F268" t="s">
        <x:v>99</x:v>
      </x:c>
      <x:c r="G268" s="6">
        <x:v>278.95923943700893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27.183999999999997</x:v>
      </x:c>
      <x:c r="S268" s="8">
        <x:v>2628.5422613294945</x:v>
      </x:c>
      <x:c r="T268" s="12">
        <x:v>49374.066494749335</x:v>
      </x:c>
      <x:c r="U268" s="12">
        <x:v>1.083333333333333</x:v>
      </x:c>
      <x:c r="V268" s="12">
        <x:v>2500</x:v>
      </x:c>
      <x:c r="W268" s="12">
        <x:f>NA()</x:f>
      </x:c>
    </x:row>
    <x:row r="269">
      <x:c r="A269">
        <x:v>32033</x:v>
      </x:c>
      <x:c r="B269" s="1">
        <x:v>45154.57217048508</x:v>
      </x:c>
      <x:c r="C269" s="6">
        <x:v>13.349663443333334</x:v>
      </x:c>
      <x:c r="D269" s="14" t="s">
        <x:v>94</x:v>
      </x:c>
      <x:c r="E269" s="15">
        <x:v>45154.3618846154</x:v>
      </x:c>
      <x:c r="F269" t="s">
        <x:v>99</x:v>
      </x:c>
      <x:c r="G269" s="6">
        <x:v>278.9328732749023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27.185</x:v>
      </x:c>
      <x:c r="S269" s="8">
        <x:v>2625.1698764653743</x:v>
      </x:c>
      <x:c r="T269" s="12">
        <x:v>49372.01588865222</x:v>
      </x:c>
      <x:c r="U269" s="12">
        <x:v>1.083333333333333</x:v>
      </x:c>
      <x:c r="V269" s="12">
        <x:v>2500</x:v>
      </x:c>
      <x:c r="W269" s="12">
        <x:f>NA()</x:f>
      </x:c>
    </x:row>
    <x:row r="270">
      <x:c r="A270">
        <x:v>32045</x:v>
      </x:c>
      <x:c r="B270" s="1">
        <x:v>45154.57220516355</x:v>
      </x:c>
      <x:c r="C270" s="6">
        <x:v>13.39960045</x:v>
      </x:c>
      <x:c r="D270" s="14" t="s">
        <x:v>94</x:v>
      </x:c>
      <x:c r="E270" s="15">
        <x:v>45154.3618846154</x:v>
      </x:c>
      <x:c r="F270" t="s">
        <x:v>99</x:v>
      </x:c>
      <x:c r="G270" s="6">
        <x:v>275.7391952938106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27.307</x:v>
      </x:c>
      <x:c r="S270" s="8">
        <x:v>2627.4203724955396</x:v>
      </x:c>
      <x:c r="T270" s="12">
        <x:v>49371.58255177119</x:v>
      </x:c>
      <x:c r="U270" s="12">
        <x:v>1.083333333333333</x:v>
      </x:c>
      <x:c r="V270" s="12">
        <x:v>2500</x:v>
      </x:c>
      <x:c r="W270" s="12">
        <x:f>NA()</x:f>
      </x:c>
    </x:row>
    <x:row r="271">
      <x:c r="A271">
        <x:v>32057</x:v>
      </x:c>
      <x:c r="B271" s="1">
        <x:v>45154.57223970434</x:v>
      </x:c>
      <x:c r="C271" s="6">
        <x:v>13.44933918</x:v>
      </x:c>
      <x:c r="D271" s="14" t="s">
        <x:v>94</x:v>
      </x:c>
      <x:c r="E271" s="15">
        <x:v>45154.3618846154</x:v>
      </x:c>
      <x:c r="F271" t="s">
        <x:v>99</x:v>
      </x:c>
      <x:c r="G271" s="6">
        <x:v>278.9944334416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27.177999999999997</x:v>
      </x:c>
      <x:c r="S271" s="8">
        <x:v>2629.533082100611</x:v>
      </x:c>
      <x:c r="T271" s="12">
        <x:v>49372.32132625856</x:v>
      </x:c>
      <x:c r="U271" s="12">
        <x:v>1.083333333333333</x:v>
      </x:c>
      <x:c r="V271" s="12">
        <x:v>2500</x:v>
      </x:c>
      <x:c r="W271" s="12">
        <x:f>NA()</x:f>
      </x:c>
    </x:row>
    <x:row r="272">
      <x:c r="A272">
        <x:v>32069</x:v>
      </x:c>
      <x:c r="B272" s="1">
        <x:v>45154.57227485757</x:v>
      </x:c>
      <x:c r="C272" s="6">
        <x:v>13.499959835</x:v>
      </x:c>
      <x:c r="D272" s="14" t="s">
        <x:v>94</x:v>
      </x:c>
      <x:c r="E272" s="15">
        <x:v>45154.3618846154</x:v>
      </x:c>
      <x:c r="F272" t="s">
        <x:v>99</x:v>
      </x:c>
      <x:c r="G272" s="6">
        <x:v>280.5384507841321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27.115</x:v>
      </x:c>
      <x:c r="S272" s="8">
        <x:v>2629.9380515839284</x:v>
      </x:c>
      <x:c r="T272" s="12">
        <x:v>49376.8367706019</x:v>
      </x:c>
      <x:c r="U272" s="12">
        <x:v>1.083333333333333</x:v>
      </x:c>
      <x:c r="V272" s="12">
        <x:v>2500</x:v>
      </x:c>
      <x:c r="W272" s="12">
        <x:f>NA()</x:f>
      </x:c>
    </x:row>
    <x:row r="273">
      <x:c r="A273">
        <x:v>32081</x:v>
      </x:c>
      <x:c r="B273" s="1">
        <x:v>45154.572309410796</x:v>
      </x:c>
      <x:c r="C273" s="6">
        <x:v>13.549716481666668</x:v>
      </x:c>
      <x:c r="D273" s="14" t="s">
        <x:v>94</x:v>
      </x:c>
      <x:c r="E273" s="15">
        <x:v>45154.3618846154</x:v>
      </x:c>
      <x:c r="F273" t="s">
        <x:v>99</x:v>
      </x:c>
      <x:c r="G273" s="6">
        <x:v>282.2619923972478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27.055</x:v>
      </x:c>
      <x:c r="S273" s="8">
        <x:v>2619.1361933200933</x:v>
      </x:c>
      <x:c r="T273" s="12">
        <x:v>49376.87190924198</x:v>
      </x:c>
      <x:c r="U273" s="12">
        <x:v>1.083333333333333</x:v>
      </x:c>
      <x:c r="V273" s="12">
        <x:v>2500</x:v>
      </x:c>
      <x:c r="W273" s="12">
        <x:f>NA()</x:f>
      </x:c>
    </x:row>
    <x:row r="274">
      <x:c r="A274">
        <x:v>32093</x:v>
      </x:c>
      <x:c r="B274" s="1">
        <x:v>45154.57234392996</x:v>
      </x:c>
      <x:c r="C274" s="6">
        <x:v>13.599424081666667</x:v>
      </x:c>
      <x:c r="D274" s="14" t="s">
        <x:v>94</x:v>
      </x:c>
      <x:c r="E274" s="15">
        <x:v>45154.3618846154</x:v>
      </x:c>
      <x:c r="F274" t="s">
        <x:v>99</x:v>
      </x:c>
      <x:c r="G274" s="6">
        <x:v>279.408268783155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27.153</x:v>
      </x:c>
      <x:c r="S274" s="8">
        <x:v>2624.424312263388</x:v>
      </x:c>
      <x:c r="T274" s="12">
        <x:v>49376.4736154854</x:v>
      </x:c>
      <x:c r="U274" s="12">
        <x:v>1.083333333333333</x:v>
      </x:c>
      <x:c r="V274" s="12">
        <x:v>2500</x:v>
      </x:c>
      <x:c r="W274" s="12">
        <x:f>NA()</x:f>
      </x:c>
    </x:row>
    <x:row r="275">
      <x:c r="A275">
        <x:v>32105</x:v>
      </x:c>
      <x:c r="B275" s="1">
        <x:v>45154.57237902314</x:v>
      </x:c>
      <x:c r="C275" s="6">
        <x:v>13.64995825</x:v>
      </x:c>
      <x:c r="D275" s="14" t="s">
        <x:v>94</x:v>
      </x:c>
      <x:c r="E275" s="15">
        <x:v>45154.3618846154</x:v>
      </x:c>
      <x:c r="F275" t="s">
        <x:v>99</x:v>
      </x:c>
      <x:c r="G275" s="6">
        <x:v>282.8152049850063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27.038999999999998</x:v>
      </x:c>
      <x:c r="S275" s="8">
        <x:v>2618.8261588111145</x:v>
      </x:c>
      <x:c r="T275" s="12">
        <x:v>49373.233348529684</x:v>
      </x:c>
      <x:c r="U275" s="12">
        <x:v>1.083333333333333</x:v>
      </x:c>
      <x:c r="V275" s="12">
        <x:v>2500</x:v>
      </x:c>
      <x:c r="W275" s="12">
        <x:f>NA()</x:f>
      </x:c>
    </x:row>
    <x:row r="276">
      <x:c r="A276">
        <x:v>32117</x:v>
      </x:c>
      <x:c r="B276" s="1">
        <x:v>45154.57241358889</x:v>
      </x:c>
      <x:c r="C276" s="6">
        <x:v>13.699732931666667</x:v>
      </x:c>
      <x:c r="D276" s="14" t="s">
        <x:v>94</x:v>
      </x:c>
      <x:c r="E276" s="15">
        <x:v>45154.3618846154</x:v>
      </x:c>
      <x:c r="F276" t="s">
        <x:v>99</x:v>
      </x:c>
      <x:c r="G276" s="6">
        <x:v>282.6724240688477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27.041999999999998</x:v>
      </x:c>
      <x:c r="S276" s="8">
        <x:v>2609.2520452391727</x:v>
      </x:c>
      <x:c r="T276" s="12">
        <x:v>49368.95783054483</x:v>
      </x:c>
      <x:c r="U276" s="12">
        <x:v>1.083333333333333</x:v>
      </x:c>
      <x:c r="V276" s="12">
        <x:v>2500</x:v>
      </x:c>
      <x:c r="W276" s="12">
        <x:f>NA()</x:f>
      </x:c>
    </x:row>
    <x:row r="277">
      <x:c r="A277">
        <x:v>32130</x:v>
      </x:c>
      <x:c r="B277" s="1">
        <x:v>45154.57244820217</x:v>
      </x:c>
      <x:c r="C277" s="6">
        <x:v>13.749576043333333</x:v>
      </x:c>
      <x:c r="D277" s="14" t="s">
        <x:v>94</x:v>
      </x:c>
      <x:c r="E277" s="15">
        <x:v>45154.3618846154</x:v>
      </x:c>
      <x:c r="F277" t="s">
        <x:v>99</x:v>
      </x:c>
      <x:c r="G277" s="6">
        <x:v>283.5951154279962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27.003</x:v>
      </x:c>
      <x:c r="S277" s="8">
        <x:v>2611.4556880354785</x:v>
      </x:c>
      <x:c r="T277" s="12">
        <x:v>49368.376965023635</x:v>
      </x:c>
      <x:c r="U277" s="12">
        <x:v>1.083333333333333</x:v>
      </x:c>
      <x:c r="V277" s="12">
        <x:v>2500</x:v>
      </x:c>
      <x:c r="W277" s="12">
        <x:f>NA()</x:f>
      </x:c>
    </x:row>
    <x:row r="278">
      <x:c r="A278">
        <x:v>32144</x:v>
      </x:c>
      <x:c r="B278" s="1">
        <x:v>45154.572482810516</x:v>
      </x:c>
      <x:c r="C278" s="6">
        <x:v>13.799412078333333</x:v>
      </x:c>
      <x:c r="D278" s="14" t="s">
        <x:v>94</x:v>
      </x:c>
      <x:c r="E278" s="15">
        <x:v>45154.3618846154</x:v>
      </x:c>
      <x:c r="F278" t="s">
        <x:v>99</x:v>
      </x:c>
      <x:c r="G278" s="6">
        <x:v>284.1070849765066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26.983999999999998</x:v>
      </x:c>
      <x:c r="S278" s="8">
        <x:v>2614.587996106687</x:v>
      </x:c>
      <x:c r="T278" s="12">
        <x:v>49375.24841136066</x:v>
      </x:c>
      <x:c r="U278" s="12">
        <x:v>1.083333333333333</x:v>
      </x:c>
      <x:c r="V278" s="12">
        <x:v>2500</x:v>
      </x:c>
      <x:c r="W278" s="12">
        <x:f>NA()</x:f>
      </x:c>
    </x:row>
    <x:row r="279">
      <x:c r="A279">
        <x:v>32156</x:v>
      </x:c>
      <x:c r="B279" s="1">
        <x:v>45154.57251793173</x:v>
      </x:c>
      <x:c r="C279" s="6">
        <x:v>13.849986618333334</x:v>
      </x:c>
      <x:c r="D279" s="14" t="s">
        <x:v>94</x:v>
      </x:c>
      <x:c r="E279" s="15">
        <x:v>45154.3618846154</x:v>
      </x:c>
      <x:c r="F279" t="s">
        <x:v>99</x:v>
      </x:c>
      <x:c r="G279" s="6">
        <x:v>280.7065858834971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27.110999999999997</x:v>
      </x:c>
      <x:c r="S279" s="8">
        <x:v>2601.7372063000503</x:v>
      </x:c>
      <x:c r="T279" s="12">
        <x:v>49373.77150966879</x:v>
      </x:c>
      <x:c r="U279" s="12">
        <x:v>1.083333333333333</x:v>
      </x:c>
      <x:c r="V279" s="12">
        <x:v>2500</x:v>
      </x:c>
      <x:c r="W279" s="12">
        <x:f>NA()</x:f>
      </x:c>
    </x:row>
    <x:row r="280">
      <x:c r="A280">
        <x:v>32165</x:v>
      </x:c>
      <x:c r="B280" s="1">
        <x:v>45154.57255256336</x:v>
      </x:c>
      <x:c r="C280" s="6">
        <x:v>13.899856165</x:v>
      </x:c>
      <x:c r="D280" s="14" t="s">
        <x:v>94</x:v>
      </x:c>
      <x:c r="E280" s="15">
        <x:v>45154.3618846154</x:v>
      </x:c>
      <x:c r="F280" t="s">
        <x:v>99</x:v>
      </x:c>
      <x:c r="G280" s="6">
        <x:v>284.91026021691476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26.945</x:v>
      </x:c>
      <x:c r="S280" s="8">
        <x:v>2610.248641248226</x:v>
      </x:c>
      <x:c r="T280" s="12">
        <x:v>49382.176739043265</x:v>
      </x:c>
      <x:c r="U280" s="12">
        <x:v>1.083333333333333</x:v>
      </x:c>
      <x:c r="V280" s="12">
        <x:v>2500</x:v>
      </x:c>
      <x:c r="W280" s="12">
        <x:f>NA()</x:f>
      </x:c>
    </x:row>
    <x:row r="281">
      <x:c r="A281">
        <x:v>32177</x:v>
      </x:c>
      <x:c r="B281" s="1">
        <x:v>45154.57258715969</x:v>
      </x:c>
      <x:c r="C281" s="6">
        <x:v>13.949674878333333</x:v>
      </x:c>
      <x:c r="D281" s="14" t="s">
        <x:v>94</x:v>
      </x:c>
      <x:c r="E281" s="15">
        <x:v>45154.3618846154</x:v>
      </x:c>
      <x:c r="F281" t="s">
        <x:v>99</x:v>
      </x:c>
      <x:c r="G281" s="6">
        <x:v>279.16180563834604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27.16</x:v>
      </x:c>
      <x:c r="S281" s="8">
        <x:v>2603.4098923598544</x:v>
      </x:c>
      <x:c r="T281" s="12">
        <x:v>49369.51566966164</x:v>
      </x:c>
      <x:c r="U281" s="12">
        <x:v>1.083333333333333</x:v>
      </x:c>
      <x:c r="V281" s="12">
        <x:v>2500</x:v>
      </x:c>
      <x:c r="W281" s="12">
        <x:f>NA()</x:f>
      </x:c>
    </x:row>
    <x:row r="282">
      <x:c r="A282">
        <x:v>32189</x:v>
      </x:c>
      <x:c r="B282" s="1">
        <x:v>45154.572621694315</x:v>
      </x:c>
      <x:c r="C282" s="6">
        <x:v>13.999404743333333</x:v>
      </x:c>
      <x:c r="D282" s="14" t="s">
        <x:v>94</x:v>
      </x:c>
      <x:c r="E282" s="15">
        <x:v>45154.3618846154</x:v>
      </x:c>
      <x:c r="F282" t="s">
        <x:v>99</x:v>
      </x:c>
      <x:c r="G282" s="6">
        <x:v>285.07053359635364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26.953</x:v>
      </x:c>
      <x:c r="S282" s="8">
        <x:v>2602.8110851964175</x:v>
      </x:c>
      <x:c r="T282" s="12">
        <x:v>49375.99756349395</x:v>
      </x:c>
      <x:c r="U282" s="12">
        <x:v>1.083333333333333</x:v>
      </x:c>
      <x:c r="V282" s="12">
        <x:v>2500</x:v>
      </x:c>
      <x:c r="W282" s="12">
        <x:f>NA()</x:f>
      </x:c>
    </x:row>
    <x:row r="283">
      <x:c r="A283">
        <x:v>32201</x:v>
      </x:c>
      <x:c r="B283" s="1">
        <x:v>45154.57265681211</x:v>
      </x:c>
      <x:c r="C283" s="6">
        <x:v>14.049974373333333</x:v>
      </x:c>
      <x:c r="D283" s="14" t="s">
        <x:v>94</x:v>
      </x:c>
      <x:c r="E283" s="15">
        <x:v>45154.3618846154</x:v>
      </x:c>
      <x:c r="F283" t="s">
        <x:v>99</x:v>
      </x:c>
      <x:c r="G283" s="6">
        <x:v>284.8085171576829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26.965</x:v>
      </x:c>
      <x:c r="S283" s="8">
        <x:v>2602.0630745774824</x:v>
      </x:c>
      <x:c r="T283" s="12">
        <x:v>49371.694849540014</x:v>
      </x:c>
      <x:c r="U283" s="12">
        <x:v>1.083333333333333</x:v>
      </x:c>
      <x:c r="V283" s="12">
        <x:v>2500</x:v>
      </x:c>
      <x:c r="W283" s="12">
        <x:f>NA()</x:f>
      </x:c>
    </x:row>
    <x:row r="284">
      <x:c r="A284">
        <x:v>32213</x:v>
      </x:c>
      <x:c r="B284" s="1">
        <x:v>45154.57269137862</x:v>
      </x:c>
      <x:c r="C284" s="6">
        <x:v>14.099750143333333</x:v>
      </x:c>
      <x:c r="D284" s="14" t="s">
        <x:v>94</x:v>
      </x:c>
      <x:c r="E284" s="15">
        <x:v>45154.3618846154</x:v>
      </x:c>
      <x:c r="F284" t="s">
        <x:v>99</x:v>
      </x:c>
      <x:c r="G284" s="6">
        <x:v>283.41547838282054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27.012</x:v>
      </x:c>
      <x:c r="S284" s="8">
        <x:v>2605.509731434281</x:v>
      </x:c>
      <x:c r="T284" s="12">
        <x:v>49373.8895303023</x:v>
      </x:c>
      <x:c r="U284" s="12">
        <x:v>1.083333333333333</x:v>
      </x:c>
      <x:c r="V284" s="12">
        <x:v>2500</x:v>
      </x:c>
      <x:c r="W284" s="12">
        <x:f>NA()</x:f>
      </x:c>
    </x:row>
    <x:row r="285">
      <x:c r="A285">
        <x:v>32225</x:v>
      </x:c>
      <x:c r="B285" s="1">
        <x:v>45154.57272590207</x:v>
      </x:c>
      <x:c r="C285" s="6">
        <x:v>14.14946392</x:v>
      </x:c>
      <x:c r="D285" s="14" t="s">
        <x:v>94</x:v>
      </x:c>
      <x:c r="E285" s="15">
        <x:v>45154.3618846154</x:v>
      </x:c>
      <x:c r="F285" t="s">
        <x:v>99</x:v>
      </x:c>
      <x:c r="G285" s="6">
        <x:v>283.82712373054176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27.006</x:v>
      </x:c>
      <x:c r="S285" s="8">
        <x:v>2597.1512721707304</x:v>
      </x:c>
      <x:c r="T285" s="12">
        <x:v>49369.85594019994</x:v>
      </x:c>
      <x:c r="U285" s="12">
        <x:v>1.083333333333333</x:v>
      </x:c>
      <x:c r="V285" s="12">
        <x:v>2500</x:v>
      </x:c>
      <x:c r="W285" s="12">
        <x:f>NA()</x:f>
      </x:c>
    </x:row>
    <x:row r="286">
      <x:c r="A286">
        <x:v>32237</x:v>
      </x:c>
      <x:c r="B286" s="1">
        <x:v>45154.57276049392</x:v>
      </x:c>
      <x:c r="C286" s="6">
        <x:v>14.19927617</x:v>
      </x:c>
      <x:c r="D286" s="14" t="s">
        <x:v>94</x:v>
      </x:c>
      <x:c r="E286" s="15">
        <x:v>45154.3618846154</x:v>
      </x:c>
      <x:c r="F286" t="s">
        <x:v>99</x:v>
      </x:c>
      <x:c r="G286" s="6">
        <x:v>285.6400522641149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26.932</x:v>
      </x:c>
      <x:c r="S286" s="8">
        <x:v>2593.0000362863693</x:v>
      </x:c>
      <x:c r="T286" s="12">
        <x:v>49372.24740997209</x:v>
      </x:c>
      <x:c r="U286" s="12">
        <x:v>1.083333333333333</x:v>
      </x:c>
      <x:c r="V286" s="12">
        <x:v>2500</x:v>
      </x:c>
      <x:c r="W286" s="12">
        <x:f>NA()</x:f>
      </x:c>
    </x:row>
    <x:row r="287">
      <x:c r="A287">
        <x:v>32249</x:v>
      </x:c>
      <x:c r="B287" s="1">
        <x:v>45154.57279565987</x:v>
      </x:c>
      <x:c r="C287" s="6">
        <x:v>14.249915146666666</x:v>
      </x:c>
      <x:c r="D287" s="14" t="s">
        <x:v>94</x:v>
      </x:c>
      <x:c r="E287" s="15">
        <x:v>45154.3618846154</x:v>
      </x:c>
      <x:c r="F287" t="s">
        <x:v>99</x:v>
      </x:c>
      <x:c r="G287" s="6">
        <x:v>284.3056557124411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26.971999999999998</x:v>
      </x:c>
      <x:c r="S287" s="8">
        <x:v>2591.600707025024</x:v>
      </x:c>
      <x:c r="T287" s="12">
        <x:v>49370.72028184493</x:v>
      </x:c>
      <x:c r="U287" s="12">
        <x:v>1.083333333333333</x:v>
      </x:c>
      <x:c r="V287" s="12">
        <x:v>2500</x:v>
      </x:c>
      <x:c r="W287" s="12">
        <x:f>NA()</x:f>
      </x:c>
    </x:row>
    <x:row r="288">
      <x:c r="A288">
        <x:v>32261</x:v>
      </x:c>
      <x:c r="B288" s="1">
        <x:v>45154.57283017488</x:v>
      </x:c>
      <x:c r="C288" s="6">
        <x:v>14.299616751666667</x:v>
      </x:c>
      <x:c r="D288" s="14" t="s">
        <x:v>94</x:v>
      </x:c>
      <x:c r="E288" s="15">
        <x:v>45154.3618846154</x:v>
      </x:c>
      <x:c r="F288" t="s">
        <x:v>99</x:v>
      </x:c>
      <x:c r="G288" s="6">
        <x:v>284.9448653399094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26.953</x:v>
      </x:c>
      <x:c r="S288" s="8">
        <x:v>2591.4849819921697</x:v>
      </x:c>
      <x:c r="T288" s="12">
        <x:v>49376.58067036786</x:v>
      </x:c>
      <x:c r="U288" s="12">
        <x:v>1.083333333333333</x:v>
      </x:c>
      <x:c r="V288" s="12">
        <x:v>2500</x:v>
      </x:c>
      <x:c r="W288" s="12">
        <x:f>NA()</x:f>
      </x:c>
    </x:row>
    <x:row r="289">
      <x:c r="A289">
        <x:v>32273</x:v>
      </x:c>
      <x:c r="B289" s="1">
        <x:v>45154.57286472759</x:v>
      </x:c>
      <x:c r="C289" s="6">
        <x:v>14.349372668333332</x:v>
      </x:c>
      <x:c r="D289" s="14" t="s">
        <x:v>94</x:v>
      </x:c>
      <x:c r="E289" s="15">
        <x:v>45154.3618846154</x:v>
      </x:c>
      <x:c r="F289" t="s">
        <x:v>99</x:v>
      </x:c>
      <x:c r="G289" s="6">
        <x:v>286.6841871600473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26.889</x:v>
      </x:c>
      <x:c r="S289" s="8">
        <x:v>2592.053228303854</x:v>
      </x:c>
      <x:c r="T289" s="12">
        <x:v>49378.735364782704</x:v>
      </x:c>
      <x:c r="U289" s="12">
        <x:v>1.083333333333333</x:v>
      </x:c>
      <x:c r="V289" s="12">
        <x:v>2500</x:v>
      </x:c>
      <x:c r="W289" s="12">
        <x:f>NA()</x:f>
      </x:c>
    </x:row>
    <x:row r="290">
      <x:c r="A290">
        <x:v>32285</x:v>
      </x:c>
      <x:c r="B290" s="1">
        <x:v>45154.57289986015</x:v>
      </x:c>
      <x:c r="C290" s="6">
        <x:v>14.399963538333333</x:v>
      </x:c>
      <x:c r="D290" s="14" t="s">
        <x:v>94</x:v>
      </x:c>
      <x:c r="E290" s="15">
        <x:v>45154.3618846154</x:v>
      </x:c>
      <x:c r="F290" t="s">
        <x:v>99</x:v>
      </x:c>
      <x:c r="G290" s="6">
        <x:v>285.585751651639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26.933999999999997</x:v>
      </x:c>
      <x:c r="S290" s="8">
        <x:v>2589.90680642417</x:v>
      </x:c>
      <x:c r="T290" s="12">
        <x:v>49370.68939536869</x:v>
      </x:c>
      <x:c r="U290" s="12">
        <x:v>1.083333333333333</x:v>
      </x:c>
      <x:c r="V290" s="12">
        <x:v>2500</x:v>
      </x:c>
      <x:c r="W290" s="12">
        <x:f>NA()</x:f>
      </x:c>
    </x:row>
    <x:row r="291">
      <x:c r="A291">
        <x:v>32297</x:v>
      </x:c>
      <x:c r="B291" s="1">
        <x:v>45154.57293449174</x:v>
      </x:c>
      <x:c r="C291" s="6">
        <x:v>14.449833036666666</x:v>
      </x:c>
      <x:c r="D291" s="14" t="s">
        <x:v>94</x:v>
      </x:c>
      <x:c r="E291" s="15">
        <x:v>45154.3618846154</x:v>
      </x:c>
      <x:c r="F291" t="s">
        <x:v>99</x:v>
      </x:c>
      <x:c r="G291" s="6">
        <x:v>287.0090803385017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26.891</x:v>
      </x:c>
      <x:c r="S291" s="8">
        <x:v>2585.5062483884094</x:v>
      </x:c>
      <x:c r="T291" s="12">
        <x:v>49375.99926555719</x:v>
      </x:c>
      <x:c r="U291" s="12">
        <x:v>1.083333333333333</x:v>
      </x:c>
      <x:c r="V291" s="12">
        <x:v>2500</x:v>
      </x:c>
      <x:c r="W291" s="12">
        <x:f>NA()</x:f>
      </x:c>
    </x:row>
    <x:row r="292">
      <x:c r="A292">
        <x:v>32309</x:v>
      </x:c>
      <x:c r="B292" s="1">
        <x:v>45154.57296907493</x:v>
      </x:c>
      <x:c r="C292" s="6">
        <x:v>14.49963282</x:v>
      </x:c>
      <x:c r="D292" s="14" t="s">
        <x:v>94</x:v>
      </x:c>
      <x:c r="E292" s="15">
        <x:v>45154.3618846154</x:v>
      </x:c>
      <x:c r="F292" t="s">
        <x:v>99</x:v>
      </x:c>
      <x:c r="G292" s="6">
        <x:v>287.32258840582386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26.860999999999997</x:v>
      </x:c>
      <x:c r="S292" s="8">
        <x:v>2591.954569734297</x:v>
      </x:c>
      <x:c r="T292" s="12">
        <x:v>49372.12151709565</x:v>
      </x:c>
      <x:c r="U292" s="12">
        <x:v>1.083333333333333</x:v>
      </x:c>
      <x:c r="V292" s="12">
        <x:v>2500</x:v>
      </x:c>
      <x:c r="W292" s="12">
        <x:f>NA()</x:f>
      </x:c>
    </x:row>
    <x:row r="293">
      <x:c r="A293">
        <x:v>32321</x:v>
      </x:c>
      <x:c r="B293" s="1">
        <x:v>45154.573003636666</x:v>
      </x:c>
      <x:c r="C293" s="6">
        <x:v>14.549401721666667</x:v>
      </x:c>
      <x:c r="D293" s="14" t="s">
        <x:v>94</x:v>
      </x:c>
      <x:c r="E293" s="15">
        <x:v>45154.3618846154</x:v>
      </x:c>
      <x:c r="F293" t="s">
        <x:v>99</x:v>
      </x:c>
      <x:c r="G293" s="6">
        <x:v>289.24377588601465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26.798</x:v>
      </x:c>
      <x:c r="S293" s="8">
        <x:v>2583.7803432400633</x:v>
      </x:c>
      <x:c r="T293" s="12">
        <x:v>49379.70674893739</x:v>
      </x:c>
      <x:c r="U293" s="12">
        <x:v>1.083333333333333</x:v>
      </x:c>
      <x:c r="V293" s="12">
        <x:v>2500</x:v>
      </x:c>
      <x:c r="W293" s="12">
        <x:f>NA()</x:f>
      </x:c>
    </x:row>
    <x:row r="294">
      <x:c r="A294">
        <x:v>32333</x:v>
      </x:c>
      <x:c r="B294" s="1">
        <x:v>45154.573038235656</x:v>
      </x:c>
      <x:c r="C294" s="6">
        <x:v>14.599224275</x:v>
      </x:c>
      <x:c r="D294" s="14" t="s">
        <x:v>94</x:v>
      </x:c>
      <x:c r="E294" s="15">
        <x:v>45154.3618846154</x:v>
      </x:c>
      <x:c r="F294" t="s">
        <x:v>99</x:v>
      </x:c>
      <x:c r="G294" s="6">
        <x:v>287.64094879131636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26.854</x:v>
      </x:c>
      <x:c r="S294" s="8">
        <x:v>2578.6444429120966</x:v>
      </x:c>
      <x:c r="T294" s="12">
        <x:v>49374.536727145285</x:v>
      </x:c>
      <x:c r="U294" s="12">
        <x:v>1.083333333333333</x:v>
      </x:c>
      <x:c r="V294" s="12">
        <x:v>2500</x:v>
      </x:c>
      <x:c r="W294" s="12">
        <x:f>NA()</x:f>
      </x:c>
    </x:row>
    <x:row r="295">
      <x:c r="A295">
        <x:v>32345</x:v>
      </x:c>
      <x:c r="B295" s="1">
        <x:v>45154.573073412976</x:v>
      </x:c>
      <x:c r="C295" s="6">
        <x:v>14.649879611666666</x:v>
      </x:c>
      <x:c r="D295" s="14" t="s">
        <x:v>94</x:v>
      </x:c>
      <x:c r="E295" s="15">
        <x:v>45154.3618846154</x:v>
      </x:c>
      <x:c r="F295" t="s">
        <x:v>99</x:v>
      </x:c>
      <x:c r="G295" s="6">
        <x:v>289.152449629384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26.799</x:v>
      </x:c>
      <x:c r="S295" s="8">
        <x:v>2586.134748846573</x:v>
      </x:c>
      <x:c r="T295" s="12">
        <x:v>49377.99180034875</x:v>
      </x:c>
      <x:c r="U295" s="12">
        <x:v>1.083333333333333</x:v>
      </x:c>
      <x:c r="V295" s="12">
        <x:v>2500</x:v>
      </x:c>
      <x:c r="W295" s="12">
        <x:f>NA()</x:f>
      </x:c>
    </x:row>
    <x:row r="296">
      <x:c r="A296">
        <x:v>32357</x:v>
      </x:c>
      <x:c r="B296" s="1">
        <x:v>45154.573107954675</x:v>
      </x:c>
      <x:c r="C296" s="6">
        <x:v>14.699619661666667</x:v>
      </x:c>
      <x:c r="D296" s="14" t="s">
        <x:v>94</x:v>
      </x:c>
      <x:c r="E296" s="15">
        <x:v>45154.3618846154</x:v>
      </x:c>
      <x:c r="F296" t="s">
        <x:v>99</x:v>
      </x:c>
      <x:c r="G296" s="6">
        <x:v>289.97248330195424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26.767</x:v>
      </x:c>
      <x:c r="S296" s="8">
        <x:v>2578.196963445441</x:v>
      </x:c>
      <x:c r="T296" s="12">
        <x:v>49373.75203971186</x:v>
      </x:c>
      <x:c r="U296" s="12">
        <x:v>1.083333333333333</x:v>
      </x:c>
      <x:c r="V296" s="12">
        <x:v>2500</x:v>
      </x:c>
      <x:c r="W296" s="12">
        <x:f>NA()</x:f>
      </x:c>
    </x:row>
    <x:row r="297">
      <x:c r="A297">
        <x:v>32369</x:v>
      </x:c>
      <x:c r="B297" s="1">
        <x:v>45154.57314252874</x:v>
      </x:c>
      <x:c r="C297" s="6">
        <x:v>14.749406321666667</x:v>
      </x:c>
      <x:c r="D297" s="14" t="s">
        <x:v>94</x:v>
      </x:c>
      <x:c r="E297" s="15">
        <x:v>45154.3618846154</x:v>
      </x:c>
      <x:c r="F297" t="s">
        <x:v>99</x:v>
      </x:c>
      <x:c r="G297" s="6">
        <x:v>291.56355784696615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26.712</x:v>
      </x:c>
      <x:c r="S297" s="8">
        <x:v>2574.3206739773805</x:v>
      </x:c>
      <x:c r="T297" s="12">
        <x:v>49372.253952031555</x:v>
      </x:c>
      <x:c r="U297" s="12">
        <x:v>1.083333333333333</x:v>
      </x:c>
      <x:c r="V297" s="12">
        <x:v>2500</x:v>
      </x:c>
      <x:c r="W297" s="12">
        <x:f>NA()</x:f>
      </x:c>
    </x:row>
    <x:row r="298">
      <x:c r="A298">
        <x:v>32381</x:v>
      </x:c>
      <x:c r="B298" s="1">
        <x:v>45154.573177644386</x:v>
      </x:c>
      <x:c r="C298" s="6">
        <x:v>14.799972846666666</x:v>
      </x:c>
      <x:c r="D298" s="14" t="s">
        <x:v>94</x:v>
      </x:c>
      <x:c r="E298" s="15">
        <x:v>45154.3618846154</x:v>
      </x:c>
      <x:c r="F298" t="s">
        <x:v>99</x:v>
      </x:c>
      <x:c r="G298" s="6">
        <x:v>285.48819727252857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26.926</x:v>
      </x:c>
      <x:c r="S298" s="8">
        <x:v>2574.784493489341</x:v>
      </x:c>
      <x:c r="T298" s="12">
        <x:v>49375.294794055444</x:v>
      </x:c>
      <x:c r="U298" s="12">
        <x:v>1.083333333333333</x:v>
      </x:c>
      <x:c r="V298" s="12">
        <x:v>2500</x:v>
      </x:c>
      <x:c r="W298" s="12">
        <x:f>NA()</x:f>
      </x:c>
    </x:row>
    <x:row r="299">
      <x:c r="A299">
        <x:v>32393</x:v>
      </x:c>
      <x:c r="B299" s="1">
        <x:v>45154.57321221586</x:v>
      </x:c>
      <x:c r="C299" s="6">
        <x:v>14.849755768333333</x:v>
      </x:c>
      <x:c r="D299" s="14" t="s">
        <x:v>94</x:v>
      </x:c>
      <x:c r="E299" s="15">
        <x:v>45154.3618846154</x:v>
      </x:c>
      <x:c r="F299" t="s">
        <x:v>99</x:v>
      </x:c>
      <x:c r="G299" s="6">
        <x:v>290.40706111420957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26.749</x:v>
      </x:c>
      <x:c r="S299" s="8">
        <x:v>2579.067705071681</x:v>
      </x:c>
      <x:c r="T299" s="12">
        <x:v>49376.96192637717</x:v>
      </x:c>
      <x:c r="U299" s="12">
        <x:v>1.083333333333333</x:v>
      </x:c>
      <x:c r="V299" s="12">
        <x:v>2500</x:v>
      </x:c>
      <x:c r="W299" s="12">
        <x:f>NA()</x:f>
      </x:c>
    </x:row>
    <x:row r="300">
      <x:c r="A300">
        <x:v>32405</x:v>
      </x:c>
      <x:c r="B300" s="1">
        <x:v>45154.57324680357</x:v>
      </x:c>
      <x:c r="C300" s="6">
        <x:v>14.899562071666667</x:v>
      </x:c>
      <x:c r="D300" s="14" t="s">
        <x:v>94</x:v>
      </x:c>
      <x:c r="E300" s="15">
        <x:v>45154.3618846154</x:v>
      </x:c>
      <x:c r="F300" t="s">
        <x:v>99</x:v>
      </x:c>
      <x:c r="G300" s="6">
        <x:v>288.0898795380493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26.833</x:v>
      </x:c>
      <x:c r="S300" s="8">
        <x:v>2573.2374580419682</x:v>
      </x:c>
      <x:c r="T300" s="12">
        <x:v>49377.08928220898</x:v>
      </x:c>
      <x:c r="U300" s="12">
        <x:v>1.083333333333333</x:v>
      </x:c>
      <x:c r="V300" s="12">
        <x:v>2500</x:v>
      </x:c>
      <x:c r="W300" s="12">
        <x:f>NA()</x:f>
      </x:c>
    </x:row>
    <x:row r="301">
      <x:c r="A301">
        <x:v>32418</x:v>
      </x:c>
      <x:c r="B301" s="1">
        <x:v>45154.57328128978</x:v>
      </x:c>
      <x:c r="C301" s="6">
        <x:v>14.949222203333333</x:v>
      </x:c>
      <x:c r="D301" s="14" t="s">
        <x:v>94</x:v>
      </x:c>
      <x:c r="E301" s="15">
        <x:v>45154.3618846154</x:v>
      </x:c>
      <x:c r="F301" t="s">
        <x:v>99</x:v>
      </x:c>
      <x:c r="G301" s="6">
        <x:v>288.9423486345244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26.802</x:v>
      </x:c>
      <x:c r="S301" s="8">
        <x:v>2567.9401553883763</x:v>
      </x:c>
      <x:c r="T301" s="12">
        <x:v>49379.3347195203</x:v>
      </x:c>
      <x:c r="U301" s="12">
        <x:v>1.083333333333333</x:v>
      </x:c>
      <x:c r="V301" s="12">
        <x:v>2500</x:v>
      </x:c>
      <x:c r="W301" s="12">
        <x:f>NA()</x:f>
      </x:c>
    </x:row>
    <x:row r="302">
      <x:c r="A302">
        <x:v>32432</x:v>
      </x:c>
      <x:c r="B302" s="1">
        <x:v>45154.573316489696</x:v>
      </x:c>
      <x:c r="C302" s="6">
        <x:v>14.99991009</x:v>
      </x:c>
      <x:c r="D302" s="14" t="s">
        <x:v>94</x:v>
      </x:c>
      <x:c r="E302" s="15">
        <x:v>45154.3618846154</x:v>
      </x:c>
      <x:c r="F302" t="s">
        <x:v>99</x:v>
      </x:c>
      <x:c r="G302" s="6">
        <x:v>290.9899681771534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26.727999999999998</x:v>
      </x:c>
      <x:c r="S302" s="8">
        <x:v>2568.3314700388228</x:v>
      </x:c>
      <x:c r="T302" s="12">
        <x:v>49376.447402671096</x:v>
      </x:c>
      <x:c r="U302" s="12">
        <x:v>1.083333333333333</x:v>
      </x:c>
      <x:c r="V302" s="12">
        <x:v>2500</x:v>
      </x:c>
      <x:c r="W302" s="12">
        <x:f>NA()</x:f>
      </x:c>
    </x:row>
    <x:row r="303">
      <x:c r="A303">
        <x:v>32441</x:v>
      </x:c>
      <x:c r="B303" s="1">
        <x:v>45154.57335111896</x:v>
      </x:c>
      <x:c r="C303" s="6">
        <x:v>15.049776228333334</x:v>
      </x:c>
      <x:c r="D303" s="14" t="s">
        <x:v>94</x:v>
      </x:c>
      <x:c r="E303" s="15">
        <x:v>45154.3618846154</x:v>
      </x:c>
      <x:c r="F303" t="s">
        <x:v>99</x:v>
      </x:c>
      <x:c r="G303" s="6">
        <x:v>287.4320460563144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26.857</x:v>
      </x:c>
      <x:c r="S303" s="8">
        <x:v>2564.8290416992645</x:v>
      </x:c>
      <x:c r="T303" s="12">
        <x:v>49375.44370292578</x:v>
      </x:c>
      <x:c r="U303" s="12">
        <x:v>1.083333333333333</x:v>
      </x:c>
      <x:c r="V303" s="12">
        <x:v>2500</x:v>
      </x:c>
      <x:c r="W303" s="12">
        <x:f>NA()</x:f>
      </x:c>
    </x:row>
    <x:row r="304">
      <x:c r="A304">
        <x:v>32453</x:v>
      </x:c>
      <x:c r="B304" s="1">
        <x:v>45154.57338566803</x:v>
      </x:c>
      <x:c r="C304" s="6">
        <x:v>15.099526886666666</x:v>
      </x:c>
      <x:c r="D304" s="14" t="s">
        <x:v>94</x:v>
      </x:c>
      <x:c r="E304" s="15">
        <x:v>45154.3618846154</x:v>
      </x:c>
      <x:c r="F304" t="s">
        <x:v>99</x:v>
      </x:c>
      <x:c r="G304" s="6">
        <x:v>293.9715431692986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26.625999999999998</x:v>
      </x:c>
      <x:c r="S304" s="8">
        <x:v>2560.4029802633304</x:v>
      </x:c>
      <x:c r="T304" s="12">
        <x:v>49372.46187564293</x:v>
      </x:c>
      <x:c r="U304" s="12">
        <x:v>1.083333333333333</x:v>
      </x:c>
      <x:c r="V304" s="12">
        <x:v>2500</x:v>
      </x:c>
      <x:c r="W304" s="12">
        <x:f>NA()</x:f>
      </x:c>
    </x:row>
    <x:row r="305">
      <x:c r="A305">
        <x:v>32465</x:v>
      </x:c>
      <x:c r="B305" s="1">
        <x:v>45154.57342025361</x:v>
      </x:c>
      <x:c r="C305" s="6">
        <x:v>15.149330133333333</x:v>
      </x:c>
      <x:c r="D305" s="14" t="s">
        <x:v>94</x:v>
      </x:c>
      <x:c r="E305" s="15">
        <x:v>45154.3618846154</x:v>
      </x:c>
      <x:c r="F305" t="s">
        <x:v>99</x:v>
      </x:c>
      <x:c r="G305" s="6">
        <x:v>292.6330543716764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26.676</x:v>
      </x:c>
      <x:c r="S305" s="8">
        <x:v>2563.8192926777374</x:v>
      </x:c>
      <x:c r="T305" s="12">
        <x:v>49375.49493914678</x:v>
      </x:c>
      <x:c r="U305" s="12">
        <x:v>1.083333333333333</x:v>
      </x:c>
      <x:c r="V305" s="12">
        <x:v>2500</x:v>
      </x:c>
      <x:c r="W305" s="12">
        <x:f>NA()</x:f>
      </x:c>
    </x:row>
    <x:row r="306">
      <x:c r="A306">
        <x:v>32477</x:v>
      </x:c>
      <x:c r="B306" s="1">
        <x:v>45154.573455412276</x:v>
      </x:c>
      <x:c r="C306" s="6">
        <x:v>15.199958605</x:v>
      </x:c>
      <x:c r="D306" s="14" t="s">
        <x:v>94</x:v>
      </x:c>
      <x:c r="E306" s="15">
        <x:v>45154.3618846154</x:v>
      </x:c>
      <x:c r="F306" t="s">
        <x:v>99</x:v>
      </x:c>
      <x:c r="G306" s="6">
        <x:v>287.9715150037465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26.834999999999997</x:v>
      </x:c>
      <x:c r="S306" s="8">
        <x:v>2563.092206583378</x:v>
      </x:c>
      <x:c r="T306" s="12">
        <x:v>49376.02901990728</x:v>
      </x:c>
      <x:c r="U306" s="12">
        <x:v>1.083333333333333</x:v>
      </x:c>
      <x:c r="V306" s="12">
        <x:v>2500</x:v>
      </x:c>
      <x:c r="W306" s="12">
        <x:f>NA()</x:f>
      </x:c>
    </x:row>
    <x:row r="307">
      <x:c r="A307">
        <x:v>32489</x:v>
      </x:c>
      <x:c r="B307" s="1">
        <x:v>45154.57349001342</x:v>
      </x:c>
      <x:c r="C307" s="6">
        <x:v>15.249784246666668</x:v>
      </x:c>
      <x:c r="D307" s="14" t="s">
        <x:v>94</x:v>
      </x:c>
      <x:c r="E307" s="15">
        <x:v>45154.3618846154</x:v>
      </x:c>
      <x:c r="F307" t="s">
        <x:v>99</x:v>
      </x:c>
      <x:c r="G307" s="6">
        <x:v>294.60000462720836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26.605999999999998</x:v>
      </x:c>
      <x:c r="S307" s="8">
        <x:v>2562.365642516182</x:v>
      </x:c>
      <x:c r="T307" s="12">
        <x:v>49372.75442446317</x:v>
      </x:c>
      <x:c r="U307" s="12">
        <x:v>1.083333333333333</x:v>
      </x:c>
      <x:c r="V307" s="12">
        <x:v>2500</x:v>
      </x:c>
      <x:c r="W307" s="12">
        <x:f>NA()</x:f>
      </x:c>
    </x:row>
    <x:row r="308">
      <x:c r="A308">
        <x:v>32501</x:v>
      </x:c>
      <x:c r="B308" s="1">
        <x:v>45154.5735245809</x:v>
      </x:c>
      <x:c r="C308" s="6">
        <x:v>15.29956142</x:v>
      </x:c>
      <x:c r="D308" s="14" t="s">
        <x:v>94</x:v>
      </x:c>
      <x:c r="E308" s="15">
        <x:v>45154.3618846154</x:v>
      </x:c>
      <x:c r="F308" t="s">
        <x:v>99</x:v>
      </x:c>
      <x:c r="G308" s="6">
        <x:v>290.8061915110937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26.73</x:v>
      </x:c>
      <x:c r="S308" s="8">
        <x:v>2559.3589154503147</x:v>
      </x:c>
      <x:c r="T308" s="12">
        <x:v>49374.48963095067</x:v>
      </x:c>
      <x:c r="U308" s="12">
        <x:v>1.083333333333333</x:v>
      </x:c>
      <x:c r="V308" s="12">
        <x:v>2500</x:v>
      </x:c>
      <x:c r="W308" s="12">
        <x:f>NA()</x:f>
      </x:c>
    </x:row>
    <x:row r="309">
      <x:c r="A309">
        <x:v>32513</x:v>
      </x:c>
      <x:c r="B309" s="1">
        <x:v>45154.57355919241</x:v>
      </x:c>
      <x:c r="C309" s="6">
        <x:v>15.349402001666666</x:v>
      </x:c>
      <x:c r="D309" s="14" t="s">
        <x:v>94</x:v>
      </x:c>
      <x:c r="E309" s="15">
        <x:v>45154.3618846154</x:v>
      </x:c>
      <x:c r="F309" t="s">
        <x:v>99</x:v>
      </x:c>
      <x:c r="G309" s="6">
        <x:v>287.93720795557095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26.826999999999998</x:v>
      </x:c>
      <x:c r="S309" s="8">
        <x:v>2557.356090511496</x:v>
      </x:c>
      <x:c r="T309" s="12">
        <x:v>49379.33807111164</x:v>
      </x:c>
      <x:c r="U309" s="12">
        <x:v>1.083333333333333</x:v>
      </x:c>
      <x:c r="V309" s="12">
        <x:v>2500</x:v>
      </x:c>
      <x:c r="W309" s="12">
        <x:f>NA()</x:f>
      </x:c>
    </x:row>
    <x:row r="310">
      <x:c r="A310">
        <x:v>32525</x:v>
      </x:c>
      <x:c r="B310" s="1">
        <x:v>45154.57359385402</x:v>
      </x:c>
      <x:c r="C310" s="6">
        <x:v>15.399314718333333</x:v>
      </x:c>
      <x:c r="D310" s="14" t="s">
        <x:v>94</x:v>
      </x:c>
      <x:c r="E310" s="15">
        <x:v>45154.3618846154</x:v>
      </x:c>
      <x:c r="F310" t="s">
        <x:v>99</x:v>
      </x:c>
      <x:c r="G310" s="6">
        <x:v>289.33694096354935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26.79</x:v>
      </x:c>
      <x:c r="S310" s="8">
        <x:v>2556.896627073844</x:v>
      </x:c>
      <x:c r="T310" s="12">
        <x:v>49380.209347435695</x:v>
      </x:c>
      <x:c r="U310" s="12">
        <x:v>1.083333333333333</x:v>
      </x:c>
      <x:c r="V310" s="12">
        <x:v>2500</x:v>
      </x:c>
      <x:c r="W310" s="12">
        <x:f>NA()</x:f>
      </x:c>
    </x:row>
    <x:row r="311">
      <x:c r="A311">
        <x:v>32537</x:v>
      </x:c>
      <x:c r="B311" s="1">
        <x:v>45154.5736289663</x:v>
      </x:c>
      <x:c r="C311" s="6">
        <x:v>15.449876393333334</x:v>
      </x:c>
      <x:c r="D311" s="14" t="s">
        <x:v>94</x:v>
      </x:c>
      <x:c r="E311" s="15">
        <x:v>45154.3618846154</x:v>
      </x:c>
      <x:c r="F311" t="s">
        <x:v>99</x:v>
      </x:c>
      <x:c r="G311" s="6">
        <x:v>294.3122216849065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26.607</x:v>
      </x:c>
      <x:c r="S311" s="8">
        <x:v>2555.5907185396227</x:v>
      </x:c>
      <x:c r="T311" s="12">
        <x:v>49376.047510923156</x:v>
      </x:c>
      <x:c r="U311" s="12">
        <x:v>1.083333333333333</x:v>
      </x:c>
      <x:c r="V311" s="12">
        <x:v>2500</x:v>
      </x:c>
      <x:c r="W311" s="12">
        <x:f>NA()</x:f>
      </x:c>
    </x:row>
    <x:row r="312">
      <x:c r="A312">
        <x:v>32549</x:v>
      </x:c>
      <x:c r="B312" s="1">
        <x:v>45154.57366348878</x:v>
      </x:c>
      <x:c r="C312" s="6">
        <x:v>15.499588775</x:v>
      </x:c>
      <x:c r="D312" s="14" t="s">
        <x:v>94</x:v>
      </x:c>
      <x:c r="E312" s="15">
        <x:v>45154.3618846154</x:v>
      </x:c>
      <x:c r="F312" t="s">
        <x:v>99</x:v>
      </x:c>
      <x:c r="G312" s="6">
        <x:v>292.2718984337353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26.682</x:v>
      </x:c>
      <x:c r="S312" s="8">
        <x:v>2553.093674024089</x:v>
      </x:c>
      <x:c r="T312" s="12">
        <x:v>49375.173580506176</x:v>
      </x:c>
      <x:c r="U312" s="12">
        <x:v>1.083333333333333</x:v>
      </x:c>
      <x:c r="V312" s="12">
        <x:v>2500</x:v>
      </x:c>
      <x:c r="W312" s="12">
        <x:f>NA()</x:f>
      </x:c>
    </x:row>
    <x:row r="313">
      <x:c r="A313">
        <x:v>32561</x:v>
      </x:c>
      <x:c r="B313" s="1">
        <x:v>45154.573698004526</x:v>
      </x:c>
      <x:c r="C313" s="6">
        <x:v>15.549291443333333</x:v>
      </x:c>
      <x:c r="D313" s="14" t="s">
        <x:v>94</x:v>
      </x:c>
      <x:c r="E313" s="15">
        <x:v>45154.3618846154</x:v>
      </x:c>
      <x:c r="F313" t="s">
        <x:v>99</x:v>
      </x:c>
      <x:c r="G313" s="6">
        <x:v>292.4530612433704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26.663999999999998</x:v>
      </x:c>
      <x:c r="S313" s="8">
        <x:v>2550.0663269270062</x:v>
      </x:c>
      <x:c r="T313" s="12">
        <x:v>49376.45322755054</x:v>
      </x:c>
      <x:c r="U313" s="12">
        <x:v>1.083333333333333</x:v>
      </x:c>
      <x:c r="V313" s="12">
        <x:v>2500</x:v>
      </x:c>
      <x:c r="W313" s="12">
        <x:f>NA()</x:f>
      </x:c>
    </x:row>
    <x:row r="314">
      <x:c r="A314">
        <x:v>32573</x:v>
      </x:c>
      <x:c r="B314" s="1">
        <x:v>45154.57373311648</x:v>
      </x:c>
      <x:c r="C314" s="6">
        <x:v>15.59985266</x:v>
      </x:c>
      <x:c r="D314" s="14" t="s">
        <x:v>94</x:v>
      </x:c>
      <x:c r="E314" s="15">
        <x:v>45154.3618846154</x:v>
      </x:c>
      <x:c r="F314" t="s">
        <x:v>99</x:v>
      </x:c>
      <x:c r="G314" s="6">
        <x:v>291.5657969212654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26.705</x:v>
      </x:c>
      <x:c r="S314" s="8">
        <x:v>2549.220545133749</x:v>
      </x:c>
      <x:c r="T314" s="12">
        <x:v>49380.03687981593</x:v>
      </x:c>
      <x:c r="U314" s="12">
        <x:v>1.083333333333333</x:v>
      </x:c>
      <x:c r="V314" s="12">
        <x:v>2500</x:v>
      </x:c>
      <x:c r="W314" s="12">
        <x:f>NA()</x:f>
      </x:c>
    </x:row>
    <x:row r="315">
      <x:c r="A315">
        <x:v>32585</x:v>
      </x:c>
      <x:c r="B315" s="1">
        <x:v>45154.57376774914</x:v>
      </x:c>
      <x:c r="C315" s="6">
        <x:v>15.649723685</x:v>
      </x:c>
      <x:c r="D315" s="14" t="s">
        <x:v>94</x:v>
      </x:c>
      <x:c r="E315" s="15">
        <x:v>45154.3618846154</x:v>
      </x:c>
      <x:c r="F315" t="s">
        <x:v>99</x:v>
      </x:c>
      <x:c r="G315" s="6">
        <x:v>294.73542524151054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26.592</x:v>
      </x:c>
      <x:c r="S315" s="8">
        <x:v>2546.4490043719907</x:v>
      </x:c>
      <x:c r="T315" s="12">
        <x:v>49373.34763868406</x:v>
      </x:c>
      <x:c r="U315" s="12">
        <x:v>1.083333333333333</x:v>
      </x:c>
      <x:c r="V315" s="12">
        <x:v>2500</x:v>
      </x:c>
      <x:c r="W315" s="12">
        <x:f>NA()</x:f>
      </x:c>
    </x:row>
    <x:row r="316">
      <x:c r="A316">
        <x:v>32597</x:v>
      </x:c>
      <x:c r="B316" s="1">
        <x:v>45154.57380233861</x:v>
      </x:c>
      <x:c r="C316" s="6">
        <x:v>15.699532523333334</x:v>
      </x:c>
      <x:c r="D316" s="14" t="s">
        <x:v>94</x:v>
      </x:c>
      <x:c r="E316" s="15">
        <x:v>45154.3618846154</x:v>
      </x:c>
      <x:c r="F316" t="s">
        <x:v>99</x:v>
      </x:c>
      <x:c r="G316" s="6">
        <x:v>291.2702923068947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26.711</x:v>
      </x:c>
      <x:c r="S316" s="8">
        <x:v>2543.628817597457</x:v>
      </x:c>
      <x:c r="T316" s="12">
        <x:v>49378.52795889471</x:v>
      </x:c>
      <x:c r="U316" s="12">
        <x:v>1.083333333333333</x:v>
      </x:c>
      <x:c r="V316" s="12">
        <x:v>2500</x:v>
      </x:c>
      <x:c r="W316" s="12">
        <x:f>NA()</x:f>
      </x:c>
    </x:row>
    <x:row r="317">
      <x:c r="A317">
        <x:v>32609</x:v>
      </x:c>
      <x:c r="B317" s="1">
        <x:v>45154.57383683194</x:v>
      </x:c>
      <x:c r="C317" s="6">
        <x:v>15.749202935</x:v>
      </x:c>
      <x:c r="D317" s="14" t="s">
        <x:v>94</x:v>
      </x:c>
      <x:c r="E317" s="15">
        <x:v>45154.3618846154</x:v>
      </x:c>
      <x:c r="F317" t="s">
        <x:v>99</x:v>
      </x:c>
      <x:c r="G317" s="6">
        <x:v>294.7834457487325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26.587999999999997</x:v>
      </x:c>
      <x:c r="S317" s="8">
        <x:v>2544.1257614997426</x:v>
      </x:c>
      <x:c r="T317" s="12">
        <x:v>49378.99856361701</x:v>
      </x:c>
      <x:c r="U317" s="12">
        <x:v>1.083333333333333</x:v>
      </x:c>
      <x:c r="V317" s="12">
        <x:v>2500</x:v>
      </x:c>
      <x:c r="W317" s="12">
        <x:f>NA()</x:f>
      </x:c>
    </x:row>
    <x:row r="318">
      <x:c r="A318">
        <x:v>32621</x:v>
      </x:c>
      <x:c r="B318" s="1">
        <x:v>45154.573872079556</x:v>
      </x:c>
      <x:c r="C318" s="6">
        <x:v>15.799959493333333</x:v>
      </x:c>
      <x:c r="D318" s="14" t="s">
        <x:v>94</x:v>
      </x:c>
      <x:c r="E318" s="15">
        <x:v>45154.3618846154</x:v>
      </x:c>
      <x:c r="F318" t="s">
        <x:v>99</x:v>
      </x:c>
      <x:c r="G318" s="6">
        <x:v>293.64781294495805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26.625999999999998</x:v>
      </x:c>
      <x:c r="S318" s="8">
        <x:v>2540.1771498233174</x:v>
      </x:c>
      <x:c r="T318" s="12">
        <x:v>49379.39080373448</x:v>
      </x:c>
      <x:c r="U318" s="12">
        <x:v>1.083333333333333</x:v>
      </x:c>
      <x:c r="V318" s="12">
        <x:v>2500</x:v>
      </x:c>
      <x:c r="W318" s="12">
        <x:f>NA()</x:f>
      </x:c>
    </x:row>
    <x:row r="319">
      <x:c r="A319">
        <x:v>32633</x:v>
      </x:c>
      <x:c r="B319" s="1">
        <x:v>45154.57390661741</x:v>
      </x:c>
      <x:c r="C319" s="6">
        <x:v>15.849693996666666</x:v>
      </x:c>
      <x:c r="D319" s="14" t="s">
        <x:v>94</x:v>
      </x:c>
      <x:c r="E319" s="15">
        <x:v>45154.3618846154</x:v>
      </x:c>
      <x:c r="F319" t="s">
        <x:v>99</x:v>
      </x:c>
      <x:c r="G319" s="6">
        <x:v>294.5886763926065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26.587999999999997</x:v>
      </x:c>
      <x:c r="S319" s="8">
        <x:v>2540.491671624376</x:v>
      </x:c>
      <x:c r="T319" s="12">
        <x:v>49378.20636266871</x:v>
      </x:c>
      <x:c r="U319" s="12">
        <x:v>1.083333333333333</x:v>
      </x:c>
      <x:c r="V319" s="12">
        <x:v>2500</x:v>
      </x:c>
      <x:c r="W319" s="12">
        <x:f>NA()</x:f>
      </x:c>
    </x:row>
    <x:row r="320">
      <x:c r="A320">
        <x:v>32645</x:v>
      </x:c>
      <x:c r="B320" s="1">
        <x:v>45154.57394118009</x:v>
      </x:c>
      <x:c r="C320" s="6">
        <x:v>15.899464255</x:v>
      </x:c>
      <x:c r="D320" s="14" t="s">
        <x:v>94</x:v>
      </x:c>
      <x:c r="E320" s="15">
        <x:v>45154.3618846154</x:v>
      </x:c>
      <x:c r="F320" t="s">
        <x:v>99</x:v>
      </x:c>
      <x:c r="G320" s="6">
        <x:v>295.8623258682163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26.543</x:v>
      </x:c>
      <x:c r="S320" s="8">
        <x:v>2532.092229692887</x:v>
      </x:c>
      <x:c r="T320" s="12">
        <x:v>49373.04732028395</x:v>
      </x:c>
      <x:c r="U320" s="12">
        <x:v>1.083333333333333</x:v>
      </x:c>
      <x:c r="V320" s="12">
        <x:v>2500</x:v>
      </x:c>
      <x:c r="W320" s="12">
        <x:f>NA()</x:f>
      </x:c>
    </x:row>
    <x:row r="321">
      <x:c r="A321">
        <x:v>32657</x:v>
      </x:c>
      <x:c r="B321" s="1">
        <x:v>45154.57397572739</x:v>
      </x:c>
      <x:c r="C321" s="6">
        <x:v>15.949212366666666</x:v>
      </x:c>
      <x:c r="D321" s="14" t="s">
        <x:v>94</x:v>
      </x:c>
      <x:c r="E321" s="15">
        <x:v>45154.3618846154</x:v>
      </x:c>
      <x:c r="F321" t="s">
        <x:v>99</x:v>
      </x:c>
      <x:c r="G321" s="6">
        <x:v>293.7996228512818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26.616</x:v>
      </x:c>
      <x:c r="S321" s="8">
        <x:v>2539.649095737252</x:v>
      </x:c>
      <x:c r="T321" s="12">
        <x:v>49375.571283686164</x:v>
      </x:c>
      <x:c r="U321" s="12">
        <x:v>1.083333333333333</x:v>
      </x:c>
      <x:c r="V321" s="12">
        <x:v>2500</x:v>
      </x:c>
      <x:c r="W321" s="12">
        <x:f>NA()</x:f>
      </x:c>
    </x:row>
    <x:row r="322">
      <x:c r="A322">
        <x:v>32669</x:v>
      </x:c>
      <x:c r="B322" s="1">
        <x:v>45154.574010908196</x:v>
      </x:c>
      <x:c r="C322" s="6">
        <x:v>15.99987273</x:v>
      </x:c>
      <x:c r="D322" s="14" t="s">
        <x:v>94</x:v>
      </x:c>
      <x:c r="E322" s="15">
        <x:v>45154.3618846154</x:v>
      </x:c>
      <x:c r="F322" t="s">
        <x:v>99</x:v>
      </x:c>
      <x:c r="G322" s="6">
        <x:v>297.99685297044795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26.474999999999998</x:v>
      </x:c>
      <x:c r="S322" s="8">
        <x:v>2534.115903162209</x:v>
      </x:c>
      <x:c r="T322" s="12">
        <x:v>49374.05494909758</x:v>
      </x:c>
      <x:c r="U322" s="12">
        <x:v>1.083333333333333</x:v>
      </x:c>
      <x:c r="V322" s="12">
        <x:v>2500</x:v>
      </x:c>
      <x:c r="W322" s="12">
        <x:f>NA()</x:f>
      </x:c>
    </x:row>
    <x:row r="323">
      <x:c r="A323">
        <x:v>32681</x:v>
      </x:c>
      <x:c r="B323" s="1">
        <x:v>45154.57404546139</x:v>
      </x:c>
      <x:c r="C323" s="6">
        <x:v>16.049629321666668</x:v>
      </x:c>
      <x:c r="D323" s="14" t="s">
        <x:v>94</x:v>
      </x:c>
      <x:c r="E323" s="15">
        <x:v>45154.3618846154</x:v>
      </x:c>
      <x:c r="F323" t="s">
        <x:v>99</x:v>
      </x:c>
      <x:c r="G323" s="6">
        <x:v>296.9885002773398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26.508</x:v>
      </x:c>
      <x:c r="S323" s="8">
        <x:v>2533.982715900535</x:v>
      </x:c>
      <x:c r="T323" s="12">
        <x:v>49380.66906943238</x:v>
      </x:c>
      <x:c r="U323" s="12">
        <x:v>1.083333333333333</x:v>
      </x:c>
      <x:c r="V323" s="12">
        <x:v>2500</x:v>
      </x:c>
      <x:c r="W323" s="12">
        <x:f>NA()</x:f>
      </x:c>
    </x:row>
    <x:row r="324">
      <x:c r="A324">
        <x:v>32694</x:v>
      </x:c>
      <x:c r="B324" s="1">
        <x:v>45154.57408000522</x:v>
      </x:c>
      <x:c r="C324" s="6">
        <x:v>16.099372453333334</x:v>
      </x:c>
      <x:c r="D324" s="14" t="s">
        <x:v>94</x:v>
      </x:c>
      <x:c r="E324" s="15">
        <x:v>45154.3618846154</x:v>
      </x:c>
      <x:c r="F324" t="s">
        <x:v>99</x:v>
      </x:c>
      <x:c r="G324" s="6">
        <x:v>294.6535803213866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26.587999999999997</x:v>
      </x:c>
      <x:c r="S324" s="8">
        <x:v>2531.1593982099166</x:v>
      </x:c>
      <x:c r="T324" s="12">
        <x:v>49373.82966776137</x:v>
      </x:c>
      <x:c r="U324" s="12">
        <x:v>1.083333333333333</x:v>
      </x:c>
      <x:c r="V324" s="12">
        <x:v>2500</x:v>
      </x:c>
      <x:c r="W324" s="12">
        <x:f>NA()</x:f>
      </x:c>
    </x:row>
    <x:row r="325">
      <x:c r="A325">
        <x:v>32708</x:v>
      </x:c>
      <x:c r="B325" s="1">
        <x:v>45154.57411513756</x:v>
      </x:c>
      <x:c r="C325" s="6">
        <x:v>16.149963026666665</x:v>
      </x:c>
      <x:c r="D325" s="14" t="s">
        <x:v>94</x:v>
      </x:c>
      <x:c r="E325" s="15">
        <x:v>45154.3618846154</x:v>
      </x:c>
      <x:c r="F325" t="s">
        <x:v>99</x:v>
      </x:c>
      <x:c r="G325" s="6">
        <x:v>294.6874282666056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26.596</x:v>
      </x:c>
      <x:c r="S325" s="8">
        <x:v>2525.235920391731</x:v>
      </x:c>
      <x:c r="T325" s="12">
        <x:v>49368.680075364406</x:v>
      </x:c>
      <x:c r="U325" s="12">
        <x:v>1.083333333333333</x:v>
      </x:c>
      <x:c r="V325" s="12">
        <x:v>2500</x:v>
      </x:c>
      <x:c r="W325" s="12">
        <x:f>NA()</x:f>
      </x:c>
    </x:row>
    <x:row r="326">
      <x:c r="A326">
        <x:v>32716</x:v>
      </x:c>
      <x:c r="B326" s="1">
        <x:v>45154.574149724955</x:v>
      </x:c>
      <x:c r="C326" s="6">
        <x:v>16.199768865</x:v>
      </x:c>
      <x:c r="D326" s="14" t="s">
        <x:v>94</x:v>
      </x:c>
      <x:c r="E326" s="15">
        <x:v>45154.3618846154</x:v>
      </x:c>
      <x:c r="F326" t="s">
        <x:v>99</x:v>
      </x:c>
      <x:c r="G326" s="6">
        <x:v>296.2936592297193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26.537</x:v>
      </x:c>
      <x:c r="S326" s="8">
        <x:v>2530.976173872335</x:v>
      </x:c>
      <x:c r="T326" s="12">
        <x:v>49377.81010338952</x:v>
      </x:c>
      <x:c r="U326" s="12">
        <x:v>1.083333333333333</x:v>
      </x:c>
      <x:c r="V326" s="12">
        <x:v>2500</x:v>
      </x:c>
      <x:c r="W326" s="12">
        <x:f>NA()</x:f>
      </x:c>
    </x:row>
    <x:row r="327">
      <x:c r="A327">
        <x:v>32729</x:v>
      </x:c>
      <x:c r="B327" s="1">
        <x:v>45154.57418425978</x:v>
      </x:c>
      <x:c r="C327" s="6">
        <x:v>16.249499006666667</x:v>
      </x:c>
      <x:c r="D327" s="14" t="s">
        <x:v>94</x:v>
      </x:c>
      <x:c r="E327" s="15">
        <x:v>45154.3618846154</x:v>
      </x:c>
      <x:c r="F327" t="s">
        <x:v>99</x:v>
      </x:c>
      <x:c r="G327" s="6">
        <x:v>299.65105280618894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26.421999999999997</x:v>
      </x:c>
      <x:c r="S327" s="8">
        <x:v>2523.134254516635</x:v>
      </x:c>
      <x:c r="T327" s="12">
        <x:v>49369.08975151267</x:v>
      </x:c>
      <x:c r="U327" s="12">
        <x:v>1.083333333333333</x:v>
      </x:c>
      <x:c r="V327" s="12">
        <x:v>2500</x:v>
      </x:c>
      <x:c r="W327" s="12">
        <x:f>NA()</x:f>
      </x:c>
    </x:row>
    <x:row r="328">
      <x:c r="A328">
        <x:v>32741</x:v>
      </x:c>
      <x:c r="B328" s="1">
        <x:v>45154.57421879961</x:v>
      </x:c>
      <x:c r="C328" s="6">
        <x:v>16.299236366666666</x:v>
      </x:c>
      <x:c r="D328" s="14" t="s">
        <x:v>94</x:v>
      </x:c>
      <x:c r="E328" s="15">
        <x:v>45154.3618846154</x:v>
      </x:c>
      <x:c r="F328" t="s">
        <x:v>99</x:v>
      </x:c>
      <x:c r="G328" s="6">
        <x:v>297.3678312641818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26.497</x:v>
      </x:c>
      <x:c r="S328" s="8">
        <x:v>2525.8294994569355</x:v>
      </x:c>
      <x:c r="T328" s="12">
        <x:v>49377.64561141576</x:v>
      </x:c>
      <x:c r="U328" s="12">
        <x:v>1.083333333333333</x:v>
      </x:c>
      <x:c r="V328" s="12">
        <x:v>2500</x:v>
      </x:c>
      <x:c r="W328" s="12">
        <x:f>NA()</x:f>
      </x:c>
    </x:row>
    <x:row r="329">
      <x:c r="A329">
        <x:v>32753</x:v>
      </x:c>
      <x:c r="B329" s="1">
        <x:v>45154.57425397405</x:v>
      </x:c>
      <x:c r="C329" s="6">
        <x:v>16.349887573333334</x:v>
      </x:c>
      <x:c r="D329" s="14" t="s">
        <x:v>94</x:v>
      </x:c>
      <x:c r="E329" s="15">
        <x:v>45154.3618846154</x:v>
      </x:c>
      <x:c r="F329" t="s">
        <x:v>99</x:v>
      </x:c>
      <x:c r="G329" s="6">
        <x:v>293.7040444174531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26.624</x:v>
      </x:c>
      <x:c r="S329" s="8">
        <x:v>2521.4831572591665</x:v>
      </x:c>
      <x:c r="T329" s="12">
        <x:v>49376.265362008</x:v>
      </x:c>
      <x:c r="U329" s="12">
        <x:v>1.083333333333333</x:v>
      </x:c>
      <x:c r="V329" s="12">
        <x:v>2500</x:v>
      </x:c>
      <x:c r="W329" s="12">
        <x:f>NA()</x:f>
      </x:c>
    </x:row>
    <x:row r="330">
      <x:c r="A330">
        <x:v>32765</x:v>
      </x:c>
      <x:c r="B330" s="1">
        <x:v>45154.57428852965</x:v>
      </x:c>
      <x:c r="C330" s="6">
        <x:v>16.399647618333333</x:v>
      </x:c>
      <x:c r="D330" s="14" t="s">
        <x:v>94</x:v>
      </x:c>
      <x:c r="E330" s="15">
        <x:v>45154.3618846154</x:v>
      </x:c>
      <x:c r="F330" t="s">
        <x:v>99</x:v>
      </x:c>
      <x:c r="G330" s="6">
        <x:v>300.7778269104866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26.383</x:v>
      </x:c>
      <x:c r="S330" s="8">
        <x:v>2520.9784319721643</x:v>
      </x:c>
      <x:c r="T330" s="12">
        <x:v>49380.853230746514</x:v>
      </x:c>
      <x:c r="U330" s="12">
        <x:v>1.083333333333333</x:v>
      </x:c>
      <x:c r="V330" s="12">
        <x:v>2500</x:v>
      </x:c>
      <x:c r="W330" s="12">
        <x:f>NA()</x:f>
      </x:c>
    </x:row>
    <x:row r="331">
      <x:c r="A331">
        <x:v>32777</x:v>
      </x:c>
      <x:c r="B331" s="1">
        <x:v>45154.574323078334</x:v>
      </x:c>
      <x:c r="C331" s="6">
        <x:v>16.449397726666668</x:v>
      </x:c>
      <x:c r="D331" s="14" t="s">
        <x:v>94</x:v>
      </x:c>
      <x:c r="E331" s="15">
        <x:v>45154.3618846154</x:v>
      </x:c>
      <x:c r="F331" t="s">
        <x:v>99</x:v>
      </x:c>
      <x:c r="G331" s="6">
        <x:v>297.5308167928732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26.488999999999997</x:v>
      </x:c>
      <x:c r="S331" s="8">
        <x:v>2517.927498454884</x:v>
      </x:c>
      <x:c r="T331" s="12">
        <x:v>49380.99828548487</x:v>
      </x:c>
      <x:c r="U331" s="12">
        <x:v>1.083333333333333</x:v>
      </x:c>
      <x:c r="V331" s="12">
        <x:v>2500</x:v>
      </x:c>
      <x:c r="W331" s="12">
        <x:f>NA()</x:f>
      </x:c>
    </x:row>
    <x:row r="332">
      <x:c r="A332">
        <x:v>32789</x:v>
      </x:c>
      <x:c r="B332" s="1">
        <x:v>45154.5743581644</x:v>
      </x:c>
      <x:c r="C332" s="6">
        <x:v>16.499921656666668</x:v>
      </x:c>
      <x:c r="D332" s="14" t="s">
        <x:v>94</x:v>
      </x:c>
      <x:c r="E332" s="15">
        <x:v>45154.3618846154</x:v>
      </x:c>
      <x:c r="F332" t="s">
        <x:v>99</x:v>
      </x:c>
      <x:c r="G332" s="6">
        <x:v>301.2126057218597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26.368</x:v>
      </x:c>
      <x:c r="S332" s="8">
        <x:v>2516.5471328434173</x:v>
      </x:c>
      <x:c r="T332" s="12">
        <x:v>49380.02798505268</x:v>
      </x:c>
      <x:c r="U332" s="12">
        <x:v>1.083333333333333</x:v>
      </x:c>
      <x:c r="V332" s="12">
        <x:v>2500</x:v>
      </x:c>
      <x:c r="W332" s="12">
        <x:f>NA()</x:f>
      </x:c>
    </x:row>
    <x:row r="333">
      <x:c r="A333">
        <x:v>32801</x:v>
      </x:c>
      <x:c r="B333" s="1">
        <x:v>45154.57439273075</x:v>
      </x:c>
      <x:c r="C333" s="6">
        <x:v>16.549697213333335</x:v>
      </x:c>
      <x:c r="D333" s="14" t="s">
        <x:v>94</x:v>
      </x:c>
      <x:c r="E333" s="15">
        <x:v>45154.3618846154</x:v>
      </x:c>
      <x:c r="F333" t="s">
        <x:v>99</x:v>
      </x:c>
      <x:c r="G333" s="6">
        <x:v>297.92282106549754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26.473</x:v>
      </x:c>
      <x:c r="S333" s="8">
        <x:v>2516.0009328492565</x:v>
      </x:c>
      <x:c r="T333" s="12">
        <x:v>49374.48475963664</x:v>
      </x:c>
      <x:c r="U333" s="12">
        <x:v>1.083333333333333</x:v>
      </x:c>
      <x:c r="V333" s="12">
        <x:v>2500</x:v>
      </x:c>
      <x:c r="W333" s="12">
        <x:f>NA()</x:f>
      </x:c>
    </x:row>
    <x:row r="334">
      <x:c r="A334">
        <x:v>32813</x:v>
      </x:c>
      <x:c r="B334" s="1">
        <x:v>45154.57442735224</x:v>
      </x:c>
      <x:c r="C334" s="6">
        <x:v>16.59955216</x:v>
      </x:c>
      <x:c r="D334" s="14" t="s">
        <x:v>94</x:v>
      </x:c>
      <x:c r="E334" s="15">
        <x:v>45154.3618846154</x:v>
      </x:c>
      <x:c r="F334" t="s">
        <x:v>99</x:v>
      </x:c>
      <x:c r="G334" s="6">
        <x:v>298.13165339172957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26.468</x:v>
      </x:c>
      <x:c r="S334" s="8">
        <x:v>2515.203747307943</x:v>
      </x:c>
      <x:c r="T334" s="12">
        <x:v>49373.299501402296</x:v>
      </x:c>
      <x:c r="U334" s="12">
        <x:v>1.083333333333333</x:v>
      </x:c>
      <x:c r="V334" s="12">
        <x:v>2500</x:v>
      </x:c>
      <x:c r="W334" s="12">
        <x:f>NA()</x:f>
      </x:c>
    </x:row>
    <x:row r="335">
      <x:c r="A335">
        <x:v>32825</x:v>
      </x:c>
      <x:c r="B335" s="1">
        <x:v>45154.57446187234</x:v>
      </x:c>
      <x:c r="C335" s="6">
        <x:v>16.649261103333334</x:v>
      </x:c>
      <x:c r="D335" s="14" t="s">
        <x:v>94</x:v>
      </x:c>
      <x:c r="E335" s="15">
        <x:v>45154.3618846154</x:v>
      </x:c>
      <x:c r="F335" t="s">
        <x:v>99</x:v>
      </x:c>
      <x:c r="G335" s="6">
        <x:v>301.2663377022695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26.357</x:v>
      </x:c>
      <x:c r="S335" s="8">
        <x:v>2514.8447697968227</x:v>
      </x:c>
      <x:c r="T335" s="12">
        <x:v>49375.02996094729</x:v>
      </x:c>
      <x:c r="U335" s="12">
        <x:v>1.083333333333333</x:v>
      </x:c>
      <x:c r="V335" s="12">
        <x:v>2500</x:v>
      </x:c>
      <x:c r="W335" s="12">
        <x:f>NA()</x:f>
      </x:c>
    </x:row>
    <x:row r="336">
      <x:c r="A336">
        <x:v>32837</x:v>
      </x:c>
      <x:c r="B336" s="1">
        <x:v>45154.57449704067</x:v>
      </x:c>
      <x:c r="C336" s="6">
        <x:v>16.699903485</x:v>
      </x:c>
      <x:c r="D336" s="14" t="s">
        <x:v>94</x:v>
      </x:c>
      <x:c r="E336" s="15">
        <x:v>45154.3618846154</x:v>
      </x:c>
      <x:c r="F336" t="s">
        <x:v>99</x:v>
      </x:c>
      <x:c r="G336" s="6">
        <x:v>303.4364647800547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26.278</x:v>
      </x:c>
      <x:c r="S336" s="8">
        <x:v>2512.1643915113827</x:v>
      </x:c>
      <x:c r="T336" s="12">
        <x:v>49375.100815422236</x:v>
      </x:c>
      <x:c r="U336" s="12">
        <x:v>1.083333333333333</x:v>
      </x:c>
      <x:c r="V336" s="12">
        <x:v>2500</x:v>
      </x:c>
      <x:c r="W336" s="12">
        <x:f>NA()</x:f>
      </x:c>
    </x:row>
    <x:row r="337">
      <x:c r="A337">
        <x:v>32849</x:v>
      </x:c>
      <x:c r="B337" s="1">
        <x:v>45154.57453163457</x:v>
      </x:c>
      <x:c r="C337" s="6">
        <x:v>16.749718711666667</x:v>
      </x:c>
      <x:c r="D337" s="14" t="s">
        <x:v>94</x:v>
      </x:c>
      <x:c r="E337" s="15">
        <x:v>45154.3618846154</x:v>
      </x:c>
      <x:c r="F337" t="s">
        <x:v>99</x:v>
      </x:c>
      <x:c r="G337" s="6">
        <x:v>297.9144432099483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26.471</x:v>
      </x:c>
      <x:c r="S337" s="8">
        <x:v>2510.263979387653</x:v>
      </x:c>
      <x:c r="T337" s="12">
        <x:v>49376.13565730906</x:v>
      </x:c>
      <x:c r="U337" s="12">
        <x:v>1.083333333333333</x:v>
      </x:c>
      <x:c r="V337" s="12">
        <x:v>2500</x:v>
      </x:c>
      <x:c r="W337" s="12">
        <x:f>NA()</x:f>
      </x:c>
    </x:row>
    <x:row r="338">
      <x:c r="A338">
        <x:v>32861</x:v>
      </x:c>
      <x:c r="B338" s="1">
        <x:v>45154.574566134164</x:v>
      </x:c>
      <x:c r="C338" s="6">
        <x:v>16.799398126666667</x:v>
      </x:c>
      <x:c r="D338" s="14" t="s">
        <x:v>94</x:v>
      </x:c>
      <x:c r="E338" s="15">
        <x:v>45154.3618846154</x:v>
      </x:c>
      <x:c r="F338" t="s">
        <x:v>99</x:v>
      </x:c>
      <x:c r="G338" s="6">
        <x:v>297.98846023552875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26.473</x:v>
      </x:c>
      <x:c r="S338" s="8">
        <x:v>2506.896154217243</x:v>
      </x:c>
      <x:c r="T338" s="12">
        <x:v>49391.274786614624</x:v>
      </x:c>
      <x:c r="U338" s="12">
        <x:v>1.083333333333333</x:v>
      </x:c>
      <x:c r="V338" s="12">
        <x:v>2500</x:v>
      </x:c>
      <x:c r="W338" s="12">
        <x:f>NA()</x:f>
      </x:c>
    </x:row>
    <x:row r="339">
      <x:c r="A339">
        <x:v>32873</x:v>
      </x:c>
      <x:c r="B339" s="1">
        <x:v>45154.57460126061</x:v>
      </x:c>
      <x:c r="C339" s="6">
        <x:v>16.849980211666665</x:v>
      </x:c>
      <x:c r="D339" s="14" t="s">
        <x:v>94</x:v>
      </x:c>
      <x:c r="E339" s="15">
        <x:v>45154.3618846154</x:v>
      </x:c>
      <x:c r="F339" t="s">
        <x:v>99</x:v>
      </x:c>
      <x:c r="G339" s="6">
        <x:v>298.18057394427115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26.464</x:v>
      </x:c>
      <x:c r="S339" s="8">
        <x:v>2511.363143434087</x:v>
      </x:c>
      <x:c r="T339" s="12">
        <x:v>49387.05879170778</x:v>
      </x:c>
      <x:c r="U339" s="12">
        <x:v>1.083333333333333</x:v>
      </x:c>
      <x:c r="V339" s="12">
        <x:v>2500</x:v>
      </x:c>
      <x:c r="W339" s="12">
        <x:f>NA()</x:f>
      </x:c>
    </x:row>
    <x:row r="340">
      <x:c r="A340">
        <x:v>32885</x:v>
      </x:c>
      <x:c r="B340" s="1">
        <x:v>45154.57463587363</x:v>
      </x:c>
      <x:c r="C340" s="6">
        <x:v>16.899822953333334</x:v>
      </x:c>
      <x:c r="D340" s="14" t="s">
        <x:v>94</x:v>
      </x:c>
      <x:c r="E340" s="15">
        <x:v>45154.3618846154</x:v>
      </x:c>
      <x:c r="F340" t="s">
        <x:v>99</x:v>
      </x:c>
      <x:c r="G340" s="6">
        <x:v>303.24806030985764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26.288999999999998</x:v>
      </x:c>
      <x:c r="S340" s="8">
        <x:v>2510.004737764178</x:v>
      </x:c>
      <x:c r="T340" s="12">
        <x:v>49377.01212101864</x:v>
      </x:c>
      <x:c r="U340" s="12">
        <x:v>1.083333333333333</x:v>
      </x:c>
      <x:c r="V340" s="12">
        <x:v>2500</x:v>
      </x:c>
      <x:c r="W340" s="12">
        <x:f>NA()</x:f>
      </x:c>
    </x:row>
    <x:row r="341">
      <x:c r="A341">
        <x:v>32897</x:v>
      </x:c>
      <x:c r="B341" s="1">
        <x:v>45154.57467039702</x:v>
      </x:c>
      <x:c r="C341" s="6">
        <x:v>16.949536635</x:v>
      </x:c>
      <x:c r="D341" s="14" t="s">
        <x:v>94</x:v>
      </x:c>
      <x:c r="E341" s="15">
        <x:v>45154.3618846154</x:v>
      </x:c>
      <x:c r="F341" t="s">
        <x:v>99</x:v>
      </x:c>
      <x:c r="G341" s="6">
        <x:v>300.0093315747062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26.404999999999998</x:v>
      </x:c>
      <x:c r="S341" s="8">
        <x:v>2500.376116470136</x:v>
      </x:c>
      <x:c r="T341" s="12">
        <x:v>49376.16163437329</x:v>
      </x:c>
      <x:c r="U341" s="12">
        <x:v>1.083333333333333</x:v>
      </x:c>
      <x:c r="V341" s="12">
        <x:v>2500</x:v>
      </x:c>
      <x:c r="W341" s="12">
        <x:f>NA()</x:f>
      </x:c>
    </x:row>
    <x:row r="342">
      <x:c r="A342">
        <x:v>32909</x:v>
      </x:c>
      <x:c r="B342" s="1">
        <x:v>45154.57470493546</x:v>
      </x:c>
      <x:c r="C342" s="6">
        <x:v>16.99927199</x:v>
      </x:c>
      <x:c r="D342" s="14" t="s">
        <x:v>94</x:v>
      </x:c>
      <x:c r="E342" s="15">
        <x:v>45154.3618846154</x:v>
      </x:c>
      <x:c r="F342" t="s">
        <x:v>99</x:v>
      </x:c>
      <x:c r="G342" s="6">
        <x:v>299.67150367762144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26.419</x:v>
      </x:c>
      <x:c r="S342" s="8">
        <x:v>2505.62507558625</x:v>
      </x:c>
      <x:c r="T342" s="12">
        <x:v>49377.778929577435</x:v>
      </x:c>
      <x:c r="U342" s="12">
        <x:v>1.083333333333333</x:v>
      </x:c>
      <x:c r="V342" s="12">
        <x:v>2500</x:v>
      </x:c>
      <x:c r="W342" s="12">
        <x:f>NA()</x:f>
      </x:c>
    </x:row>
    <x:row r="343">
      <x:c r="A343">
        <x:v>32921</x:v>
      </x:c>
      <x:c r="B343" s="1">
        <x:v>45154.574740074735</x:v>
      </x:c>
      <x:c r="C343" s="6">
        <x:v>17.04987254</x:v>
      </x:c>
      <x:c r="D343" s="14" t="s">
        <x:v>94</x:v>
      </x:c>
      <x:c r="E343" s="15">
        <x:v>45154.3618846154</x:v>
      </x:c>
      <x:c r="F343" t="s">
        <x:v>99</x:v>
      </x:c>
      <x:c r="G343" s="6">
        <x:v>296.6518777900743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26.529</x:v>
      </x:c>
      <x:c r="S343" s="8">
        <x:v>2494.6896989361003</x:v>
      </x:c>
      <x:c r="T343" s="12">
        <x:v>49372.947520781854</x:v>
      </x:c>
      <x:c r="U343" s="12">
        <x:v>1.083333333333333</x:v>
      </x:c>
      <x:c r="V343" s="12">
        <x:v>2500</x:v>
      </x:c>
      <x:c r="W343" s="12">
        <x:f>NA()</x:f>
      </x:c>
    </x:row>
    <x:row r="344">
      <x:c r="A344">
        <x:v>32933</x:v>
      </x:c>
      <x:c r="B344" s="1">
        <x:v>45154.57477459672</x:v>
      </x:c>
      <x:c r="C344" s="6">
        <x:v>17.099584198333332</x:v>
      </x:c>
      <x:c r="D344" s="14" t="s">
        <x:v>94</x:v>
      </x:c>
      <x:c r="E344" s="15">
        <x:v>45154.3618846154</x:v>
      </x:c>
      <x:c r="F344" t="s">
        <x:v>99</x:v>
      </x:c>
      <x:c r="G344" s="6">
        <x:v>301.2082962741686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26.358999999999998</x:v>
      </x:c>
      <x:c r="S344" s="8">
        <x:v>2502.5238288743994</x:v>
      </x:c>
      <x:c r="T344" s="12">
        <x:v>49381.79402662816</x:v>
      </x:c>
      <x:c r="U344" s="12">
        <x:v>1.083333333333333</x:v>
      </x:c>
      <x:c r="V344" s="12">
        <x:v>2500</x:v>
      </x:c>
      <x:c r="W344" s="12">
        <x:f>NA()</x:f>
      </x:c>
    </x:row>
    <x:row r="345">
      <x:c r="A345">
        <x:v>32945</x:v>
      </x:c>
      <x:c r="B345" s="1">
        <x:v>45154.57480915131</x:v>
      </x:c>
      <x:c r="C345" s="6">
        <x:v>17.149342803333333</x:v>
      </x:c>
      <x:c r="D345" s="14" t="s">
        <x:v>94</x:v>
      </x:c>
      <x:c r="E345" s="15">
        <x:v>45154.3618846154</x:v>
      </x:c>
      <x:c r="F345" t="s">
        <x:v>99</x:v>
      </x:c>
      <x:c r="G345" s="6">
        <x:v>301.56099228970584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26.355999999999998</x:v>
      </x:c>
      <x:c r="S345" s="8">
        <x:v>2504.797581109079</x:v>
      </x:c>
      <x:c r="T345" s="12">
        <x:v>49385.1707270373</x:v>
      </x:c>
      <x:c r="U345" s="12">
        <x:v>1.083333333333333</x:v>
      </x:c>
      <x:c r="V345" s="12">
        <x:v>2500</x:v>
      </x:c>
      <x:c r="W345" s="12">
        <x:f>NA()</x:f>
      </x:c>
    </x:row>
    <x:row r="346">
      <x:c r="A346">
        <x:v>32957</x:v>
      </x:c>
      <x:c r="B346" s="1">
        <x:v>45154.5748443006</x:v>
      </x:c>
      <x:c r="C346" s="6">
        <x:v>17.19995779</x:v>
      </x:c>
      <x:c r="D346" s="14" t="s">
        <x:v>94</x:v>
      </x:c>
      <x:c r="E346" s="15">
        <x:v>45154.3618846154</x:v>
      </x:c>
      <x:c r="F346" t="s">
        <x:v>99</x:v>
      </x:c>
      <x:c r="G346" s="6">
        <x:v>300.7945561864684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26.387</x:v>
      </x:c>
      <x:c r="S346" s="8">
        <x:v>2493.6810219875797</x:v>
      </x:c>
      <x:c r="T346" s="12">
        <x:v>49382.85876819065</x:v>
      </x:c>
      <x:c r="U346" s="12">
        <x:v>1.083333333333333</x:v>
      </x:c>
      <x:c r="V346" s="12">
        <x:v>2500</x:v>
      </x:c>
      <x:c r="W346" s="12">
        <x:f>NA()</x:f>
      </x:c>
    </x:row>
    <x:row r="347">
      <x:c r="A347">
        <x:v>32969</x:v>
      </x:c>
      <x:c r="B347" s="1">
        <x:v>45154.57487879934</x:v>
      </x:c>
      <x:c r="C347" s="6">
        <x:v>17.249635978333334</x:v>
      </x:c>
      <x:c r="D347" s="14" t="s">
        <x:v>94</x:v>
      </x:c>
      <x:c r="E347" s="15">
        <x:v>45154.3618846154</x:v>
      </x:c>
      <x:c r="F347" t="s">
        <x:v>99</x:v>
      </x:c>
      <x:c r="G347" s="6">
        <x:v>303.3856252103542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26.298</x:v>
      </x:c>
      <x:c r="S347" s="8">
        <x:v>2496.1336492532773</x:v>
      </x:c>
      <x:c r="T347" s="12">
        <x:v>49370.385820442934</x:v>
      </x:c>
      <x:c r="U347" s="12">
        <x:v>1.083333333333333</x:v>
      </x:c>
      <x:c r="V347" s="12">
        <x:v>2500</x:v>
      </x:c>
      <x:c r="W347" s="12">
        <x:f>NA()</x:f>
      </x:c>
    </x:row>
    <x:row r="348">
      <x:c r="A348">
        <x:v>32982</x:v>
      </x:c>
      <x:c r="B348" s="1">
        <x:v>45154.574913372475</x:v>
      </x:c>
      <x:c r="C348" s="6">
        <x:v>17.299421283333334</x:v>
      </x:c>
      <x:c r="D348" s="14" t="s">
        <x:v>94</x:v>
      </x:c>
      <x:c r="E348" s="15">
        <x:v>45154.3618846154</x:v>
      </x:c>
      <x:c r="F348" t="s">
        <x:v>99</x:v>
      </x:c>
      <x:c r="G348" s="6">
        <x:v>302.21350083426574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26.328999999999997</x:v>
      </x:c>
      <x:c r="S348" s="8">
        <x:v>2487.588194760292</x:v>
      </x:c>
      <x:c r="T348" s="12">
        <x:v>49380.97294265586</x:v>
      </x:c>
      <x:c r="U348" s="12">
        <x:v>1.083333333333333</x:v>
      </x:c>
      <x:c r="V348" s="12">
        <x:v>2500</x:v>
      </x:c>
      <x:c r="W348" s="12">
        <x:f>NA()</x:f>
      </x:c>
    </x:row>
    <x:row r="349">
      <x:c r="A349">
        <x:v>33000</x:v>
      </x:c>
      <x:c r="B349" s="1">
        <x:v>45154.574948087655</x:v>
      </x:c>
      <x:c r="C349" s="6">
        <x:v>17.349411158333332</x:v>
      </x:c>
      <x:c r="D349" s="14" t="s">
        <x:v>94</x:v>
      </x:c>
      <x:c r="E349" s="15">
        <x:v>45154.3618846154</x:v>
      </x:c>
      <x:c r="F349" t="s">
        <x:v>99</x:v>
      </x:c>
      <x:c r="G349" s="6">
        <x:v>305.83681114736765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26.201</x:v>
      </x:c>
      <x:c r="S349" s="8">
        <x:v>2490.6608269871676</x:v>
      </x:c>
      <x:c r="T349" s="12">
        <x:v>49379.09831643761</x:v>
      </x:c>
      <x:c r="U349" s="12">
        <x:v>1.083333333333333</x:v>
      </x:c>
      <x:c r="V349" s="12">
        <x:v>2500</x:v>
      </x:c>
      <x:c r="W349" s="12">
        <x:f>NA()</x:f>
      </x:c>
    </x:row>
    <x:row r="350">
      <x:c r="A350">
        <x:v>33008</x:v>
      </x:c>
      <x:c r="B350" s="1">
        <x:v>45154.57498319853</x:v>
      </x:c>
      <x:c r="C350" s="6">
        <x:v>17.399970803333332</x:v>
      </x:c>
      <x:c r="D350" s="14" t="s">
        <x:v>94</x:v>
      </x:c>
      <x:c r="E350" s="15">
        <x:v>45154.3618846154</x:v>
      </x:c>
      <x:c r="F350" t="s">
        <x:v>99</x:v>
      </x:c>
      <x:c r="G350" s="6">
        <x:v>302.8885607041263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26.314999999999998</x:v>
      </x:c>
      <x:c r="S350" s="8">
        <x:v>2485.826367379384</x:v>
      </x:c>
      <x:c r="T350" s="12">
        <x:v>49376.50688624982</x:v>
      </x:c>
      <x:c r="U350" s="12">
        <x:v>1.083333333333333</x:v>
      </x:c>
      <x:c r="V350" s="12">
        <x:v>2500</x:v>
      </x:c>
      <x:c r="W350" s="12">
        <x:f>NA()</x:f>
      </x:c>
    </x:row>
    <x:row r="351">
      <x:c r="A351">
        <x:v>33017</x:v>
      </x:c>
      <x:c r="B351" s="1">
        <x:v>45154.5750177298</x:v>
      </x:c>
      <x:c r="C351" s="6">
        <x:v>17.449695853333335</x:v>
      </x:c>
      <x:c r="D351" s="14" t="s">
        <x:v>94</x:v>
      </x:c>
      <x:c r="E351" s="15">
        <x:v>45154.3618846154</x:v>
      </x:c>
      <x:c r="F351" t="s">
        <x:v>99</x:v>
      </x:c>
      <x:c r="G351" s="6">
        <x:v>301.801868185741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26.349999999999998</x:v>
      </x:c>
      <x:c r="S351" s="8">
        <x:v>2488.1158402729393</x:v>
      </x:c>
      <x:c r="T351" s="12">
        <x:v>49385.12752928678</x:v>
      </x:c>
      <x:c r="U351" s="12">
        <x:v>1.083333333333333</x:v>
      </x:c>
      <x:c r="V351" s="12">
        <x:v>2500</x:v>
      </x:c>
      <x:c r="W351" s="12">
        <x:f>NA()</x:f>
      </x:c>
    </x:row>
    <x:row r="352">
      <x:c r="A352">
        <x:v>33029</x:v>
      </x:c>
      <x:c r="B352" s="1">
        <x:v>45154.57505228503</x:v>
      </x:c>
      <x:c r="C352" s="6">
        <x:v>17.499455363333333</x:v>
      </x:c>
      <x:c r="D352" s="14" t="s">
        <x:v>94</x:v>
      </x:c>
      <x:c r="E352" s="15">
        <x:v>45154.3618846154</x:v>
      </x:c>
      <x:c r="F352" t="s">
        <x:v>99</x:v>
      </x:c>
      <x:c r="G352" s="6">
        <x:v>305.3462949630315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26.229</x:v>
      </x:c>
      <x:c r="S352" s="8">
        <x:v>2488.080759409291</x:v>
      </x:c>
      <x:c r="T352" s="12">
        <x:v>49383.71906967351</x:v>
      </x:c>
      <x:c r="U352" s="12">
        <x:v>1.083333333333333</x:v>
      </x:c>
      <x:c r="V352" s="12">
        <x:v>2500</x:v>
      </x:c>
      <x:c r="W352" s="12">
        <x:f>NA()</x:f>
      </x:c>
    </x:row>
    <x:row r="353">
      <x:c r="A353">
        <x:v>33041</x:v>
      </x:c>
      <x:c r="B353" s="1">
        <x:v>45154.575087405654</x:v>
      </x:c>
      <x:c r="C353" s="6">
        <x:v>17.55002907</x:v>
      </x:c>
      <x:c r="D353" s="14" t="s">
        <x:v>94</x:v>
      </x:c>
      <x:c r="E353" s="15">
        <x:v>45154.3618846154</x:v>
      </x:c>
      <x:c r="F353" t="s">
        <x:v>99</x:v>
      </x:c>
      <x:c r="G353" s="6">
        <x:v>304.22761021896014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26.267</x:v>
      </x:c>
      <x:c r="S353" s="8">
        <x:v>2482.4147228281017</x:v>
      </x:c>
      <x:c r="T353" s="12">
        <x:v>49376.70127747871</x:v>
      </x:c>
      <x:c r="U353" s="12">
        <x:v>1.083333333333333</x:v>
      </x:c>
      <x:c r="V353" s="12">
        <x:v>2500</x:v>
      </x:c>
      <x:c r="W353" s="12">
        <x:f>NA()</x:f>
      </x:c>
    </x:row>
    <x:row r="354">
      <x:c r="A354">
        <x:v>33053</x:v>
      </x:c>
      <x:c r="B354" s="1">
        <x:v>45154.57512191784</x:v>
      </x:c>
      <x:c r="C354" s="6">
        <x:v>17.59972662</x:v>
      </x:c>
      <x:c r="D354" s="14" t="s">
        <x:v>94</x:v>
      </x:c>
      <x:c r="E354" s="15">
        <x:v>45154.3618846154</x:v>
      </x:c>
      <x:c r="F354" t="s">
        <x:v>99</x:v>
      </x:c>
      <x:c r="G354" s="6">
        <x:v>305.9880486050399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26.205</x:v>
      </x:c>
      <x:c r="S354" s="8">
        <x:v>2478.0069330787496</x:v>
      </x:c>
      <x:c r="T354" s="12">
        <x:v>49382.92676767562</x:v>
      </x:c>
      <x:c r="U354" s="12">
        <x:v>1.083333333333333</x:v>
      </x:c>
      <x:c r="V354" s="12">
        <x:v>2500</x:v>
      </x:c>
      <x:c r="W354" s="12">
        <x:f>NA()</x:f>
      </x:c>
    </x:row>
    <x:row r="355">
      <x:c r="A355">
        <x:v>33065</x:v>
      </x:c>
      <x:c r="B355" s="1">
        <x:v>45154.57515649002</x:v>
      </x:c>
      <x:c r="C355" s="6">
        <x:v>17.649510555</x:v>
      </x:c>
      <x:c r="D355" s="14" t="s">
        <x:v>94</x:v>
      </x:c>
      <x:c r="E355" s="15">
        <x:v>45154.3618846154</x:v>
      </x:c>
      <x:c r="F355" t="s">
        <x:v>99</x:v>
      </x:c>
      <x:c r="G355" s="6">
        <x:v>306.07682087124766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26.201999999999998</x:v>
      </x:c>
      <x:c r="S355" s="8">
        <x:v>2487.5850381140817</x:v>
      </x:c>
      <x:c r="T355" s="12">
        <x:v>49380.17590588661</x:v>
      </x:c>
      <x:c r="U355" s="12">
        <x:v>1.083333333333333</x:v>
      </x:c>
      <x:c r="V355" s="12">
        <x:v>2500</x:v>
      </x:c>
      <x:c r="W355" s="12">
        <x:f>NA()</x:f>
      </x:c>
    </x:row>
    <x:row r="356">
      <x:c r="A356">
        <x:v>33077</x:v>
      </x:c>
      <x:c r="B356" s="1">
        <x:v>45154.57519103186</x:v>
      </x:c>
      <x:c r="C356" s="6">
        <x:v>17.699250805</x:v>
      </x:c>
      <x:c r="D356" s="14" t="s">
        <x:v>94</x:v>
      </x:c>
      <x:c r="E356" s="15">
        <x:v>45154.3618846154</x:v>
      </x:c>
      <x:c r="F356" t="s">
        <x:v>99</x:v>
      </x:c>
      <x:c r="G356" s="6">
        <x:v>300.96836669043216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26.381</x:v>
      </x:c>
      <x:c r="S356" s="8">
        <x:v>2477.8514446355866</x:v>
      </x:c>
      <x:c r="T356" s="12">
        <x:v>49383.317302526564</x:v>
      </x:c>
      <x:c r="U356" s="12">
        <x:v>1.083333333333333</x:v>
      </x:c>
      <x:c r="V356" s="12">
        <x:v>2500</x:v>
      </x:c>
      <x:c r="W356" s="12">
        <x:f>NA()</x:f>
      </x:c>
    </x:row>
    <x:row r="357">
      <x:c r="A357">
        <x:v>33089</x:v>
      </x:c>
      <x:c r="B357" s="1">
        <x:v>45154.57522616193</x:v>
      </x:c>
      <x:c r="C357" s="6">
        <x:v>17.749838108333332</x:v>
      </x:c>
      <x:c r="D357" s="14" t="s">
        <x:v>94</x:v>
      </x:c>
      <x:c r="E357" s="15">
        <x:v>45154.3618846154</x:v>
      </x:c>
      <x:c r="F357" t="s">
        <x:v>99</x:v>
      </x:c>
      <x:c r="G357" s="6">
        <x:v>310.5648133018118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26.054</x:v>
      </x:c>
      <x:c r="S357" s="8">
        <x:v>2479.10616672811</x:v>
      </x:c>
      <x:c r="T357" s="12">
        <x:v>49386.84991950358</x:v>
      </x:c>
      <x:c r="U357" s="12">
        <x:v>1.083333333333333</x:v>
      </x:c>
      <x:c r="V357" s="12">
        <x:v>2500</x:v>
      </x:c>
      <x:c r="W357" s="12">
        <x:f>NA()</x:f>
      </x:c>
    </x:row>
    <x:row r="358">
      <x:c r="A358">
        <x:v>33101</x:v>
      </x:c>
      <x:c r="B358" s="1">
        <x:v>45154.57526073124</x:v>
      </x:c>
      <x:c r="C358" s="6">
        <x:v>17.799617913333332</x:v>
      </x:c>
      <x:c r="D358" s="14" t="s">
        <x:v>94</x:v>
      </x:c>
      <x:c r="E358" s="15">
        <x:v>45154.3618846154</x:v>
      </x:c>
      <x:c r="F358" t="s">
        <x:v>99</x:v>
      </x:c>
      <x:c r="G358" s="6">
        <x:v>303.99274868419957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26.275</x:v>
      </x:c>
      <x:c r="S358" s="8">
        <x:v>2481.3300877405086</x:v>
      </x:c>
      <x:c r="T358" s="12">
        <x:v>49383.371702516924</x:v>
      </x:c>
      <x:c r="U358" s="12">
        <x:v>1.083333333333333</x:v>
      </x:c>
      <x:c r="V358" s="12">
        <x:v>2500</x:v>
      </x:c>
      <x:c r="W358" s="12">
        <x:f>NA()</x:f>
      </x:c>
    </x:row>
    <x:row r="359">
      <x:c r="A359">
        <x:v>33113</x:v>
      </x:c>
      <x:c r="B359" s="1">
        <x:v>45154.57529529411</x:v>
      </x:c>
      <x:c r="C359" s="6">
        <x:v>17.849388445</x:v>
      </x:c>
      <x:c r="D359" s="14" t="s">
        <x:v>94</x:v>
      </x:c>
      <x:c r="E359" s="15">
        <x:v>45154.3618846154</x:v>
      </x:c>
      <x:c r="F359" t="s">
        <x:v>99</x:v>
      </x:c>
      <x:c r="G359" s="6">
        <x:v>310.2391974428858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26.058</x:v>
      </x:c>
      <x:c r="S359" s="8">
        <x:v>2468.2877100731903</x:v>
      </x:c>
      <x:c r="T359" s="12">
        <x:v>49387.486496037236</x:v>
      </x:c>
      <x:c r="U359" s="12">
        <x:v>1.083333333333333</x:v>
      </x:c>
      <x:c r="V359" s="12">
        <x:v>2500</x:v>
      </x:c>
      <x:c r="W359" s="12">
        <x:f>NA()</x:f>
      </x:c>
    </x:row>
    <x:row r="360">
      <x:c r="A360">
        <x:v>33125</x:v>
      </x:c>
      <x:c r="B360" s="1">
        <x:v>45154.57532991363</x:v>
      </x:c>
      <x:c r="C360" s="6">
        <x:v>17.89924055</x:v>
      </x:c>
      <x:c r="D360" s="14" t="s">
        <x:v>94</x:v>
      </x:c>
      <x:c r="E360" s="15">
        <x:v>45154.3618846154</x:v>
      </x:c>
      <x:c r="F360" t="s">
        <x:v>99</x:v>
      </x:c>
      <x:c r="G360" s="6">
        <x:v>311.45658472072193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26.029</x:v>
      </x:c>
      <x:c r="S360" s="8">
        <x:v>2474.05671090228</x:v>
      </x:c>
      <x:c r="T360" s="12">
        <x:v>49385.93112760746</x:v>
      </x:c>
      <x:c r="U360" s="12">
        <x:v>1.083333333333333</x:v>
      </x:c>
      <x:c r="V360" s="12">
        <x:v>2500</x:v>
      </x:c>
      <x:c r="W360" s="12">
        <x:f>NA()</x:f>
      </x:c>
    </x:row>
    <x:row r="361">
      <x:c r="A361">
        <x:v>33137</x:v>
      </x:c>
      <x:c r="B361" s="1">
        <x:v>45154.57536502584</x:v>
      </x:c>
      <x:c r="C361" s="6">
        <x:v>17.949802145</x:v>
      </x:c>
      <x:c r="D361" s="14" t="s">
        <x:v>94</x:v>
      </x:c>
      <x:c r="E361" s="15">
        <x:v>45154.3618846154</x:v>
      </x:c>
      <x:c r="F361" t="s">
        <x:v>99</x:v>
      </x:c>
      <x:c r="G361" s="6">
        <x:v>309.4359199994312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26.087</x:v>
      </x:c>
      <x:c r="S361" s="8">
        <x:v>2469.2996761367503</x:v>
      </x:c>
      <x:c r="T361" s="12">
        <x:v>49377.76695264833</x:v>
      </x:c>
      <x:c r="U361" s="12">
        <x:v>1.083333333333333</x:v>
      </x:c>
      <x:c r="V361" s="12">
        <x:v>2500</x:v>
      </x:c>
      <x:c r="W361" s="12">
        <x:f>NA()</x:f>
      </x:c>
    </x:row>
    <x:row r="362">
      <x:c r="A362">
        <x:v>33149</x:v>
      </x:c>
      <x:c r="B362" s="1">
        <x:v>45154.57539954038</x:v>
      </x:c>
      <x:c r="C362" s="6">
        <x:v>17.99950307</x:v>
      </x:c>
      <x:c r="D362" s="14" t="s">
        <x:v>94</x:v>
      </x:c>
      <x:c r="E362" s="15">
        <x:v>45154.3618846154</x:v>
      </x:c>
      <x:c r="F362" t="s">
        <x:v>99</x:v>
      </x:c>
      <x:c r="G362" s="6">
        <x:v>311.58344534941267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26.017999999999997</x:v>
      </x:c>
      <x:c r="S362" s="8">
        <x:v>2470.434925441641</x:v>
      </x:c>
      <x:c r="T362" s="12">
        <x:v>49382.97439934876</x:v>
      </x:c>
      <x:c r="U362" s="12">
        <x:v>1.083333333333333</x:v>
      </x:c>
      <x:c r="V362" s="12">
        <x:v>2500</x:v>
      </x:c>
      <x:c r="W362" s="12">
        <x:f>NA()</x:f>
      </x:c>
    </x:row>
    <x:row r="363">
      <x:c r="A363">
        <x:v>33161</x:v>
      </x:c>
      <x:c r="B363" s="1">
        <x:v>45154.575434065286</x:v>
      </x:c>
      <x:c r="C363" s="6">
        <x:v>18.049218936666666</x:v>
      </x:c>
      <x:c r="D363" s="14" t="s">
        <x:v>94</x:v>
      </x:c>
      <x:c r="E363" s="15">
        <x:v>45154.3618846154</x:v>
      </x:c>
      <x:c r="F363" t="s">
        <x:v>99</x:v>
      </x:c>
      <x:c r="G363" s="6">
        <x:v>305.8581769512926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26.198</x:v>
      </x:c>
      <x:c r="S363" s="8">
        <x:v>2462.83896590699</x:v>
      </x:c>
      <x:c r="T363" s="12">
        <x:v>49383.01698422574</x:v>
      </x:c>
      <x:c r="U363" s="12">
        <x:v>1.083333333333333</x:v>
      </x:c>
      <x:c r="V363" s="12">
        <x:v>2500</x:v>
      </x:c>
      <x:c r="W363" s="12">
        <x:f>NA()</x:f>
      </x:c>
    </x:row>
    <x:row r="364">
      <x:c r="A364">
        <x:v>33173</x:v>
      </x:c>
      <x:c r="B364" s="1">
        <x:v>45154.57546920026</x:v>
      </x:c>
      <x:c r="C364" s="6">
        <x:v>18.099813308333335</x:v>
      </x:c>
      <x:c r="D364" s="14" t="s">
        <x:v>94</x:v>
      </x:c>
      <x:c r="E364" s="15">
        <x:v>45154.3618846154</x:v>
      </x:c>
      <x:c r="F364" t="s">
        <x:v>99</x:v>
      </x:c>
      <x:c r="G364" s="6">
        <x:v>311.80944861155206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26.006</x:v>
      </x:c>
      <x:c r="S364" s="8">
        <x:v>2467.531182943024</x:v>
      </x:c>
      <x:c r="T364" s="12">
        <x:v>49380.10646462401</x:v>
      </x:c>
      <x:c r="U364" s="12">
        <x:v>1.083333333333333</x:v>
      </x:c>
      <x:c r="V364" s="12">
        <x:v>2500</x:v>
      </x:c>
      <x:c r="W364" s="12">
        <x:f>NA()</x:f>
      </x:c>
    </x:row>
    <x:row r="365">
      <x:c r="A365">
        <x:v>33185</x:v>
      </x:c>
      <x:c r="B365" s="1">
        <x:v>45154.575503739536</x:v>
      </x:c>
      <x:c r="C365" s="6">
        <x:v>18.14954986</x:v>
      </x:c>
      <x:c r="D365" s="14" t="s">
        <x:v>94</x:v>
      </x:c>
      <x:c r="E365" s="15">
        <x:v>45154.3618846154</x:v>
      </x:c>
      <x:c r="F365" t="s">
        <x:v>99</x:v>
      </x:c>
      <x:c r="G365" s="6">
        <x:v>306.2330899433632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26.198999999999998</x:v>
      </x:c>
      <x:c r="S365" s="8">
        <x:v>2466.5948462760034</x:v>
      </x:c>
      <x:c r="T365" s="12">
        <x:v>49382.272648570004</x:v>
      </x:c>
      <x:c r="U365" s="12">
        <x:v>1.083333333333333</x:v>
      </x:c>
      <x:c r="V365" s="12">
        <x:v>2500</x:v>
      </x:c>
      <x:c r="W365" s="12">
        <x:f>NA()</x:f>
      </x:c>
    </x:row>
    <x:row r="366">
      <x:c r="A366">
        <x:v>33197</x:v>
      </x:c>
      <x:c r="B366" s="1">
        <x:v>45154.575538309284</x:v>
      </x:c>
      <x:c r="C366" s="6">
        <x:v>18.199330298333333</x:v>
      </x:c>
      <x:c r="D366" s="14" t="s">
        <x:v>94</x:v>
      </x:c>
      <x:c r="E366" s="15">
        <x:v>45154.3618846154</x:v>
      </x:c>
      <x:c r="F366" t="s">
        <x:v>99</x:v>
      </x:c>
      <x:c r="G366" s="6">
        <x:v>312.6752428300637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25.982</x:v>
      </x:c>
      <x:c r="S366" s="8">
        <x:v>2466.1053473027114</x:v>
      </x:c>
      <x:c r="T366" s="12">
        <x:v>49387.088131368655</x:v>
      </x:c>
      <x:c r="U366" s="12">
        <x:v>1.083333333333333</x:v>
      </x:c>
      <x:c r="V366" s="12">
        <x:v>2500</x:v>
      </x:c>
      <x:c r="W366" s="12">
        <x:f>NA()</x:f>
      </x:c>
    </x:row>
    <x:row r="367">
      <x:c r="A367">
        <x:v>33209</x:v>
      </x:c>
      <x:c r="B367" s="1">
        <x:v>45154.57557345076</x:v>
      </x:c>
      <x:c r="C367" s="6">
        <x:v>18.249934023333335</x:v>
      </x:c>
      <x:c r="D367" s="14" t="s">
        <x:v>94</x:v>
      </x:c>
      <x:c r="E367" s="15">
        <x:v>45154.3618846154</x:v>
      </x:c>
      <x:c r="F367" t="s">
        <x:v>99</x:v>
      </x:c>
      <x:c r="G367" s="6">
        <x:v>310.30189277755164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26.064999999999998</x:v>
      </x:c>
      <x:c r="S367" s="8">
        <x:v>2461.8300527271213</x:v>
      </x:c>
      <x:c r="T367" s="12">
        <x:v>49380.834224397484</x:v>
      </x:c>
      <x:c r="U367" s="12">
        <x:v>1.083333333333333</x:v>
      </x:c>
      <x:c r="V367" s="12">
        <x:v>2500</x:v>
      </x:c>
      <x:c r="W367" s="12">
        <x:f>NA()</x:f>
      </x:c>
    </x:row>
    <x:row r="368">
      <x:c r="A368">
        <x:v>33221</x:v>
      </x:c>
      <x:c r="B368" s="1">
        <x:v>45154.575608097184</x:v>
      </x:c>
      <x:c r="C368" s="6">
        <x:v>18.299824878333332</x:v>
      </x:c>
      <x:c r="D368" s="14" t="s">
        <x:v>94</x:v>
      </x:c>
      <x:c r="E368" s="15">
        <x:v>45154.3618846154</x:v>
      </x:c>
      <x:c r="F368" t="s">
        <x:v>99</x:v>
      </x:c>
      <x:c r="G368" s="6">
        <x:v>309.19600968740514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26.095</x:v>
      </x:c>
      <x:c r="S368" s="8">
        <x:v>2464.9130823848263</x:v>
      </x:c>
      <x:c r="T368" s="12">
        <x:v>49380.36328179498</x:v>
      </x:c>
      <x:c r="U368" s="12">
        <x:v>1.083333333333333</x:v>
      </x:c>
      <x:c r="V368" s="12">
        <x:v>2500</x:v>
      </x:c>
      <x:c r="W368" s="12">
        <x:f>NA()</x:f>
      </x:c>
    </x:row>
    <x:row r="369">
      <x:c r="A369">
        <x:v>33234</x:v>
      </x:c>
      <x:c r="B369" s="1">
        <x:v>45154.57564268249</x:v>
      </x:c>
      <x:c r="C369" s="6">
        <x:v>18.349627716666667</x:v>
      </x:c>
      <x:c r="D369" s="14" t="s">
        <x:v>94</x:v>
      </x:c>
      <x:c r="E369" s="15">
        <x:v>45154.3618846154</x:v>
      </x:c>
      <x:c r="F369" t="s">
        <x:v>99</x:v>
      </x:c>
      <x:c r="G369" s="6">
        <x:v>308.70871347880257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26.108999999999998</x:v>
      </x:c>
      <x:c r="S369" s="8">
        <x:v>2465.26199035457</x:v>
      </x:c>
      <x:c r="T369" s="12">
        <x:v>49379.49019601089</x:v>
      </x:c>
      <x:c r="U369" s="12">
        <x:v>1.083333333333333</x:v>
      </x:c>
      <x:c r="V369" s="12">
        <x:v>2500</x:v>
      </x:c>
      <x:c r="W369" s="12">
        <x:f>NA()</x:f>
      </x:c>
    </x:row>
    <x:row r="370">
      <x:c r="A370">
        <x:v>33248</x:v>
      </x:c>
      <x:c r="B370" s="1">
        <x:v>45154.575677211695</x:v>
      </x:c>
      <x:c r="C370" s="6">
        <x:v>18.399349763333333</x:v>
      </x:c>
      <x:c r="D370" s="14" t="s">
        <x:v>94</x:v>
      </x:c>
      <x:c r="E370" s="15">
        <x:v>45154.3618846154</x:v>
      </x:c>
      <x:c r="F370" t="s">
        <x:v>99</x:v>
      </x:c>
      <x:c r="G370" s="6">
        <x:v>310.20343755528927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26.066</x:v>
      </x:c>
      <x:c r="S370" s="8">
        <x:v>2465.9312336280236</x:v>
      </x:c>
      <x:c r="T370" s="12">
        <x:v>49374.367197547486</x:v>
      </x:c>
      <x:c r="U370" s="12">
        <x:v>1.083333333333333</x:v>
      </x:c>
      <x:c r="V370" s="12">
        <x:v>2500</x:v>
      </x:c>
      <x:c r="W370" s="12">
        <x:f>NA()</x:f>
      </x:c>
    </x:row>
    <x:row r="371">
      <x:c r="A371">
        <x:v>33254</x:v>
      </x:c>
      <x:c r="B371" s="1">
        <x:v>45154.575712313206</x:v>
      </x:c>
      <x:c r="C371" s="6">
        <x:v>18.44989594833333</x:v>
      </x:c>
      <x:c r="D371" s="14" t="s">
        <x:v>94</x:v>
      </x:c>
      <x:c r="E371" s="15">
        <x:v>45154.3618846154</x:v>
      </x:c>
      <x:c r="F371" t="s">
        <x:v>99</x:v>
      </x:c>
      <x:c r="G371" s="6">
        <x:v>312.4180600144948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25.994999999999997</x:v>
      </x:c>
      <x:c r="S371" s="8">
        <x:v>2454.5471328528997</x:v>
      </x:c>
      <x:c r="T371" s="12">
        <x:v>49385.51327756605</x:v>
      </x:c>
      <x:c r="U371" s="12">
        <x:v>1.083333333333333</x:v>
      </x:c>
      <x:c r="V371" s="12">
        <x:v>2500</x:v>
      </x:c>
      <x:c r="W371" s="12">
        <x:f>NA()</x:f>
      </x:c>
    </x:row>
    <x:row r="372">
      <x:c r="A372">
        <x:v>33269</x:v>
      </x:c>
      <x:c r="B372" s="1">
        <x:v>45154.57574694112</x:v>
      </x:c>
      <x:c r="C372" s="6">
        <x:v>18.499760136666666</x:v>
      </x:c>
      <x:c r="D372" s="14" t="s">
        <x:v>94</x:v>
      </x:c>
      <x:c r="E372" s="15">
        <x:v>45154.3618846154</x:v>
      </x:c>
      <x:c r="F372" t="s">
        <x:v>99</x:v>
      </x:c>
      <x:c r="G372" s="6">
        <x:v>310.8826638612988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26.048</x:v>
      </x:c>
      <x:c r="S372" s="8">
        <x:v>2450.410361792851</x:v>
      </x:c>
      <x:c r="T372" s="12">
        <x:v>49385.65767821348</x:v>
      </x:c>
      <x:c r="U372" s="12">
        <x:v>1.083333333333333</x:v>
      </x:c>
      <x:c r="V372" s="12">
        <x:v>2500</x:v>
      </x:c>
      <x:c r="W372" s="12">
        <x:f>NA()</x:f>
      </x:c>
    </x:row>
    <x:row r="373">
      <x:c r="A373">
        <x:v>33281</x:v>
      </x:c>
      <x:c r="B373" s="1">
        <x:v>45154.575781510335</x:v>
      </x:c>
      <x:c r="C373" s="6">
        <x:v>18.54953981</x:v>
      </x:c>
      <x:c r="D373" s="14" t="s">
        <x:v>94</x:v>
      </x:c>
      <x:c r="E373" s="15">
        <x:v>45154.3618846154</x:v>
      </x:c>
      <x:c r="F373" t="s">
        <x:v>99</x:v>
      </x:c>
      <x:c r="G373" s="6">
        <x:v>307.5395374271845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26.154999999999998</x:v>
      </x:c>
      <x:c r="S373" s="8">
        <x:v>2449.998711130579</x:v>
      </x:c>
      <x:c r="T373" s="12">
        <x:v>49384.90391771594</x:v>
      </x:c>
      <x:c r="U373" s="12">
        <x:v>1.083333333333333</x:v>
      </x:c>
      <x:c r="V373" s="12">
        <x:v>2500</x:v>
      </x:c>
      <x:c r="W373" s="12">
        <x:f>NA()</x:f>
      </x:c>
    </x:row>
    <x:row r="374">
      <x:c r="A374">
        <x:v>33293</x:v>
      </x:c>
      <x:c r="B374" s="1">
        <x:v>45154.57581607431</x:v>
      </x:c>
      <x:c r="C374" s="6">
        <x:v>18.599311938333333</x:v>
      </x:c>
      <x:c r="D374" s="14" t="s">
        <x:v>94</x:v>
      </x:c>
      <x:c r="E374" s="15">
        <x:v>45154.3618846154</x:v>
      </x:c>
      <x:c r="F374" t="s">
        <x:v>99</x:v>
      </x:c>
      <x:c r="G374" s="6">
        <x:v>308.04616165941593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26.137999999999998</x:v>
      </x:c>
      <x:c r="S374" s="8">
        <x:v>2447.406662389518</x:v>
      </x:c>
      <x:c r="T374" s="12">
        <x:v>49386.16266556437</x:v>
      </x:c>
      <x:c r="U374" s="12">
        <x:v>1.083333333333333</x:v>
      </x:c>
      <x:c r="V374" s="12">
        <x:v>2500</x:v>
      </x:c>
      <x:c r="W374" s="12">
        <x:f>NA()</x:f>
      </x:c>
    </x:row>
    <x:row r="375">
      <x:c r="A375">
        <x:v>33305</x:v>
      </x:c>
      <x:c r="B375" s="1">
        <x:v>45154.57585119803</x:v>
      </x:c>
      <x:c r="C375" s="6">
        <x:v>18.649890093333333</x:v>
      </x:c>
      <x:c r="D375" s="14" t="s">
        <x:v>94</x:v>
      </x:c>
      <x:c r="E375" s="15">
        <x:v>45154.3618846154</x:v>
      </x:c>
      <x:c r="F375" t="s">
        <x:v>99</x:v>
      </x:c>
      <x:c r="G375" s="6">
        <x:v>310.20343755528927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26.066</x:v>
      </x:c>
      <x:c r="S375" s="8">
        <x:v>2446.0221792268935</x:v>
      </x:c>
      <x:c r="T375" s="12">
        <x:v>49383.018204405256</x:v>
      </x:c>
      <x:c r="U375" s="12">
        <x:v>1.083333333333333</x:v>
      </x:c>
      <x:c r="V375" s="12">
        <x:v>2500</x:v>
      </x:c>
      <x:c r="W375" s="12">
        <x:f>NA()</x:f>
      </x:c>
    </x:row>
    <x:row r="376">
      <x:c r="A376">
        <x:v>33317</x:v>
      </x:c>
      <x:c r="B376" s="1">
        <x:v>45154.57588576272</x:v>
      </x:c>
      <x:c r="C376" s="6">
        <x:v>18.699663248333334</x:v>
      </x:c>
      <x:c r="D376" s="14" t="s">
        <x:v>94</x:v>
      </x:c>
      <x:c r="E376" s="15">
        <x:v>45154.3618846154</x:v>
      </x:c>
      <x:c r="F376" t="s">
        <x:v>99</x:v>
      </x:c>
      <x:c r="G376" s="6">
        <x:v>309.40591851691113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26.087999999999997</x:v>
      </x:c>
      <x:c r="S376" s="8">
        <x:v>2450.769548058877</x:v>
      </x:c>
      <x:c r="T376" s="12">
        <x:v>49388.011174080835</x:v>
      </x:c>
      <x:c r="U376" s="12">
        <x:v>1.083333333333333</x:v>
      </x:c>
      <x:c r="V376" s="12">
        <x:v>2500</x:v>
      </x:c>
      <x:c r="W376" s="12">
        <x:f>NA()</x:f>
      </x:c>
    </x:row>
    <x:row r="377">
      <x:c r="A377">
        <x:v>33329</x:v>
      </x:c>
      <x:c r="B377" s="1">
        <x:v>45154.57592024157</x:v>
      </x:c>
      <x:c r="C377" s="6">
        <x:v>18.749312791666668</x:v>
      </x:c>
      <x:c r="D377" s="14" t="s">
        <x:v>94</x:v>
      </x:c>
      <x:c r="E377" s="15">
        <x:v>45154.3618846154</x:v>
      </x:c>
      <x:c r="F377" t="s">
        <x:v>99</x:v>
      </x:c>
      <x:c r="G377" s="6">
        <x:v>312.5598340054215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25.979</x:v>
      </x:c>
      <x:c r="S377" s="8">
        <x:v>2447.4907419775172</x:v>
      </x:c>
      <x:c r="T377" s="12">
        <x:v>49376.30564878294</x:v>
      </x:c>
      <x:c r="U377" s="12">
        <x:v>1.083333333333333</x:v>
      </x:c>
      <x:c r="V377" s="12">
        <x:v>2500</x:v>
      </x:c>
      <x:c r="W377" s="12">
        <x:f>NA()</x:f>
      </x:c>
    </x:row>
    <x:row r="378">
      <x:c r="A378">
        <x:v>33341</x:v>
      </x:c>
      <x:c r="B378" s="1">
        <x:v>45154.575955352906</x:v>
      </x:c>
      <x:c r="C378" s="6">
        <x:v>18.799873116666667</x:v>
      </x:c>
      <x:c r="D378" s="14" t="s">
        <x:v>94</x:v>
      </x:c>
      <x:c r="E378" s="15">
        <x:v>45154.3618846154</x:v>
      </x:c>
      <x:c r="F378" t="s">
        <x:v>99</x:v>
      </x:c>
      <x:c r="G378" s="6">
        <x:v>315.40966512723907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25.887999999999998</x:v>
      </x:c>
      <x:c r="S378" s="8">
        <x:v>2442.26154943695</x:v>
      </x:c>
      <x:c r="T378" s="12">
        <x:v>49379.60043849385</x:v>
      </x:c>
      <x:c r="U378" s="12">
        <x:v>1.083333333333333</x:v>
      </x:c>
      <x:c r="V378" s="12">
        <x:v>2500</x:v>
      </x:c>
      <x:c r="W378" s="12">
        <x:f>NA()</x:f>
      </x:c>
    </x:row>
    <x:row r="379">
      <x:c r="A379">
        <x:v>33353</x:v>
      </x:c>
      <x:c r="B379" s="1">
        <x:v>45154.57598999717</x:v>
      </x:c>
      <x:c r="C379" s="6">
        <x:v>18.849760841666665</x:v>
      </x:c>
      <x:c r="D379" s="14" t="s">
        <x:v>94</x:v>
      </x:c>
      <x:c r="E379" s="15">
        <x:v>45154.3618846154</x:v>
      </x:c>
      <x:c r="F379" t="s">
        <x:v>99</x:v>
      </x:c>
      <x:c r="G379" s="6">
        <x:v>308.9345625145495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26.105999999999998</x:v>
      </x:c>
      <x:c r="S379" s="8">
        <x:v>2440.736724970331</x:v>
      </x:c>
      <x:c r="T379" s="12">
        <x:v>49378.27768730135</x:v>
      </x:c>
      <x:c r="U379" s="12">
        <x:v>1.083333333333333</x:v>
      </x:c>
      <x:c r="V379" s="12">
        <x:v>2500</x:v>
      </x:c>
      <x:c r="W379" s="12">
        <x:f>NA()</x:f>
      </x:c>
    </x:row>
    <x:row r="380">
      <x:c r="A380">
        <x:v>33365</x:v>
      </x:c>
      <x:c r="B380" s="1">
        <x:v>45154.576024558824</x:v>
      </x:c>
      <x:c r="C380" s="6">
        <x:v>18.89952964</x:v>
      </x:c>
      <x:c r="D380" s="14" t="s">
        <x:v>94</x:v>
      </x:c>
      <x:c r="E380" s="15">
        <x:v>45154.3618846154</x:v>
      </x:c>
      <x:c r="F380" t="s">
        <x:v>99</x:v>
      </x:c>
      <x:c r="G380" s="6">
        <x:v>313.76553084959016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25.953</x:v>
      </x:c>
      <x:c r="S380" s="8">
        <x:v>2441.0925553601073</x:v>
      </x:c>
      <x:c r="T380" s="12">
        <x:v>49385.103264775425</x:v>
      </x:c>
      <x:c r="U380" s="12">
        <x:v>1.083333333333333</x:v>
      </x:c>
      <x:c r="V380" s="12">
        <x:v>2500</x:v>
      </x:c>
      <x:c r="W380" s="12">
        <x:f>NA()</x:f>
      </x:c>
    </x:row>
    <x:row r="381">
      <x:c r="A381">
        <x:v>33377</x:v>
      </x:c>
      <x:c r="B381" s="1">
        <x:v>45154.57605911327</x:v>
      </x:c>
      <x:c r="C381" s="6">
        <x:v>18.949288033333332</x:v>
      </x:c>
      <x:c r="D381" s="14" t="s">
        <x:v>94</x:v>
      </x:c>
      <x:c r="E381" s="15">
        <x:v>45154.3618846154</x:v>
      </x:c>
      <x:c r="F381" t="s">
        <x:v>99</x:v>
      </x:c>
      <x:c r="G381" s="6">
        <x:v>316.3746226137511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25.877</x:v>
      </x:c>
      <x:c r="S381" s="8">
        <x:v>2443.4114729905714</x:v>
      </x:c>
      <x:c r="T381" s="12">
        <x:v>49382.18408742748</x:v>
      </x:c>
      <x:c r="U381" s="12">
        <x:v>1.083333333333333</x:v>
      </x:c>
      <x:c r="V381" s="12">
        <x:v>2500</x:v>
      </x:c>
      <x:c r="W381" s="12">
        <x:f>NA()</x:f>
      </x:c>
    </x:row>
    <x:row r="382">
      <x:c r="A382">
        <x:v>33389</x:v>
      </x:c>
      <x:c r="B382" s="1">
        <x:v>45154.57609425616</x:v>
      </x:c>
      <x:c r="C382" s="6">
        <x:v>18.99989379166667</x:v>
      </x:c>
      <x:c r="D382" s="14" t="s">
        <x:v>94</x:v>
      </x:c>
      <x:c r="E382" s="15">
        <x:v>45154.3618846154</x:v>
      </x:c>
      <x:c r="F382" t="s">
        <x:v>99</x:v>
      </x:c>
      <x:c r="G382" s="6">
        <x:v>318.70398117428283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25.785999999999998</x:v>
      </x:c>
      <x:c r="S382" s="8">
        <x:v>2438.317128606253</x:v>
      </x:c>
      <x:c r="T382" s="12">
        <x:v>49389.41381223865</x:v>
      </x:c>
      <x:c r="U382" s="12">
        <x:v>1.083333333333333</x:v>
      </x:c>
      <x:c r="V382" s="12">
        <x:v>2500</x:v>
      </x:c>
      <x:c r="W382" s="12">
        <x:f>NA()</x:f>
      </x:c>
    </x:row>
    <x:row r="383">
      <x:c r="A383">
        <x:v>33401</x:v>
      </x:c>
      <x:c r="B383" s="1">
        <x:v>45154.57612878039</x:v>
      </x:c>
      <x:c r="C383" s="6">
        <x:v>19.049608693333333</x:v>
      </x:c>
      <x:c r="D383" s="14" t="s">
        <x:v>94</x:v>
      </x:c>
      <x:c r="E383" s="15">
        <x:v>45154.3618846154</x:v>
      </x:c>
      <x:c r="F383" t="s">
        <x:v>99</x:v>
      </x:c>
      <x:c r="G383" s="6">
        <x:v>316.20308040997656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25.869</x:v>
      </x:c>
      <x:c r="S383" s="8">
        <x:v>2438.9736863766902</x:v>
      </x:c>
      <x:c r="T383" s="12">
        <x:v>49378.19021896953</x:v>
      </x:c>
      <x:c r="U383" s="12">
        <x:v>1.083333333333333</x:v>
      </x:c>
      <x:c r="V383" s="12">
        <x:v>2500</x:v>
      </x:c>
      <x:c r="W383" s="12">
        <x:f>NA()</x:f>
      </x:c>
    </x:row>
    <x:row r="384">
      <x:c r="A384">
        <x:v>33413</x:v>
      </x:c>
      <x:c r="B384" s="1">
        <x:v>45154.576163323974</x:v>
      </x:c>
      <x:c r="C384" s="6">
        <x:v>19.099351445</x:v>
      </x:c>
      <x:c r="D384" s="14" t="s">
        <x:v>94</x:v>
      </x:c>
      <x:c r="E384" s="15">
        <x:v>45154.3618846154</x:v>
      </x:c>
      <x:c r="F384" t="s">
        <x:v>99</x:v>
      </x:c>
      <x:c r="G384" s="6">
        <x:v>312.6448507193435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25.983</x:v>
      </x:c>
      <x:c r="S384" s="8">
        <x:v>2437.5791077349227</x:v>
      </x:c>
      <x:c r="T384" s="12">
        <x:v>49381.64386371587</x:v>
      </x:c>
      <x:c r="U384" s="12">
        <x:v>1.083333333333333</x:v>
      </x:c>
      <x:c r="V384" s="12">
        <x:v>2500</x:v>
      </x:c>
      <x:c r="W384" s="12">
        <x:f>NA()</x:f>
      </x:c>
    </x:row>
    <x:row r="385">
      <x:c r="A385">
        <x:v>33425</x:v>
      </x:c>
      <x:c r="B385" s="1">
        <x:v>45154.57619841092</x:v>
      </x:c>
      <x:c r="C385" s="6">
        <x:v>19.149876651666666</x:v>
      </x:c>
      <x:c r="D385" s="14" t="s">
        <x:v>94</x:v>
      </x:c>
      <x:c r="E385" s="15">
        <x:v>45154.3618846154</x:v>
      </x:c>
      <x:c r="F385" t="s">
        <x:v>99</x:v>
      </x:c>
      <x:c r="G385" s="6">
        <x:v>317.03661390885725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25.842</x:v>
      </x:c>
      <x:c r="S385" s="8">
        <x:v>2436.433393084834</x:v>
      </x:c>
      <x:c r="T385" s="12">
        <x:v>49384.926577461454</x:v>
      </x:c>
      <x:c r="U385" s="12">
        <x:v>1.083333333333333</x:v>
      </x:c>
      <x:c r="V385" s="12">
        <x:v>2500</x:v>
      </x:c>
      <x:c r="W385" s="12">
        <x:f>NA()</x:f>
      </x:c>
    </x:row>
    <x:row r="386">
      <x:c r="A386">
        <x:v>33437</x:v>
      </x:c>
      <x:c r="B386" s="1">
        <x:v>45154.576233046464</x:v>
      </x:c>
      <x:c r="C386" s="6">
        <x:v>19.199751833333334</x:v>
      </x:c>
      <x:c r="D386" s="14" t="s">
        <x:v>94</x:v>
      </x:c>
      <x:c r="E386" s="15">
        <x:v>45154.3618846154</x:v>
      </x:c>
      <x:c r="F386" t="s">
        <x:v>99</x:v>
      </x:c>
      <x:c r="G386" s="6">
        <x:v>312.23597011800985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26.000999999999998</x:v>
      </x:c>
      <x:c r="S386" s="8">
        <x:v>2433.913528626507</x:v>
      </x:c>
      <x:c r="T386" s="12">
        <x:v>49386.95621454589</x:v>
      </x:c>
      <x:c r="U386" s="12">
        <x:v>1.083333333333333</x:v>
      </x:c>
      <x:c r="V386" s="12">
        <x:v>2500</x:v>
      </x:c>
      <x:c r="W386" s="12">
        <x:f>NA()</x:f>
      </x:c>
    </x:row>
    <x:row r="387">
      <x:c r="A387">
        <x:v>33449</x:v>
      </x:c>
      <x:c r="B387" s="1">
        <x:v>45154.576267583056</x:v>
      </x:c>
      <x:c r="C387" s="6">
        <x:v>19.24948453</x:v>
      </x:c>
      <x:c r="D387" s="14" t="s">
        <x:v>94</x:v>
      </x:c>
      <x:c r="E387" s="15">
        <x:v>45154.3618846154</x:v>
      </x:c>
      <x:c r="F387" t="s">
        <x:v>99</x:v>
      </x:c>
      <x:c r="G387" s="6">
        <x:v>321.52089796353084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25.695999999999998</x:v>
      </x:c>
      <x:c r="S387" s="8">
        <x:v>2430.3859044132355</x:v>
      </x:c>
      <x:c r="T387" s="12">
        <x:v>49379.587599005696</x:v>
      </x:c>
      <x:c r="U387" s="12">
        <x:v>1.083333333333333</x:v>
      </x:c>
      <x:c r="V387" s="12">
        <x:v>2500</x:v>
      </x:c>
      <x:c r="W387" s="12">
        <x:f>NA()</x:f>
      </x:c>
    </x:row>
    <x:row r="388">
      <x:c r="A388">
        <x:v>33461</x:v>
      </x:c>
      <x:c r="B388" s="1">
        <x:v>45154.576302139154</x:v>
      </x:c>
      <x:c r="C388" s="6">
        <x:v>19.29924532</x:v>
      </x:c>
      <x:c r="D388" s="14" t="s">
        <x:v>94</x:v>
      </x:c>
      <x:c r="E388" s="15">
        <x:v>45154.3618846154</x:v>
      </x:c>
      <x:c r="F388" t="s">
        <x:v>99</x:v>
      </x:c>
      <x:c r="G388" s="6">
        <x:v>317.10646365389186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25.842</x:v>
      </x:c>
      <x:c r="S388" s="8">
        <x:v>2431.64976535332</x:v>
      </x:c>
      <x:c r="T388" s="12">
        <x:v>49380.09039662154</x:v>
      </x:c>
      <x:c r="U388" s="12">
        <x:v>1.083333333333333</x:v>
      </x:c>
      <x:c r="V388" s="12">
        <x:v>2500</x:v>
      </x:c>
      <x:c r="W388" s="12">
        <x:f>NA()</x:f>
      </x:c>
    </x:row>
    <x:row r="389">
      <x:c r="A389">
        <x:v>33473</x:v>
      </x:c>
      <x:c r="B389" s="1">
        <x:v>45154.57633726197</x:v>
      </x:c>
      <x:c r="C389" s="6">
        <x:v>19.349822165</x:v>
      </x:c>
      <x:c r="D389" s="14" t="s">
        <x:v>94</x:v>
      </x:c>
      <x:c r="E389" s="15">
        <x:v>45154.3618846154</x:v>
      </x:c>
      <x:c r="F389" t="s">
        <x:v>99</x:v>
      </x:c>
      <x:c r="G389" s="6">
        <x:v>316.9817461165289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25.837</x:v>
      </x:c>
      <x:c r="S389" s="8">
        <x:v>2433.1654533611886</x:v>
      </x:c>
      <x:c r="T389" s="12">
        <x:v>49386.31340671088</x:v>
      </x:c>
      <x:c r="U389" s="12">
        <x:v>1.083333333333333</x:v>
      </x:c>
      <x:c r="V389" s="12">
        <x:v>2500</x:v>
      </x:c>
      <x:c r="W389" s="12">
        <x:f>NA()</x:f>
      </x:c>
    </x:row>
    <x:row r="390">
      <x:c r="A390">
        <x:v>33485</x:v>
      </x:c>
      <x:c r="B390" s="1">
        <x:v>45154.576371859854</x:v>
      </x:c>
      <x:c r="C390" s="6">
        <x:v>19.399643116666667</x:v>
      </x:c>
      <x:c r="D390" s="14" t="s">
        <x:v>94</x:v>
      </x:c>
      <x:c r="E390" s="15">
        <x:v>45154.3618846154</x:v>
      </x:c>
      <x:c r="F390" t="s">
        <x:v>99</x:v>
      </x:c>
      <x:c r="G390" s="6">
        <x:v>317.67179159729443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25.826</x:v>
      </x:c>
      <x:c r="S390" s="8">
        <x:v>2426.704661485356</x:v>
      </x:c>
      <x:c r="T390" s="12">
        <x:v>49384.70668946786</x:v>
      </x:c>
      <x:c r="U390" s="12">
        <x:v>1.083333333333333</x:v>
      </x:c>
      <x:c r="V390" s="12">
        <x:v>2500</x:v>
      </x:c>
      <x:c r="W390" s="12">
        <x:f>NA()</x:f>
      </x:c>
    </x:row>
    <x:row r="391">
      <x:c r="A391">
        <x:v>33497</x:v>
      </x:c>
      <x:c r="B391" s="1">
        <x:v>45154.57640641072</x:v>
      </x:c>
      <x:c r="C391" s="6">
        <x:v>19.449396375</x:v>
      </x:c>
      <x:c r="D391" s="14" t="s">
        <x:v>94</x:v>
      </x:c>
      <x:c r="E391" s="15">
        <x:v>45154.3618846154</x:v>
      </x:c>
      <x:c r="F391" t="s">
        <x:v>99</x:v>
      </x:c>
      <x:c r="G391" s="6">
        <x:v>318.15314855661546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25.814999999999998</x:v>
      </x:c>
      <x:c r="S391" s="8">
        <x:v>2429.4871000220155</x:v>
      </x:c>
      <x:c r="T391" s="12">
        <x:v>49381.853389416196</x:v>
      </x:c>
      <x:c r="U391" s="12">
        <x:v>1.083333333333333</x:v>
      </x:c>
      <x:c r="V391" s="12">
        <x:v>2500</x:v>
      </x:c>
      <x:c r="W391" s="12">
        <x:f>NA()</x:f>
      </x:c>
    </x:row>
    <x:row r="392">
      <x:c r="A392">
        <x:v>33509</x:v>
      </x:c>
      <x:c r="B392" s="1">
        <x:v>45154.57644101742</x:v>
      </x:c>
      <x:c r="C392" s="6">
        <x:v>19.499230016666665</x:v>
      </x:c>
      <x:c r="D392" s="14" t="s">
        <x:v>94</x:v>
      </x:c>
      <x:c r="E392" s="15">
        <x:v>45154.3618846154</x:v>
      </x:c>
      <x:c r="F392" t="s">
        <x:v>99</x:v>
      </x:c>
      <x:c r="G392" s="6">
        <x:v>314.17880102739656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25.944</x:v>
      </x:c>
      <x:c r="S392" s="8">
        <x:v>2419.7548597688137</x:v>
      </x:c>
      <x:c r="T392" s="12">
        <x:v>49380.60674191819</x:v>
      </x:c>
      <x:c r="U392" s="12">
        <x:v>1.083333333333333</x:v>
      </x:c>
      <x:c r="V392" s="12">
        <x:v>2500</x:v>
      </x:c>
      <x:c r="W392" s="12">
        <x:f>NA()</x:f>
      </x:c>
    </x:row>
    <x:row r="393">
      <x:c r="A393">
        <x:v>33521</x:v>
      </x:c>
      <x:c r="B393" s="1">
        <x:v>45154.57647610803</x:v>
      </x:c>
      <x:c r="C393" s="6">
        <x:v>19.549760486666667</x:v>
      </x:c>
      <x:c r="D393" s="14" t="s">
        <x:v>94</x:v>
      </x:c>
      <x:c r="E393" s="15">
        <x:v>45154.3618846154</x:v>
      </x:c>
      <x:c r="F393" t="s">
        <x:v>99</x:v>
      </x:c>
      <x:c r="G393" s="6">
        <x:v>317.7497991828038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25.828</x:v>
      </x:c>
      <x:c r="S393" s="8">
        <x:v>2422.486389942131</x:v>
      </x:c>
      <x:c r="T393" s="12">
        <x:v>49383.35353284716</x:v>
      </x:c>
      <x:c r="U393" s="12">
        <x:v>1.083333333333333</x:v>
      </x:c>
      <x:c r="V393" s="12">
        <x:v>2500</x:v>
      </x:c>
      <x:c r="W393" s="12">
        <x:f>NA()</x:f>
      </x:c>
    </x:row>
    <x:row r="394">
      <x:c r="A394">
        <x:v>33534</x:v>
      </x:c>
      <x:c r="B394" s="1">
        <x:v>45154.57651061938</x:v>
      </x:c>
      <x:c r="C394" s="6">
        <x:v>19.599456833333335</x:v>
      </x:c>
      <x:c r="D394" s="14" t="s">
        <x:v>94</x:v>
      </x:c>
      <x:c r="E394" s="15">
        <x:v>45154.3618846154</x:v>
      </x:c>
      <x:c r="F394" t="s">
        <x:v>99</x:v>
      </x:c>
      <x:c r="G394" s="6">
        <x:v>314.6909094038952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25.924999999999997</x:v>
      </x:c>
      <x:c r="S394" s="8">
        <x:v>2421.588987756201</x:v>
      </x:c>
      <x:c r="T394" s="12">
        <x:v>49382.55294260347</x:v>
      </x:c>
      <x:c r="U394" s="12">
        <x:v>1.083333333333333</x:v>
      </x:c>
      <x:c r="V394" s="12">
        <x:v>2500</x:v>
      </x:c>
      <x:c r="W394" s="12">
        <x:f>NA()</x:f>
      </x:c>
    </x:row>
    <x:row r="395">
      <x:c r="A395">
        <x:v>33548</x:v>
      </x:c>
      <x:c r="B395" s="1">
        <x:v>45154.57654516568</x:v>
      </x:c>
      <x:c r="C395" s="6">
        <x:v>19.649203505</x:v>
      </x:c>
      <x:c r="D395" s="14" t="s">
        <x:v>94</x:v>
      </x:c>
      <x:c r="E395" s="15">
        <x:v>45154.3618846154</x:v>
      </x:c>
      <x:c r="F395" t="s">
        <x:v>99</x:v>
      </x:c>
      <x:c r="G395" s="6">
        <x:v>319.5145788983896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25.759999999999998</x:v>
      </x:c>
      <x:c r="S395" s="8">
        <x:v>2415.0242699124688</x:v>
      </x:c>
      <x:c r="T395" s="12">
        <x:v>49376.03435220192</x:v>
      </x:c>
      <x:c r="U395" s="12">
        <x:v>1.083333333333333</x:v>
      </x:c>
      <x:c r="V395" s="12">
        <x:v>2500</x:v>
      </x:c>
      <x:c r="W395" s="12">
        <x:f>NA()</x:f>
      </x:c>
    </x:row>
    <x:row r="396">
      <x:c r="A396">
        <x:v>33556</x:v>
      </x:c>
      <x:c r="B396" s="1">
        <x:v>45154.57658028147</x:v>
      </x:c>
      <x:c r="C396" s="6">
        <x:v>19.699770246666667</x:v>
      </x:c>
      <x:c r="D396" s="14" t="s">
        <x:v>94</x:v>
      </x:c>
      <x:c r="E396" s="15">
        <x:v>45154.3618846154</x:v>
      </x:c>
      <x:c r="F396" t="s">
        <x:v>99</x:v>
      </x:c>
      <x:c r="G396" s="6">
        <x:v>317.1673395140207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25.831</x:v>
      </x:c>
      <x:c r="S396" s="8">
        <x:v>2416.36805707013</x:v>
      </x:c>
      <x:c r="T396" s="12">
        <x:v>49381.936934304744</x:v>
      </x:c>
      <x:c r="U396" s="12">
        <x:v>1.083333333333333</x:v>
      </x:c>
      <x:c r="V396" s="12">
        <x:v>2500</x:v>
      </x:c>
      <x:c r="W396" s="12">
        <x:f>NA()</x:f>
      </x:c>
    </x:row>
    <x:row r="397">
      <x:c r="A397">
        <x:v>33569</x:v>
      </x:c>
      <x:c r="B397" s="1">
        <x:v>45154.57661486297</x:v>
      </x:c>
      <x:c r="C397" s="6">
        <x:v>19.749567611666667</x:v>
      </x:c>
      <x:c r="D397" s="14" t="s">
        <x:v>94</x:v>
      </x:c>
      <x:c r="E397" s="15">
        <x:v>45154.3618846154</x:v>
      </x:c>
      <x:c r="F397" t="s">
        <x:v>99</x:v>
      </x:c>
      <x:c r="G397" s="6">
        <x:v>320.9392778796737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25.709999999999997</x:v>
      </x:c>
      <x:c r="S397" s="8">
        <x:v>2422.620673697019</x:v>
      </x:c>
      <x:c r="T397" s="12">
        <x:v>49383.151320281904</x:v>
      </x:c>
      <x:c r="U397" s="12">
        <x:v>1.083333333333333</x:v>
      </x:c>
      <x:c r="V397" s="12">
        <x:v>2500</x:v>
      </x:c>
      <x:c r="W397" s="12">
        <x:f>NA()</x:f>
      </x:c>
    </x:row>
    <x:row r="398">
      <x:c r="A398">
        <x:v>33581</x:v>
      </x:c>
      <x:c r="B398" s="1">
        <x:v>45154.57664940264</x:v>
      </x:c>
      <x:c r="C398" s="6">
        <x:v>19.799304725</x:v>
      </x:c>
      <x:c r="D398" s="14" t="s">
        <x:v>94</x:v>
      </x:c>
      <x:c r="E398" s="15">
        <x:v>45154.3618846154</x:v>
      </x:c>
      <x:c r="F398" t="s">
        <x:v>99</x:v>
      </x:c>
      <x:c r="G398" s="6">
        <x:v>316.7195802689436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25.849999999999998</x:v>
      </x:c>
      <x:c r="S398" s="8">
        <x:v>2414.945071264949</x:v>
      </x:c>
      <x:c r="T398" s="12">
        <x:v>49389.0214633467</x:v>
      </x:c>
      <x:c r="U398" s="12">
        <x:v>1.083333333333333</x:v>
      </x:c>
      <x:c r="V398" s="12">
        <x:v>2500</x:v>
      </x:c>
      <x:c r="W398" s="12">
        <x:f>NA()</x:f>
      </x:c>
    </x:row>
    <x:row r="399">
      <x:c r="A399">
        <x:v>33593</x:v>
      </x:c>
      <x:c r="B399" s="1">
        <x:v>45154.57668447324</x:v>
      </x:c>
      <x:c r="C399" s="6">
        <x:v>19.849806393333335</x:v>
      </x:c>
      <x:c r="D399" s="14" t="s">
        <x:v>94</x:v>
      </x:c>
      <x:c r="E399" s="15">
        <x:v>45154.3618846154</x:v>
      </x:c>
      <x:c r="F399" t="s">
        <x:v>99</x:v>
      </x:c>
      <x:c r="G399" s="6">
        <x:v>319.0619318581148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25.77</x:v>
      </x:c>
      <x:c r="S399" s="8">
        <x:v>2419.2532206967667</x:v>
      </x:c>
      <x:c r="T399" s="12">
        <x:v>49389.452238956714</x:v>
      </x:c>
      <x:c r="U399" s="12">
        <x:v>1.083333333333333</x:v>
      </x:c>
      <x:c r="V399" s="12">
        <x:v>2500</x:v>
      </x:c>
      <x:c r="W399" s="12">
        <x:f>NA()</x:f>
      </x:c>
    </x:row>
    <x:row r="400">
      <x:c r="A400">
        <x:v>33605</x:v>
      </x:c>
      <x:c r="B400" s="1">
        <x:v>45154.57671896769</x:v>
      </x:c>
      <x:c r="C400" s="6">
        <x:v>19.899478403333333</x:v>
      </x:c>
      <x:c r="D400" s="14" t="s">
        <x:v>94</x:v>
      </x:c>
      <x:c r="E400" s="15">
        <x:v>45154.3618846154</x:v>
      </x:c>
      <x:c r="F400" t="s">
        <x:v>99</x:v>
      </x:c>
      <x:c r="G400" s="6">
        <x:v>322.2772456482305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25.680999999999997</x:v>
      </x:c>
      <x:c r="S400" s="8">
        <x:v>2416.604031002151</x:v>
      </x:c>
      <x:c r="T400" s="12">
        <x:v>49386.226820787204</x:v>
      </x:c>
      <x:c r="U400" s="12">
        <x:v>1.083333333333333</x:v>
      </x:c>
      <x:c r="V400" s="12">
        <x:v>2500</x:v>
      </x:c>
      <x:c r="W400" s="12">
        <x:f>NA()</x:f>
      </x:c>
    </x:row>
    <x:row r="401">
      <x:c r="A401">
        <x:v>33617</x:v>
      </x:c>
      <x:c r="B401" s="1">
        <x:v>45154.5767535216</x:v>
      </x:c>
      <x:c r="C401" s="6">
        <x:v>19.949236036666665</x:v>
      </x:c>
      <x:c r="D401" s="14" t="s">
        <x:v>94</x:v>
      </x:c>
      <x:c r="E401" s="15">
        <x:v>45154.3618846154</x:v>
      </x:c>
      <x:c r="F401" t="s">
        <x:v>99</x:v>
      </x:c>
      <x:c r="G401" s="6">
        <x:v>318.90610643169447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25.775</x:v>
      </x:c>
      <x:c r="S401" s="8">
        <x:v>2408.765760260537</x:v>
      </x:c>
      <x:c r="T401" s="12">
        <x:v>49384.803008805546</x:v>
      </x:c>
      <x:c r="U401" s="12">
        <x:v>1.083333333333333</x:v>
      </x:c>
      <x:c r="V401" s="12">
        <x:v>2500</x:v>
      </x:c>
      <x:c r="W401" s="12">
        <x:f>NA()</x:f>
      </x:c>
    </x:row>
    <x:row r="402">
      <x:c r="A402">
        <x:v>33629</x:v>
      </x:c>
      <x:c r="B402" s="1">
        <x:v>45154.5767882202</x:v>
      </x:c>
      <x:c r="C402" s="6">
        <x:v>19.999202003333334</x:v>
      </x:c>
      <x:c r="D402" s="14" t="s">
        <x:v>94</x:v>
      </x:c>
      <x:c r="E402" s="15">
        <x:v>45154.3618846154</x:v>
      </x:c>
      <x:c r="F402" t="s">
        <x:v>99</x:v>
      </x:c>
      <x:c r="G402" s="6">
        <x:v>319.2728243685027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25.77</x:v>
      </x:c>
      <x:c r="S402" s="8">
        <x:v>2404.3440326427813</x:v>
      </x:c>
      <x:c r="T402" s="12">
        <x:v>49376.13501824464</x:v>
      </x:c>
      <x:c r="U402" s="12">
        <x:v>1.083333333333333</x:v>
      </x:c>
      <x:c r="V402" s="12">
        <x:v>2500</x:v>
      </x:c>
      <x:c r="W402" s="12">
        <x:f>NA()</x:f>
      </x:c>
    </x:row>
    <x:row r="403">
      <x:c r="A403">
        <x:v>33641</x:v>
      </x:c>
      <x:c r="B403" s="1">
        <x:v>45154.57682331075</x:v>
      </x:c>
      <x:c r="C403" s="6">
        <x:v>20.049732413333334</x:v>
      </x:c>
      <x:c r="D403" s="14" t="s">
        <x:v>94</x:v>
      </x:c>
      <x:c r="E403" s="15">
        <x:v>45154.3618846154</x:v>
      </x:c>
      <x:c r="F403" t="s">
        <x:v>99</x:v>
      </x:c>
      <x:c r="G403" s="6">
        <x:v>317.9349493725864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25.813</x:v>
      </x:c>
      <x:c r="S403" s="8">
        <x:v>2407.4932852473435</x:v>
      </x:c>
      <x:c r="T403" s="12">
        <x:v>49392.86625035379</x:v>
      </x:c>
      <x:c r="U403" s="12">
        <x:v>1.083333333333333</x:v>
      </x:c>
      <x:c r="V403" s="12">
        <x:v>2500</x:v>
      </x:c>
      <x:c r="W403" s="12">
        <x:f>NA()</x:f>
      </x:c>
    </x:row>
    <x:row r="404">
      <x:c r="A404">
        <x:v>33653</x:v>
      </x:c>
      <x:c r="B404" s="1">
        <x:v>45154.57685781848</x:v>
      </x:c>
      <x:c r="C404" s="6">
        <x:v>20.099423543333334</x:v>
      </x:c>
      <x:c r="D404" s="14" t="s">
        <x:v>94</x:v>
      </x:c>
      <x:c r="E404" s="15">
        <x:v>45154.3618846154</x:v>
      </x:c>
      <x:c r="F404" t="s">
        <x:v>99</x:v>
      </x:c>
      <x:c r="G404" s="6">
        <x:v>318.8053264967026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25.785</x:v>
      </x:c>
      <x:c r="S404" s="8">
        <x:v>2409.4913115362456</x:v>
      </x:c>
      <x:c r="T404" s="12">
        <x:v>49386.88938374897</x:v>
      </x:c>
      <x:c r="U404" s="12">
        <x:v>1.083333333333333</x:v>
      </x:c>
      <x:c r="V404" s="12">
        <x:v>2500</x:v>
      </x:c>
      <x:c r="W404" s="12">
        <x:f>NA()</x:f>
      </x:c>
    </x:row>
    <x:row r="405">
      <x:c r="A405">
        <x:v>33665</x:v>
      </x:c>
      <x:c r="B405" s="1">
        <x:v>45154.57689239037</x:v>
      </x:c>
      <x:c r="C405" s="6">
        <x:v>20.149207065</x:v>
      </x:c>
      <x:c r="D405" s="14" t="s">
        <x:v>94</x:v>
      </x:c>
      <x:c r="E405" s="15">
        <x:v>45154.3618846154</x:v>
      </x:c>
      <x:c r="F405" t="s">
        <x:v>99</x:v>
      </x:c>
      <x:c r="G405" s="6">
        <x:v>319.84288152982685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25.753999999999998</x:v>
      </x:c>
      <x:c r="S405" s="8">
        <x:v>2401.123437915608</x:v>
      </x:c>
      <x:c r="T405" s="12">
        <x:v>49386.6108598102</x:v>
      </x:c>
      <x:c r="U405" s="12">
        <x:v>1.083333333333333</x:v>
      </x:c>
      <x:c r="V405" s="12">
        <x:v>2500</x:v>
      </x:c>
      <x:c r="W405" s="12">
        <x:f>NA()</x:f>
      </x:c>
    </x:row>
    <x:row r="406">
      <x:c r="A406">
        <x:v>33677</x:v>
      </x:c>
      <x:c r="B406" s="1">
        <x:v>45154.57692752869</x:v>
      </x:c>
      <x:c r="C406" s="6">
        <x:v>20.199806241666668</x:v>
      </x:c>
      <x:c r="D406" s="14" t="s">
        <x:v>94</x:v>
      </x:c>
      <x:c r="E406" s="15">
        <x:v>45154.3618846154</x:v>
      </x:c>
      <x:c r="F406" t="s">
        <x:v>99</x:v>
      </x:c>
      <x:c r="G406" s="6">
        <x:v>317.41594369028945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25.831999999999997</x:v>
      </x:c>
      <x:c r="S406" s="8">
        <x:v>2401.4334371748096</x:v>
      </x:c>
      <x:c r="T406" s="12">
        <x:v>49385.73370752465</x:v>
      </x:c>
      <x:c r="U406" s="12">
        <x:v>1.083333333333333</x:v>
      </x:c>
      <x:c r="V406" s="12">
        <x:v>2500</x:v>
      </x:c>
      <x:c r="W406" s="12">
        <x:f>NA()</x:f>
      </x:c>
    </x:row>
    <x:row r="407">
      <x:c r="A407">
        <x:v>33689</x:v>
      </x:c>
      <x:c r="B407" s="1">
        <x:v>45154.57696202777</x:v>
      </x:c>
      <x:c r="C407" s="6">
        <x:v>20.249484911666666</x:v>
      </x:c>
      <x:c r="D407" s="14" t="s">
        <x:v>94</x:v>
      </x:c>
      <x:c r="E407" s="15">
        <x:v>45154.3618846154</x:v>
      </x:c>
      <x:c r="F407" t="s">
        <x:v>99</x:v>
      </x:c>
      <x:c r="G407" s="6">
        <x:v>322.53781129885414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25.666</x:v>
      </x:c>
      <x:c r="S407" s="8">
        <x:v>2402.799105035423</x:v>
      </x:c>
      <x:c r="T407" s="12">
        <x:v>49397.20286224279</x:v>
      </x:c>
      <x:c r="U407" s="12">
        <x:v>1.083333333333333</x:v>
      </x:c>
      <x:c r="V407" s="12">
        <x:v>2500</x:v>
      </x:c>
      <x:c r="W407" s="12">
        <x:f>NA()</x:f>
      </x:c>
    </x:row>
    <x:row r="408">
      <x:c r="A408">
        <x:v>33701</x:v>
      </x:c>
      <x:c r="B408" s="1">
        <x:v>45154.57699659337</x:v>
      </x:c>
      <x:c r="C408" s="6">
        <x:v>20.299259385</x:v>
      </x:c>
      <x:c r="D408" s="14" t="s">
        <x:v>94</x:v>
      </x:c>
      <x:c r="E408" s="15">
        <x:v>45154.3618846154</x:v>
      </x:c>
      <x:c r="F408" t="s">
        <x:v>99</x:v>
      </x:c>
      <x:c r="G408" s="6">
        <x:v>321.3481158726862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25.715</x:v>
      </x:c>
      <x:c r="S408" s="8">
        <x:v>2402.404175812398</x:v>
      </x:c>
      <x:c r="T408" s="12">
        <x:v>49389.625686054715</x:v>
      </x:c>
      <x:c r="U408" s="12">
        <x:v>1.083333333333333</x:v>
      </x:c>
      <x:c r="V408" s="12">
        <x:v>2500</x:v>
      </x:c>
      <x:c r="W408" s="12">
        <x:f>NA()</x:f>
      </x:c>
    </x:row>
    <x:row r="409">
      <x:c r="A409">
        <x:v>33713</x:v>
      </x:c>
      <x:c r="B409" s="1">
        <x:v>45154.577031682435</x:v>
      </x:c>
      <x:c r="C409" s="6">
        <x:v>20.349787635</x:v>
      </x:c>
      <x:c r="D409" s="14" t="s">
        <x:v>94</x:v>
      </x:c>
      <x:c r="E409" s="15">
        <x:v>45154.3618846154</x:v>
      </x:c>
      <x:c r="F409" t="s">
        <x:v>99</x:v>
      </x:c>
      <x:c r="G409" s="6">
        <x:v>322.8142721859621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25.663999999999998</x:v>
      </x:c>
      <x:c r="S409" s="8">
        <x:v>2406.37930508737</x:v>
      </x:c>
      <x:c r="T409" s="12">
        <x:v>49381.45196782934</x:v>
      </x:c>
      <x:c r="U409" s="12">
        <x:v>1.083333333333333</x:v>
      </x:c>
      <x:c r="V409" s="12">
        <x:v>2500</x:v>
      </x:c>
      <x:c r="W409" s="12">
        <x:f>NA()</x:f>
      </x:c>
    </x:row>
    <x:row r="410">
      <x:c r="A410">
        <x:v>33725</x:v>
      </x:c>
      <x:c r="B410" s="1">
        <x:v>45154.57706621862</x:v>
      </x:c>
      <x:c r="C410" s="6">
        <x:v>20.399519738333332</x:v>
      </x:c>
      <x:c r="D410" s="14" t="s">
        <x:v>94</x:v>
      </x:c>
      <x:c r="E410" s="15">
        <x:v>45154.3618846154</x:v>
      </x:c>
      <x:c r="F410" t="s">
        <x:v>99</x:v>
      </x:c>
      <x:c r="G410" s="6">
        <x:v>318.30045905289126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25.808</x:v>
      </x:c>
      <x:c r="S410" s="8">
        <x:v>2397.65655086021</x:v>
      </x:c>
      <x:c r="T410" s="12">
        <x:v>49378.7726705853</x:v>
      </x:c>
      <x:c r="U410" s="12">
        <x:v>1.083333333333333</x:v>
      </x:c>
      <x:c r="V410" s="12">
        <x:v>2500</x:v>
      </x:c>
      <x:c r="W410" s="12">
        <x:f>NA()</x:f>
      </x:c>
    </x:row>
    <x:row r="411">
      <x:c r="A411">
        <x:v>33737</x:v>
      </x:c>
      <x:c r="B411" s="1">
        <x:v>45154.577101282935</x:v>
      </x:c>
      <x:c r="C411" s="6">
        <x:v>20.45001235166667</x:v>
      </x:c>
      <x:c r="D411" s="14" t="s">
        <x:v>94</x:v>
      </x:c>
      <x:c r="E411" s="15">
        <x:v>45154.3618846154</x:v>
      </x:c>
      <x:c r="F411" t="s">
        <x:v>99</x:v>
      </x:c>
      <x:c r="G411" s="6">
        <x:v>320.61773988854975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25.727</x:v>
      </x:c>
      <x:c r="S411" s="8">
        <x:v>2397.6839309647867</x:v>
      </x:c>
      <x:c r="T411" s="12">
        <x:v>49386.92853892902</x:v>
      </x:c>
      <x:c r="U411" s="12">
        <x:v>1.083333333333333</x:v>
      </x:c>
      <x:c r="V411" s="12">
        <x:v>2500</x:v>
      </x:c>
      <x:c r="W411" s="12">
        <x:f>NA()</x:f>
      </x:c>
    </x:row>
    <x:row r="412">
      <x:c r="A412">
        <x:v>33749</x:v>
      </x:c>
      <x:c r="B412" s="1">
        <x:v>45154.57713585271</x:v>
      </x:c>
      <x:c r="C412" s="6">
        <x:v>20.499792833333334</x:v>
      </x:c>
      <x:c r="D412" s="14" t="s">
        <x:v>94</x:v>
      </x:c>
      <x:c r="E412" s="15">
        <x:v>45154.3618846154</x:v>
      </x:c>
      <x:c r="F412" t="s">
        <x:v>99</x:v>
      </x:c>
      <x:c r="G412" s="6">
        <x:v>320.47653583239264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25.727</x:v>
      </x:c>
      <x:c r="S412" s="8">
        <x:v>2402.091826942283</x:v>
      </x:c>
      <x:c r="T412" s="12">
        <x:v>49388.58752215639</x:v>
      </x:c>
      <x:c r="U412" s="12">
        <x:v>1.083333333333333</x:v>
      </x:c>
      <x:c r="V412" s="12">
        <x:v>2500</x:v>
      </x:c>
      <x:c r="W412" s="12">
        <x:f>NA()</x:f>
      </x:c>
    </x:row>
    <x:row r="413">
      <x:c r="A413">
        <x:v>33761</x:v>
      </x:c>
      <x:c r="B413" s="1">
        <x:v>45154.5771704233</x:v>
      </x:c>
      <x:c r="C413" s="6">
        <x:v>20.549574468333333</x:v>
      </x:c>
      <x:c r="D413" s="14" t="s">
        <x:v>94</x:v>
      </x:c>
      <x:c r="E413" s="15">
        <x:v>45154.3618846154</x:v>
      </x:c>
      <x:c r="F413" t="s">
        <x:v>99</x:v>
      </x:c>
      <x:c r="G413" s="6">
        <x:v>323.7490161644987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25.63</x:v>
      </x:c>
      <x:c r="S413" s="8">
        <x:v>2399.50781503423</x:v>
      </x:c>
      <x:c r="T413" s="12">
        <x:v>49392.536570797114</x:v>
      </x:c>
      <x:c r="U413" s="12">
        <x:v>1.083333333333333</x:v>
      </x:c>
      <x:c r="V413" s="12">
        <x:v>2500</x:v>
      </x:c>
      <x:c r="W413" s="12">
        <x:f>NA()</x:f>
      </x:c>
    </x:row>
    <x:row r="414">
      <x:c r="A414">
        <x:v>33773</x:v>
      </x:c>
      <x:c r="B414" s="1">
        <x:v>45154.57720497439</x:v>
      </x:c>
      <x:c r="C414" s="6">
        <x:v>20.59932805</x:v>
      </x:c>
      <x:c r="D414" s="14" t="s">
        <x:v>94</x:v>
      </x:c>
      <x:c r="E414" s="15">
        <x:v>45154.3618846154</x:v>
      </x:c>
      <x:c r="F414" t="s">
        <x:v>99</x:v>
      </x:c>
      <x:c r="G414" s="6">
        <x:v>322.7115490814031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25.665</x:v>
      </x:c>
      <x:c r="S414" s="8">
        <x:v>2392.3307041692697</x:v>
      </x:c>
      <x:c r="T414" s="12">
        <x:v>49387.88588620101</x:v>
      </x:c>
      <x:c r="U414" s="12">
        <x:v>1.083333333333333</x:v>
      </x:c>
      <x:c r="V414" s="12">
        <x:v>2500</x:v>
      </x:c>
      <x:c r="W414" s="12">
        <x:f>NA()</x:f>
      </x:c>
    </x:row>
    <x:row r="415">
      <x:c r="A415">
        <x:v>33785</x:v>
      </x:c>
      <x:c r="B415" s="1">
        <x:v>45154.577240186925</x:v>
      </x:c>
      <x:c r="C415" s="6">
        <x:v>20.650034105</x:v>
      </x:c>
      <x:c r="D415" s="14" t="s">
        <x:v>94</x:v>
      </x:c>
      <x:c r="E415" s="15">
        <x:v>45154.3618846154</x:v>
      </x:c>
      <x:c r="F415" t="s">
        <x:v>99</x:v>
      </x:c>
      <x:c r="G415" s="6">
        <x:v>324.5996321869107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25.601</x:v>
      </x:c>
      <x:c r="S415" s="8">
        <x:v>2398.932066157441</x:v>
      </x:c>
      <x:c r="T415" s="12">
        <x:v>49385.66817482248</x:v>
      </x:c>
      <x:c r="U415" s="12">
        <x:v>1.083333333333333</x:v>
      </x:c>
      <x:c r="V415" s="12">
        <x:v>2500</x:v>
      </x:c>
      <x:c r="W415" s="12">
        <x:f>NA()</x:f>
      </x:c>
    </x:row>
    <x:row r="416">
      <x:c r="A416">
        <x:v>33797</x:v>
      </x:c>
      <x:c r="B416" s="1">
        <x:v>45154.57727471225</x:v>
      </x:c>
      <x:c r="C416" s="6">
        <x:v>20.699750571666666</x:v>
      </x:c>
      <x:c r="D416" s="14" t="s">
        <x:v>94</x:v>
      </x:c>
      <x:c r="E416" s="15">
        <x:v>45154.3618846154</x:v>
      </x:c>
      <x:c r="F416" t="s">
        <x:v>99</x:v>
      </x:c>
      <x:c r="G416" s="6">
        <x:v>325.24445967121636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25.592</x:v>
      </x:c>
      <x:c r="S416" s="8">
        <x:v>2389.066969451478</x:v>
      </x:c>
      <x:c r="T416" s="12">
        <x:v>49393.69479325363</x:v>
      </x:c>
      <x:c r="U416" s="12">
        <x:v>1.083333333333333</x:v>
      </x:c>
      <x:c r="V416" s="12">
        <x:v>2500</x:v>
      </x:c>
      <x:c r="W416" s="12">
        <x:f>NA()</x:f>
      </x:c>
    </x:row>
    <x:row r="417">
      <x:c r="A417">
        <x:v>33810</x:v>
      </x:c>
      <x:c r="B417" s="1">
        <x:v>45154.57730930765</x:v>
      </x:c>
      <x:c r="C417" s="6">
        <x:v>20.749567946666666</x:v>
      </x:c>
      <x:c r="D417" s="14" t="s">
        <x:v>94</x:v>
      </x:c>
      <x:c r="E417" s="15">
        <x:v>45154.3618846154</x:v>
      </x:c>
      <x:c r="F417" t="s">
        <x:v>99</x:v>
      </x:c>
      <x:c r="G417" s="6">
        <x:v>318.478973528046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25.799999999999997</x:v>
      </x:c>
      <x:c r="S417" s="8">
        <x:v>2394.451206236925</x:v>
      </x:c>
      <x:c r="T417" s="12">
        <x:v>49386.3424760212</x:v>
      </x:c>
      <x:c r="U417" s="12">
        <x:v>1.083333333333333</x:v>
      </x:c>
      <x:c r="V417" s="12">
        <x:v>2500</x:v>
      </x:c>
      <x:c r="W417" s="12">
        <x:f>NA()</x:f>
      </x:c>
    </x:row>
    <x:row r="418">
      <x:c r="A418">
        <x:v>33824</x:v>
      </x:c>
      <x:c r="B418" s="1">
        <x:v>45154.57734384874</x:v>
      </x:c>
      <x:c r="C418" s="6">
        <x:v>20.799307116666668</x:v>
      </x:c>
      <x:c r="D418" s="14" t="s">
        <x:v>94</x:v>
      </x:c>
      <x:c r="E418" s="15">
        <x:v>45154.3618846154</x:v>
      </x:c>
      <x:c r="F418" t="s">
        <x:v>99</x:v>
      </x:c>
      <x:c r="G418" s="6">
        <x:v>320.93942545743846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25.718999999999998</x:v>
      </x:c>
      <x:c r="S418" s="8">
        <x:v>2383.7682890882006</x:v>
      </x:c>
      <x:c r="T418" s="12">
        <x:v>49389.96950820751</x:v>
      </x:c>
      <x:c r="U418" s="12">
        <x:v>1.083333333333333</x:v>
      </x:c>
      <x:c r="V418" s="12">
        <x:v>2500</x:v>
      </x:c>
      <x:c r="W418" s="12">
        <x:f>NA()</x:f>
      </x:c>
    </x:row>
    <x:row r="419">
      <x:c r="A419">
        <x:v>33832</x:v>
      </x:c>
      <x:c r="B419" s="1">
        <x:v>45154.57737902983</x:v>
      </x:c>
      <x:c r="C419" s="6">
        <x:v>20.849967895</x:v>
      </x:c>
      <x:c r="D419" s="14" t="s">
        <x:v>94</x:v>
      </x:c>
      <x:c r="E419" s="15">
        <x:v>45154.3618846154</x:v>
      </x:c>
      <x:c r="F419" t="s">
        <x:v>99</x:v>
      </x:c>
      <x:c r="G419" s="6">
        <x:v>326.81310186854904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25.543</x:v>
      </x:c>
      <x:c r="S419" s="8">
        <x:v>2385.7628391535554</x:v>
      </x:c>
      <x:c r="T419" s="12">
        <x:v>49384.62235554142</x:v>
      </x:c>
      <x:c r="U419" s="12">
        <x:v>1.083333333333333</x:v>
      </x:c>
      <x:c r="V419" s="12">
        <x:v>2500</x:v>
      </x:c>
      <x:c r="W419" s="12">
        <x:f>NA()</x:f>
      </x:c>
    </x:row>
    <x:row r="420">
      <x:c r="A420">
        <x:v>33845</x:v>
      </x:c>
      <x:c r="B420" s="1">
        <x:v>45154.57741357046</x:v>
      </x:c>
      <x:c r="C420" s="6">
        <x:v>20.899706401666666</x:v>
      </x:c>
      <x:c r="D420" s="14" t="s">
        <x:v>94</x:v>
      </x:c>
      <x:c r="E420" s="15">
        <x:v>45154.3618846154</x:v>
      </x:c>
      <x:c r="F420" t="s">
        <x:v>99</x:v>
      </x:c>
      <x:c r="G420" s="6">
        <x:v>325.8913982581214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25.573999999999998</x:v>
      </x:c>
      <x:c r="S420" s="8">
        <x:v>2383.9413405879013</x:v>
      </x:c>
      <x:c r="T420" s="12">
        <x:v>49387.21818909758</x:v>
      </x:c>
      <x:c r="U420" s="12">
        <x:v>1.083333333333333</x:v>
      </x:c>
      <x:c r="V420" s="12">
        <x:v>2500</x:v>
      </x:c>
      <x:c r="W420" s="12">
        <x:f>NA()</x:f>
      </x:c>
    </x:row>
    <x:row r="421">
      <x:c r="A421">
        <x:v>33857</x:v>
      </x:c>
      <x:c r="B421" s="1">
        <x:v>45154.57744808297</x:v>
      </x:c>
      <x:c r="C421" s="6">
        <x:v>20.949404413333333</x:v>
      </x:c>
      <x:c r="D421" s="14" t="s">
        <x:v>94</x:v>
      </x:c>
      <x:c r="E421" s="15">
        <x:v>45154.3618846154</x:v>
      </x:c>
      <x:c r="F421" t="s">
        <x:v>99</x:v>
      </x:c>
      <x:c r="G421" s="6">
        <x:v>324.8063915669991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25.599</x:v>
      </x:c>
      <x:c r="S421" s="8">
        <x:v>2383.216178462237</x:v>
      </x:c>
      <x:c r="T421" s="12">
        <x:v>49388.507671296014</x:v>
      </x:c>
      <x:c r="U421" s="12">
        <x:v>1.083333333333333</x:v>
      </x:c>
      <x:c r="V421" s="12">
        <x:v>2500</x:v>
      </x:c>
      <x:c r="W421" s="12">
        <x:f>NA()</x:f>
      </x:c>
    </x:row>
    <x:row r="422">
      <x:c r="A422">
        <x:v>33869</x:v>
      </x:c>
      <x:c r="B422" s="1">
        <x:v>45154.57748320368</x:v>
      </x:c>
      <x:c r="C422" s="6">
        <x:v>20.999978221666666</x:v>
      </x:c>
      <x:c r="D422" s="14" t="s">
        <x:v>94</x:v>
      </x:c>
      <x:c r="E422" s="15">
        <x:v>45154.3618846154</x:v>
      </x:c>
      <x:c r="F422" t="s">
        <x:v>99</x:v>
      </x:c>
      <x:c r="G422" s="6">
        <x:v>322.50612599359613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25.676</x:v>
      </x:c>
      <x:c r="S422" s="8">
        <x:v>2378.3259097557534</x:v>
      </x:c>
      <x:c r="T422" s="12">
        <x:v>49384.490246386114</x:v>
      </x:c>
      <x:c r="U422" s="12">
        <x:v>1.083333333333333</x:v>
      </x:c>
      <x:c r="V422" s="12">
        <x:v>2500</x:v>
      </x:c>
      <x:c r="W422" s="12">
        <x:f>NA()</x:f>
      </x:c>
    </x:row>
    <x:row r="423">
      <x:c r="A423">
        <x:v>33881</x:v>
      </x:c>
      <x:c r="B423" s="1">
        <x:v>45154.577517754406</x:v>
      </x:c>
      <x:c r="C423" s="6">
        <x:v>21.04973128</x:v>
      </x:c>
      <x:c r="D423" s="14" t="s">
        <x:v>94</x:v>
      </x:c>
      <x:c r="E423" s="15">
        <x:v>45154.3618846154</x:v>
      </x:c>
      <x:c r="F423" t="s">
        <x:v>99</x:v>
      </x:c>
      <x:c r="G423" s="6">
        <x:v>324.21726845884325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25.622</x:v>
      </x:c>
      <x:c r="S423" s="8">
        <x:v>2383.0965654223996</x:v>
      </x:c>
      <x:c r="T423" s="12">
        <x:v>49390.337183854856</x:v>
      </x:c>
      <x:c r="U423" s="12">
        <x:v>1.083333333333333</x:v>
      </x:c>
      <x:c r="V423" s="12">
        <x:v>2500</x:v>
      </x:c>
      <x:c r="W423" s="12">
        <x:f>NA()</x:f>
      </x:c>
    </x:row>
    <x:row r="424">
      <x:c r="A424">
        <x:v>33893</x:v>
      </x:c>
      <x:c r="B424" s="1">
        <x:v>45154.57755226561</x:v>
      </x:c>
      <x:c r="C424" s="6">
        <x:v>21.099427401666667</x:v>
      </x:c>
      <x:c r="D424" s="14" t="s">
        <x:v>94</x:v>
      </x:c>
      <x:c r="E424" s="15">
        <x:v>45154.3618846154</x:v>
      </x:c>
      <x:c r="F424" t="s">
        <x:v>99</x:v>
      </x:c>
      <x:c r="G424" s="6">
        <x:v>329.6233196843049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25.447</x:v>
      </x:c>
      <x:c r="S424" s="8">
        <x:v>2374.433178355987</x:v>
      </x:c>
      <x:c r="T424" s="12">
        <x:v>49376.849533926696</x:v>
      </x:c>
      <x:c r="U424" s="12">
        <x:v>1.083333333333333</x:v>
      </x:c>
      <x:c r="V424" s="12">
        <x:v>2500</x:v>
      </x:c>
      <x:c r="W424" s="12">
        <x:f>NA()</x:f>
      </x:c>
    </x:row>
    <x:row r="425">
      <x:c r="A425">
        <x:v>33905</x:v>
      </x:c>
      <x:c r="B425" s="1">
        <x:v>45154.577586859574</x:v>
      </x:c>
      <x:c r="C425" s="6">
        <x:v>21.149242716666667</x:v>
      </x:c>
      <x:c r="D425" s="14" t="s">
        <x:v>94</x:v>
      </x:c>
      <x:c r="E425" s="15">
        <x:v>45154.3618846154</x:v>
      </x:c>
      <x:c r="F425" t="s">
        <x:v>99</x:v>
      </x:c>
      <x:c r="G425" s="6">
        <x:v>326.9094481858784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25.54</x:v>
      </x:c>
      <x:c r="S425" s="8">
        <x:v>2379.9395807043447</x:v>
      </x:c>
      <x:c r="T425" s="12">
        <x:v>49391.85962327253</x:v>
      </x:c>
      <x:c r="U425" s="12">
        <x:v>1.083333333333333</x:v>
      </x:c>
      <x:c r="V425" s="12">
        <x:v>2500</x:v>
      </x:c>
      <x:c r="W425" s="12">
        <x:f>NA()</x:f>
      </x:c>
    </x:row>
    <x:row r="426">
      <x:c r="A426">
        <x:v>33917</x:v>
      </x:c>
      <x:c r="B426" s="1">
        <x:v>45154.57762202244</x:v>
      </x:c>
      <x:c r="C426" s="6">
        <x:v>21.199877251666667</x:v>
      </x:c>
      <x:c r="D426" s="14" t="s">
        <x:v>94</x:v>
      </x:c>
      <x:c r="E426" s="15">
        <x:v>45154.3618846154</x:v>
      </x:c>
      <x:c r="F426" t="s">
        <x:v>99</x:v>
      </x:c>
      <x:c r="G426" s="6">
        <x:v>328.3926226922275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25.485</x:v>
      </x:c>
      <x:c r="S426" s="8">
        <x:v>2372.612041421015</x:v>
      </x:c>
      <x:c r="T426" s="12">
        <x:v>49384.801073511364</x:v>
      </x:c>
      <x:c r="U426" s="12">
        <x:v>1.083333333333333</x:v>
      </x:c>
      <x:c r="V426" s="12">
        <x:v>2500</x:v>
      </x:c>
      <x:c r="W426" s="12">
        <x:f>NA()</x:f>
      </x:c>
    </x:row>
    <x:row r="427">
      <x:c r="A427">
        <x:v>33929</x:v>
      </x:c>
      <x:c r="B427" s="1">
        <x:v>45154.57765670013</x:v>
      </x:c>
      <x:c r="C427" s="6">
        <x:v>21.24981311</x:v>
      </x:c>
      <x:c r="D427" s="14" t="s">
        <x:v>94</x:v>
      </x:c>
      <x:c r="E427" s="15">
        <x:v>45154.3618846154</x:v>
      </x:c>
      <x:c r="F427" t="s">
        <x:v>99</x:v>
      </x:c>
      <x:c r="G427" s="6">
        <x:v>325.4445464467939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25.578999999999997</x:v>
      </x:c>
      <x:c r="S427" s="8">
        <x:v>2373.6940946385066</x:v>
      </x:c>
      <x:c r="T427" s="12">
        <x:v>49389.65363182929</x:v>
      </x:c>
      <x:c r="U427" s="12">
        <x:v>1.083333333333333</x:v>
      </x:c>
      <x:c r="V427" s="12">
        <x:v>2500</x:v>
      </x:c>
      <x:c r="W427" s="12">
        <x:f>NA()</x:f>
      </x:c>
    </x:row>
    <x:row r="428">
      <x:c r="A428">
        <x:v>33941</x:v>
      </x:c>
      <x:c r="B428" s="1">
        <x:v>45154.57769128597</x:v>
      </x:c>
      <x:c r="C428" s="6">
        <x:v>21.299616726666667</x:v>
      </x:c>
      <x:c r="D428" s="14" t="s">
        <x:v>94</x:v>
      </x:c>
      <x:c r="E428" s="15">
        <x:v>45154.3618846154</x:v>
      </x:c>
      <x:c r="F428" t="s">
        <x:v>99</x:v>
      </x:c>
      <x:c r="G428" s="6">
        <x:v>328.1395163106107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25.512999999999998</x:v>
      </x:c>
      <x:c r="S428" s="8">
        <x:v>2367.408388358559</x:v>
      </x:c>
      <x:c r="T428" s="12">
        <x:v>49386.93412935213</x:v>
      </x:c>
      <x:c r="U428" s="12">
        <x:v>1.083333333333333</x:v>
      </x:c>
      <x:c r="V428" s="12">
        <x:v>2500</x:v>
      </x:c>
      <x:c r="W428" s="12">
        <x:f>NA()</x:f>
      </x:c>
    </x:row>
    <x:row r="429">
      <x:c r="A429">
        <x:v>33953</x:v>
      </x:c>
      <x:c r="B429" s="1">
        <x:v>45154.5777258285</x:v>
      </x:c>
      <x:c r="C429" s="6">
        <x:v>21.349357963333333</x:v>
      </x:c>
      <x:c r="D429" s="14" t="s">
        <x:v>94</x:v>
      </x:c>
      <x:c r="E429" s="15">
        <x:v>45154.3618846154</x:v>
      </x:c>
      <x:c r="F429" t="s">
        <x:v>99</x:v>
      </x:c>
      <x:c r="G429" s="6">
        <x:v>325.41975987559266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25.590999999999998</x:v>
      </x:c>
      <x:c r="S429" s="8">
        <x:v>2366.7448160263752</x:v>
      </x:c>
      <x:c r="T429" s="12">
        <x:v>49392.83522038206</x:v>
      </x:c>
      <x:c r="U429" s="12">
        <x:v>1.083333333333333</x:v>
      </x:c>
      <x:c r="V429" s="12">
        <x:v>2500</x:v>
      </x:c>
      <x:c r="W429" s="12">
        <x:f>NA()</x:f>
      </x:c>
    </x:row>
    <x:row r="430">
      <x:c r="A430">
        <x:v>33965</x:v>
      </x:c>
      <x:c r="B430" s="1">
        <x:v>45154.57776096313</x:v>
      </x:c>
      <x:c r="C430" s="6">
        <x:v>21.399951831666666</x:v>
      </x:c>
      <x:c r="D430" s="14" t="s">
        <x:v>94</x:v>
      </x:c>
      <x:c r="E430" s="15">
        <x:v>45154.3618846154</x:v>
      </x:c>
      <x:c r="F430" t="s">
        <x:v>99</x:v>
      </x:c>
      <x:c r="G430" s="6">
        <x:v>328.62518041272455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25.488999999999997</x:v>
      </x:c>
      <x:c r="S430" s="8">
        <x:v>2367.714335798935</x:v>
      </x:c>
      <x:c r="T430" s="12">
        <x:v>49388.60679088468</x:v>
      </x:c>
      <x:c r="U430" s="12">
        <x:v>1.083333333333333</x:v>
      </x:c>
      <x:c r="V430" s="12">
        <x:v>2500</x:v>
      </x:c>
      <x:c r="W430" s="12">
        <x:f>NA()</x:f>
      </x:c>
    </x:row>
    <x:row r="431">
      <x:c r="A431">
        <x:v>33977</x:v>
      </x:c>
      <x:c r="B431" s="1">
        <x:v>45154.57779551525</x:v>
      </x:c>
      <x:c r="C431" s="6">
        <x:v>21.449706883333334</x:v>
      </x:c>
      <x:c r="D431" s="14" t="s">
        <x:v>94</x:v>
      </x:c>
      <x:c r="E431" s="15">
        <x:v>45154.3618846154</x:v>
      </x:c>
      <x:c r="F431" t="s">
        <x:v>99</x:v>
      </x:c>
      <x:c r="G431" s="6">
        <x:v>325.0692761323567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25.593</x:v>
      </x:c>
      <x:c r="S431" s="8">
        <x:v>2365.5036762241652</x:v>
      </x:c>
      <x:c r="T431" s="12">
        <x:v>49388.58101577094</x:v>
      </x:c>
      <x:c r="U431" s="12">
        <x:v>1.083333333333333</x:v>
      </x:c>
      <x:c r="V431" s="12">
        <x:v>2500</x:v>
      </x:c>
      <x:c r="W431" s="12">
        <x:f>NA()</x:f>
      </x:c>
    </x:row>
    <x:row r="432">
      <x:c r="A432">
        <x:v>33989</x:v>
      </x:c>
      <x:c r="B432" s="1">
        <x:v>45154.577830095346</x:v>
      </x:c>
      <x:c r="C432" s="6">
        <x:v>21.499502223333334</x:v>
      </x:c>
      <x:c r="D432" s="14" t="s">
        <x:v>94</x:v>
      </x:c>
      <x:c r="E432" s="15">
        <x:v>45154.3618846154</x:v>
      </x:c>
      <x:c r="F432" t="s">
        <x:v>99</x:v>
      </x:c>
      <x:c r="G432" s="6">
        <x:v>327.63377474326893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25.512999999999998</x:v>
      </x:c>
      <x:c r="S432" s="8">
        <x:v>2369.5510319537884</x:v>
      </x:c>
      <x:c r="T432" s="12">
        <x:v>49389.988415254935</x:v>
      </x:c>
      <x:c r="U432" s="12">
        <x:v>1.083333333333333</x:v>
      </x:c>
      <x:c r="V432" s="12">
        <x:v>2500</x:v>
      </x:c>
      <x:c r="W432" s="12">
        <x:f>NA()</x:f>
      </x:c>
    </x:row>
    <x:row r="433">
      <x:c r="A433">
        <x:v>34001</x:v>
      </x:c>
      <x:c r="B433" s="1">
        <x:v>45154.57786466488</x:v>
      </x:c>
      <x:c r="C433" s="6">
        <x:v>21.549282356666666</x:v>
      </x:c>
      <x:c r="D433" s="14" t="s">
        <x:v>94</x:v>
      </x:c>
      <x:c r="E433" s="15">
        <x:v>45154.3618846154</x:v>
      </x:c>
      <x:c r="F433" t="s">
        <x:v>99</x:v>
      </x:c>
      <x:c r="G433" s="6">
        <x:v>328.5605273742415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25.491</x:v>
      </x:c>
      <x:c r="S433" s="8">
        <x:v>2369.855414835578</x:v>
      </x:c>
      <x:c r="T433" s="12">
        <x:v>49391.47653377522</x:v>
      </x:c>
      <x:c r="U433" s="12">
        <x:v>1.083333333333333</x:v>
      </x:c>
      <x:c r="V433" s="12">
        <x:v>2500</x:v>
      </x:c>
      <x:c r="W433" s="12">
        <x:f>NA()</x:f>
      </x:c>
    </x:row>
    <x:row r="434">
      <x:c r="A434">
        <x:v>34013</x:v>
      </x:c>
      <x:c r="B434" s="1">
        <x:v>45154.57789978737</x:v>
      </x:c>
      <x:c r="C434" s="6">
        <x:v>21.599858748333332</x:v>
      </x:c>
      <x:c r="D434" s="14" t="s">
        <x:v>94</x:v>
      </x:c>
      <x:c r="E434" s="15">
        <x:v>45154.3618846154</x:v>
      </x:c>
      <x:c r="F434" t="s">
        <x:v>99</x:v>
      </x:c>
      <x:c r="G434" s="6">
        <x:v>325.21202636221597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25.602</x:v>
      </x:c>
      <x:c r="S434" s="8">
        <x:v>2366.0774732166897</x:v>
      </x:c>
      <x:c r="T434" s="12">
        <x:v>49388.07747581704</x:v>
      </x:c>
      <x:c r="U434" s="12">
        <x:v>1.083333333333333</x:v>
      </x:c>
      <x:c r="V434" s="12">
        <x:v>2500</x:v>
      </x:c>
      <x:c r="W434" s="12">
        <x:f>NA()</x:f>
      </x:c>
    </x:row>
    <x:row r="435">
      <x:c r="A435">
        <x:v>34025</x:v>
      </x:c>
      <x:c r="B435" s="1">
        <x:v>45154.57793432499</x:v>
      </x:c>
      <x:c r="C435" s="6">
        <x:v>21.649592916666666</x:v>
      </x:c>
      <x:c r="D435" s="14" t="s">
        <x:v>94</x:v>
      </x:c>
      <x:c r="E435" s="15">
        <x:v>45154.3618846154</x:v>
      </x:c>
      <x:c r="F435" t="s">
        <x:v>99</x:v>
      </x:c>
      <x:c r="G435" s="6">
        <x:v>333.84180077707765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25.326999999999998</x:v>
      </x:c>
      <x:c r="S435" s="8">
        <x:v>2365.2669192102203</x:v>
      </x:c>
      <x:c r="T435" s="12">
        <x:v>49390.07163714322</x:v>
      </x:c>
      <x:c r="U435" s="12">
        <x:v>1.083333333333333</x:v>
      </x:c>
      <x:c r="V435" s="12">
        <x:v>2500</x:v>
      </x:c>
      <x:c r="W435" s="12">
        <x:f>NA()</x:f>
      </x:c>
    </x:row>
    <x:row r="436">
      <x:c r="A436">
        <x:v>34037</x:v>
      </x:c>
      <x:c r="B436" s="1">
        <x:v>45154.577968903985</x:v>
      </x:c>
      <x:c r="C436" s="6">
        <x:v>21.699386655</x:v>
      </x:c>
      <x:c r="D436" s="14" t="s">
        <x:v>94</x:v>
      </x:c>
      <x:c r="E436" s="15">
        <x:v>45154.3618846154</x:v>
      </x:c>
      <x:c r="F436" t="s">
        <x:v>99</x:v>
      </x:c>
      <x:c r="G436" s="6">
        <x:v>328.2142698978597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25.494999999999997</x:v>
      </x:c>
      <x:c r="S436" s="8">
        <x:v>2365.501019776449</x:v>
      </x:c>
      <x:c r="T436" s="12">
        <x:v>49396.14102486459</x:v>
      </x:c>
      <x:c r="U436" s="12">
        <x:v>1.083333333333333</x:v>
      </x:c>
      <x:c r="V436" s="12">
        <x:v>2500</x:v>
      </x:c>
      <x:c r="W436" s="12">
        <x:f>NA()</x:f>
      </x:c>
    </x:row>
    <x:row r="437">
      <x:c r="A437">
        <x:v>34049</x:v>
      </x:c>
      <x:c r="B437" s="1">
        <x:v>45154.57800404846</x:v>
      </x:c>
      <x:c r="C437" s="6">
        <x:v>21.749994715</x:v>
      </x:c>
      <x:c r="D437" s="14" t="s">
        <x:v>94</x:v>
      </x:c>
      <x:c r="E437" s="15">
        <x:v>45154.3618846154</x:v>
      </x:c>
      <x:c r="F437" t="s">
        <x:v>99</x:v>
      </x:c>
      <x:c r="G437" s="6">
        <x:v>327.76147994772657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25.517999999999997</x:v>
      </x:c>
      <x:c r="S437" s="8">
        <x:v>2363.63667161198</x:v>
      </x:c>
      <x:c r="T437" s="12">
        <x:v>49392.737286178985</x:v>
      </x:c>
      <x:c r="U437" s="12">
        <x:v>1.083333333333333</x:v>
      </x:c>
      <x:c r="V437" s="12">
        <x:v>2500</x:v>
      </x:c>
      <x:c r="W437" s="12">
        <x:f>NA()</x:f>
      </x:c>
    </x:row>
    <x:row r="438">
      <x:c r="A438">
        <x:v>34061</x:v>
      </x:c>
      <x:c r="B438" s="1">
        <x:v>45154.57803870546</x:v>
      </x:c>
      <x:c r="C438" s="6">
        <x:v>21.79990079</x:v>
      </x:c>
      <x:c r="D438" s="14" t="s">
        <x:v>94</x:v>
      </x:c>
      <x:c r="E438" s="15">
        <x:v>45154.3618846154</x:v>
      </x:c>
      <x:c r="F438" t="s">
        <x:v>99</x:v>
      </x:c>
      <x:c r="G438" s="6">
        <x:v>334.4463985662739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25.302</x:v>
      </x:c>
      <x:c r="S438" s="8">
        <x:v>2354.9206503141686</x:v>
      </x:c>
      <x:c r="T438" s="12">
        <x:v>49395.6841811984</x:v>
      </x:c>
      <x:c r="U438" s="12">
        <x:v>1.083333333333333</x:v>
      </x:c>
      <x:c r="V438" s="12">
        <x:v>2500</x:v>
      </x:c>
      <x:c r="W438" s="12">
        <x:f>NA()</x:f>
      </x:c>
    </x:row>
    <x:row r="439">
      <x:c r="A439">
        <x:v>34075</x:v>
      </x:c>
      <x:c r="B439" s="1">
        <x:v>45154.57807327314</x:v>
      </x:c>
      <x:c r="C439" s="6">
        <x:v>21.84967825</x:v>
      </x:c>
      <x:c r="D439" s="14" t="s">
        <x:v>94</x:v>
      </x:c>
      <x:c r="E439" s="15">
        <x:v>45154.3618846154</x:v>
      </x:c>
      <x:c r="F439" t="s">
        <x:v>99</x:v>
      </x:c>
      <x:c r="G439" s="6">
        <x:v>329.1198217073696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25.467</x:v>
      </x:c>
      <x:c r="S439" s="8">
        <x:v>2357.700024153756</x:v>
      </x:c>
      <x:c r="T439" s="12">
        <x:v>49393.729087583444</x:v>
      </x:c>
      <x:c r="U439" s="12">
        <x:v>1.083333333333333</x:v>
      </x:c>
      <x:c r="V439" s="12">
        <x:v>2500</x:v>
      </x:c>
      <x:c r="W439" s="12">
        <x:f>NA()</x:f>
      </x:c>
    </x:row>
    <x:row r="440">
      <x:c r="A440">
        <x:v>34083</x:v>
      </x:c>
      <x:c r="B440" s="1">
        <x:v>45154.578107868845</x:v>
      </x:c>
      <x:c r="C440" s="6">
        <x:v>21.899496058333334</x:v>
      </x:c>
      <x:c r="D440" s="14" t="s">
        <x:v>94</x:v>
      </x:c>
      <x:c r="E440" s="15">
        <x:v>45154.3618846154</x:v>
      </x:c>
      <x:c r="F440" t="s">
        <x:v>99</x:v>
      </x:c>
      <x:c r="G440" s="6">
        <x:v>324.36061382209596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25.613</x:v>
      </x:c>
      <x:c r="S440" s="8">
        <x:v>2355.870710796909</x:v>
      </x:c>
      <x:c r="T440" s="12">
        <x:v>49396.40157969011</x:v>
      </x:c>
      <x:c r="U440" s="12">
        <x:v>1.083333333333333</x:v>
      </x:c>
      <x:c r="V440" s="12">
        <x:v>2500</x:v>
      </x:c>
      <x:c r="W440" s="12">
        <x:f>NA()</x:f>
      </x:c>
    </x:row>
    <x:row r="441">
      <x:c r="A441">
        <x:v>34097</x:v>
      </x:c>
      <x:c r="B441" s="1">
        <x:v>45154.57814241719</x:v>
      </x:c>
      <x:c r="C441" s="6">
        <x:v>21.949245676666667</x:v>
      </x:c>
      <x:c r="D441" s="14" t="s">
        <x:v>94</x:v>
      </x:c>
      <x:c r="E441" s="15">
        <x:v>45154.3618846154</x:v>
      </x:c>
      <x:c r="F441" t="s">
        <x:v>99</x:v>
      </x:c>
      <x:c r="G441" s="6">
        <x:v>333.0718138735565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25.337</x:v>
      </x:c>
      <x:c r="S441" s="8">
        <x:v>2354.0890856542137</x:v>
      </x:c>
      <x:c r="T441" s="12">
        <x:v>49391.19529735685</x:v>
      </x:c>
      <x:c r="U441" s="12">
        <x:v>1.083333333333333</x:v>
      </x:c>
      <x:c r="V441" s="12">
        <x:v>2500</x:v>
      </x:c>
      <x:c r="W441" s="12">
        <x:f>NA()</x:f>
      </x:c>
    </x:row>
    <x:row r="442">
      <x:c r="A442">
        <x:v>34109</x:v>
      </x:c>
      <x:c r="B442" s="1">
        <x:v>45154.578177553674</x:v>
      </x:c>
      <x:c r="C442" s="6">
        <x:v>21.99984222</x:v>
      </x:c>
      <x:c r="D442" s="14" t="s">
        <x:v>94</x:v>
      </x:c>
      <x:c r="E442" s="15">
        <x:v>45154.3618846154</x:v>
      </x:c>
      <x:c r="F442" t="s">
        <x:v>99</x:v>
      </x:c>
      <x:c r="G442" s="6">
        <x:v>331.06119920469524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25.413999999999998</x:v>
      </x:c>
      <x:c r="S442" s="8">
        <x:v>2355.2569742949654</x:v>
      </x:c>
      <x:c r="T442" s="12">
        <x:v>49388.869313745534</x:v>
      </x:c>
      <x:c r="U442" s="12">
        <x:v>1.083333333333333</x:v>
      </x:c>
      <x:c r="V442" s="12">
        <x:v>2500</x:v>
      </x:c>
      <x:c r="W442" s="12">
        <x:f>NA()</x:f>
      </x:c>
    </x:row>
    <x:row r="443">
      <x:c r="A443">
        <x:v>34121</x:v>
      </x:c>
      <x:c r="B443" s="1">
        <x:v>45154.578212057546</x:v>
      </x:c>
      <x:c r="C443" s="6">
        <x:v>22.049527793333333</x:v>
      </x:c>
      <x:c r="D443" s="14" t="s">
        <x:v>94</x:v>
      </x:c>
      <x:c r="E443" s="15">
        <x:v>45154.3618846154</x:v>
      </x:c>
      <x:c r="F443" t="s">
        <x:v>99</x:v>
      </x:c>
      <x:c r="G443" s="6">
        <x:v>335.08740910499483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25.296</x:v>
      </x:c>
      <x:c r="S443" s="8">
        <x:v>2350.998702011974</x:v>
      </x:c>
      <x:c r="T443" s="12">
        <x:v>49392.8903273183</x:v>
      </x:c>
      <x:c r="U443" s="12">
        <x:v>1.083333333333333</x:v>
      </x:c>
      <x:c r="V443" s="12">
        <x:v>2500</x:v>
      </x:c>
      <x:c r="W443" s="12">
        <x:f>NA()</x:f>
      </x:c>
    </x:row>
    <x:row r="444">
      <x:c r="A444">
        <x:v>34133</x:v>
      </x:c>
      <x:c r="B444" s="1">
        <x:v>45154.57824661193</x:v>
      </x:c>
      <x:c r="C444" s="6">
        <x:v>22.099286096666667</x:v>
      </x:c>
      <x:c r="D444" s="14" t="s">
        <x:v>94</x:v>
      </x:c>
      <x:c r="E444" s="15">
        <x:v>45154.3618846154</x:v>
      </x:c>
      <x:c r="F444" t="s">
        <x:v>99</x:v>
      </x:c>
      <x:c r="G444" s="6">
        <x:v>332.39715145802376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25.362</x:v>
      </x:c>
      <x:c r="S444" s="8">
        <x:v>2344.586499384783</x:v>
      </x:c>
      <x:c r="T444" s="12">
        <x:v>49391.206880695274</x:v>
      </x:c>
      <x:c r="U444" s="12">
        <x:v>1.083333333333333</x:v>
      </x:c>
      <x:c r="V444" s="12">
        <x:v>2500</x:v>
      </x:c>
      <x:c r="W444" s="12">
        <x:f>NA()</x:f>
      </x:c>
    </x:row>
    <x:row r="445">
      <x:c r="A445">
        <x:v>34145</x:v>
      </x:c>
      <x:c r="B445" s="1">
        <x:v>45154.57828173285</x:v>
      </x:c>
      <x:c r="C445" s="6">
        <x:v>22.149860236666665</x:v>
      </x:c>
      <x:c r="D445" s="14" t="s">
        <x:v>94</x:v>
      </x:c>
      <x:c r="E445" s="15">
        <x:v>45154.3618846154</x:v>
      </x:c>
      <x:c r="F445" t="s">
        <x:v>99</x:v>
      </x:c>
      <x:c r="G445" s="6">
        <x:v>333.2514463525921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25.336</x:v>
      </x:c>
      <x:c r="S445" s="8">
        <x:v>2347.0300477434103</x:v>
      </x:c>
      <x:c r="T445" s="12">
        <x:v>49392.12519161761</x:v>
      </x:c>
      <x:c r="U445" s="12">
        <x:v>1.083333333333333</x:v>
      </x:c>
      <x:c r="V445" s="12">
        <x:v>2500</x:v>
      </x:c>
      <x:c r="W445" s="12">
        <x:f>NA()</x:f>
      </x:c>
    </x:row>
    <x:row r="446">
      <x:c r="A446">
        <x:v>34157</x:v>
      </x:c>
      <x:c r="B446" s="1">
        <x:v>45154.578316262196</x:v>
      </x:c>
      <x:c r="C446" s="6">
        <x:v>22.199582483333334</x:v>
      </x:c>
      <x:c r="D446" s="14" t="s">
        <x:v>94</x:v>
      </x:c>
      <x:c r="E446" s="15">
        <x:v>45154.3618846154</x:v>
      </x:c>
      <x:c r="F446" t="s">
        <x:v>99</x:v>
      </x:c>
      <x:c r="G446" s="6">
        <x:v>331.62334383191205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25.369999999999997</x:v>
      </x:c>
      <x:c r="S446" s="8">
        <x:v>2345.476153322753</x:v>
      </x:c>
      <x:c r="T446" s="12">
        <x:v>49392.509531320924</x:v>
      </x:c>
      <x:c r="U446" s="12">
        <x:v>1.083333333333333</x:v>
      </x:c>
      <x:c r="V446" s="12">
        <x:v>2500</x:v>
      </x:c>
      <x:c r="W446" s="12">
        <x:f>NA()</x:f>
      </x:c>
    </x:row>
    <x:row r="447">
      <x:c r="A447">
        <x:v>34169</x:v>
      </x:c>
      <x:c r="B447" s="1">
        <x:v>45154.57835091995</x:v>
      </x:c>
      <x:c r="C447" s="6">
        <x:v>22.249489651666668</x:v>
      </x:c>
      <x:c r="D447" s="14" t="s">
        <x:v>94</x:v>
      </x:c>
      <x:c r="E447" s="15">
        <x:v>45154.3618846154</x:v>
      </x:c>
      <x:c r="F447" t="s">
        <x:v>99</x:v>
      </x:c>
      <x:c r="G447" s="6">
        <x:v>334.7502799938254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25.275</x:v>
      </x:c>
      <x:c r="S447" s="8">
        <x:v>2344.4732401955125</x:v>
      </x:c>
      <x:c r="T447" s="12">
        <x:v>49385.015868735514</x:v>
      </x:c>
      <x:c r="U447" s="12">
        <x:v>1.083333333333333</x:v>
      </x:c>
      <x:c r="V447" s="12">
        <x:v>2500</x:v>
      </x:c>
      <x:c r="W447" s="12">
        <x:f>NA()</x:f>
      </x:c>
    </x:row>
    <x:row r="448">
      <x:c r="A448">
        <x:v>34181</x:v>
      </x:c>
      <x:c r="B448" s="1">
        <x:v>45154.57838544351</x:v>
      </x:c>
      <x:c r="C448" s="6">
        <x:v>22.299203576666667</x:v>
      </x:c>
      <x:c r="D448" s="14" t="s">
        <x:v>94</x:v>
      </x:c>
      <x:c r="E448" s="15">
        <x:v>45154.3618846154</x:v>
      </x:c>
      <x:c r="F448" t="s">
        <x:v>99</x:v>
      </x:c>
      <x:c r="G448" s="6">
        <x:v>331.1361207181353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25.404999999999998</x:v>
      </x:c>
      <x:c r="S448" s="8">
        <x:v>2348.5037813878084</x:v>
      </x:c>
      <x:c r="T448" s="12">
        <x:v>49393.97087047376</x:v>
      </x:c>
      <x:c r="U448" s="12">
        <x:v>1.083333333333333</x:v>
      </x:c>
      <x:c r="V448" s="12">
        <x:v>2500</x:v>
      </x:c>
      <x:c r="W448" s="12">
        <x:f>NA()</x:f>
      </x:c>
    </x:row>
    <x:row r="449">
      <x:c r="A449">
        <x:v>34193</x:v>
      </x:c>
      <x:c r="B449" s="1">
        <x:v>45154.57842058803</x:v>
      </x:c>
      <x:c r="C449" s="6">
        <x:v>22.349811701666667</x:v>
      </x:c>
      <x:c r="D449" s="14" t="s">
        <x:v>94</x:v>
      </x:c>
      <x:c r="E449" s="15">
        <x:v>45154.3618846154</x:v>
      </x:c>
      <x:c r="F449" t="s">
        <x:v>99</x:v>
      </x:c>
      <x:c r="G449" s="6">
        <x:v>336.0905401129607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25.267999999999997</x:v>
      </x:c>
      <x:c r="S449" s="8">
        <x:v>2339.4833144128224</x:v>
      </x:c>
      <x:c r="T449" s="12">
        <x:v>49393.70305307493</x:v>
      </x:c>
      <x:c r="U449" s="12">
        <x:v>1.083333333333333</x:v>
      </x:c>
      <x:c r="V449" s="12">
        <x:v>2500</x:v>
      </x:c>
      <x:c r="W449" s="12">
        <x:f>NA()</x:f>
      </x:c>
    </x:row>
    <x:row r="450">
      <x:c r="A450">
        <x:v>34205</x:v>
      </x:c>
      <x:c r="B450" s="1">
        <x:v>45154.578455147945</x:v>
      </x:c>
      <x:c r="C450" s="6">
        <x:v>22.399577961666665</x:v>
      </x:c>
      <x:c r="D450" s="14" t="s">
        <x:v>94</x:v>
      </x:c>
      <x:c r="E450" s="15">
        <x:v>45154.3618846154</x:v>
      </x:c>
      <x:c r="F450" t="s">
        <x:v>99</x:v>
      </x:c>
      <x:c r="G450" s="6">
        <x:v>332.10744106198604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25.381999999999998</x:v>
      </x:c>
      <x:c r="S450" s="8">
        <x:v>2338.2115060064993</x:v>
      </x:c>
      <x:c r="T450" s="12">
        <x:v>49392.68932467193</x:v>
      </x:c>
      <x:c r="U450" s="12">
        <x:v>1.083333333333333</x:v>
      </x:c>
      <x:c r="V450" s="12">
        <x:v>2500</x:v>
      </x:c>
      <x:c r="W450" s="12">
        <x:f>NA()</x:f>
      </x:c>
    </x:row>
    <x:row r="451">
      <x:c r="A451">
        <x:v>34217</x:v>
      </x:c>
      <x:c r="B451" s="1">
        <x:v>45154.57848974537</x:v>
      </x:c>
      <x:c r="C451" s="6">
        <x:v>22.449398263333332</x:v>
      </x:c>
      <x:c r="D451" s="14" t="s">
        <x:v>94</x:v>
      </x:c>
      <x:c r="E451" s="15">
        <x:v>45154.3618846154</x:v>
      </x:c>
      <x:c r="F451" t="s">
        <x:v>99</x:v>
      </x:c>
      <x:c r="G451" s="6">
        <x:v>334.12852981861573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25.325</x:v>
      </x:c>
      <x:c r="S451" s="8">
        <x:v>2345.1608036208027</x:v>
      </x:c>
      <x:c r="T451" s="12">
        <x:v>49400.48072030348</x:v>
      </x:c>
      <x:c r="U451" s="12">
        <x:v>1.083333333333333</x:v>
      </x:c>
      <x:c r="V451" s="12">
        <x:v>2500</x:v>
      </x:c>
      <x:c r="W451" s="12">
        <x:f>NA()</x:f>
      </x:c>
    </x:row>
    <x:row r="452">
      <x:c r="A452">
        <x:v>34229</x:v>
      </x:c>
      <x:c r="B452" s="1">
        <x:v>45154.578524814446</x:v>
      </x:c>
      <x:c r="C452" s="6">
        <x:v>22.499897735</x:v>
      </x:c>
      <x:c r="D452" s="14" t="s">
        <x:v>94</x:v>
      </x:c>
      <x:c r="E452" s="15">
        <x:v>45154.3618846154</x:v>
      </x:c>
      <x:c r="F452" t="s">
        <x:v>99</x:v>
      </x:c>
      <x:c r="G452" s="6">
        <x:v>338.01827303764867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25.208</x:v>
      </x:c>
      <x:c r="S452" s="8">
        <x:v>2340.5655946432707</x:v>
      </x:c>
      <x:c r="T452" s="12">
        <x:v>49394.72152433584</x:v>
      </x:c>
      <x:c r="U452" s="12">
        <x:v>1.083333333333333</x:v>
      </x:c>
      <x:c r="V452" s="12">
        <x:v>2500</x:v>
      </x:c>
      <x:c r="W452" s="12">
        <x:f>NA()</x:f>
      </x:c>
    </x:row>
    <x:row r="453">
      <x:c r="A453">
        <x:v>34241</x:v>
      </x:c>
      <x:c r="B453" s="1">
        <x:v>45154.57855937126</x:v>
      </x:c>
      <x:c r="C453" s="6">
        <x:v>22.549659543333334</x:v>
      </x:c>
      <x:c r="D453" s="14" t="s">
        <x:v>94</x:v>
      </x:c>
      <x:c r="E453" s="15">
        <x:v>45154.3618846154</x:v>
      </x:c>
      <x:c r="F453" t="s">
        <x:v>99</x:v>
      </x:c>
      <x:c r="G453" s="6">
        <x:v>335.0240219082783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25.288999999999998</x:v>
      </x:c>
      <x:c r="S453" s="8">
        <x:v>2331.1335339599814</x:v>
      </x:c>
      <x:c r="T453" s="12">
        <x:v>49393.78308617115</x:v>
      </x:c>
      <x:c r="U453" s="12">
        <x:v>1.083333333333333</x:v>
      </x:c>
      <x:c r="V453" s="12">
        <x:v>2500</x:v>
      </x:c>
      <x:c r="W453" s="12">
        <x:f>NA()</x:f>
      </x:c>
    </x:row>
    <x:row r="454">
      <x:c r="A454">
        <x:v>34253</x:v>
      </x:c>
      <x:c r="B454" s="1">
        <x:v>45154.57859399561</x:v>
      </x:c>
      <x:c r="C454" s="6">
        <x:v>22.599518606666667</x:v>
      </x:c>
      <x:c r="D454" s="14" t="s">
        <x:v>94</x:v>
      </x:c>
      <x:c r="E454" s="15">
        <x:v>45154.3618846154</x:v>
      </x:c>
      <x:c r="F454" t="s">
        <x:v>99</x:v>
      </x:c>
      <x:c r="G454" s="6">
        <x:v>334.0295315210795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25.328</x:v>
      </x:c>
      <x:c r="S454" s="8">
        <x:v>2336.246659117664</x:v>
      </x:c>
      <x:c r="T454" s="12">
        <x:v>49397.193411419896</x:v>
      </x:c>
      <x:c r="U454" s="12">
        <x:v>1.083333333333333</x:v>
      </x:c>
      <x:c r="V454" s="12">
        <x:v>2500</x:v>
      </x:c>
      <x:c r="W454" s="12">
        <x:f>NA()</x:f>
      </x:c>
    </x:row>
    <x:row r="455">
      <x:c r="A455">
        <x:v>34265</x:v>
      </x:c>
      <x:c r="B455" s="1">
        <x:v>45154.578628589436</x:v>
      </x:c>
      <x:c r="C455" s="6">
        <x:v>22.64933371</x:v>
      </x:c>
      <x:c r="D455" s="14" t="s">
        <x:v>94</x:v>
      </x:c>
      <x:c r="E455" s="15">
        <x:v>45154.3618846154</x:v>
      </x:c>
      <x:c r="F455" t="s">
        <x:v>99</x:v>
      </x:c>
      <x:c r="G455" s="6">
        <x:v>338.77848444064506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25.171999999999997</x:v>
      </x:c>
      <x:c r="S455" s="8">
        <x:v>2341.0336596222446</x:v>
      </x:c>
      <x:c r="T455" s="12">
        <x:v>49388.015571028445</x:v>
      </x:c>
      <x:c r="U455" s="12">
        <x:v>1.083333333333333</x:v>
      </x:c>
      <x:c r="V455" s="12">
        <x:v>2500</x:v>
      </x:c>
      <x:c r="W455" s="12">
        <x:f>NA()</x:f>
      </x:c>
    </x:row>
    <x:row r="456">
      <x:c r="A456">
        <x:v>34277</x:v>
      </x:c>
      <x:c r="B456" s="1">
        <x:v>45154.578663790104</x:v>
      </x:c>
      <x:c r="C456" s="6">
        <x:v>22.700022676666666</x:v>
      </x:c>
      <x:c r="D456" s="14" t="s">
        <x:v>94</x:v>
      </x:c>
      <x:c r="E456" s="15">
        <x:v>45154.3618846154</x:v>
      </x:c>
      <x:c r="F456" t="s">
        <x:v>99</x:v>
      </x:c>
      <x:c r="G456" s="6">
        <x:v>335.2786542485291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25.288</x:v>
      </x:c>
      <x:c r="S456" s="8">
        <x:v>2336.3806829996865</x:v>
      </x:c>
      <x:c r="T456" s="12">
        <x:v>49395.09006505971</x:v>
      </x:c>
      <x:c r="U456" s="12">
        <x:v>1.083333333333333</x:v>
      </x:c>
      <x:c r="V456" s="12">
        <x:v>2500</x:v>
      </x:c>
      <x:c r="W456" s="12">
        <x:f>NA()</x:f>
      </x:c>
    </x:row>
    <x:row r="457">
      <x:c r="A457">
        <x:v>34289</x:v>
      </x:c>
      <x:c r="B457" s="1">
        <x:v>45154.57869836307</x:v>
      </x:c>
      <x:c r="C457" s="6">
        <x:v>22.749807745</x:v>
      </x:c>
      <x:c r="D457" s="14" t="s">
        <x:v>94</x:v>
      </x:c>
      <x:c r="E457" s="15">
        <x:v>45154.3618846154</x:v>
      </x:c>
      <x:c r="F457" t="s">
        <x:v>99</x:v>
      </x:c>
      <x:c r="G457" s="6">
        <x:v>339.79554913822057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25.144</x:v>
      </x:c>
      <x:c r="S457" s="8">
        <x:v>2330.273260859538</x:v>
      </x:c>
      <x:c r="T457" s="12">
        <x:v>49390.00751901672</x:v>
      </x:c>
      <x:c r="U457" s="12">
        <x:v>1.083333333333333</x:v>
      </x:c>
      <x:c r="V457" s="12">
        <x:v>2500</x:v>
      </x:c>
      <x:c r="W457" s="12">
        <x:f>NA()</x:f>
      </x:c>
    </x:row>
    <x:row r="458">
      <x:c r="A458">
        <x:v>34301</x:v>
      </x:c>
      <x:c r="B458" s="1">
        <x:v>45154.57873288744</x:v>
      </x:c>
      <x:c r="C458" s="6">
        <x:v>22.799522855</x:v>
      </x:c>
      <x:c r="D458" s="14" t="s">
        <x:v>94</x:v>
      </x:c>
      <x:c r="E458" s="15">
        <x:v>45154.3618846154</x:v>
      </x:c>
      <x:c r="F458" t="s">
        <x:v>99</x:v>
      </x:c>
      <x:c r="G458" s="6">
        <x:v>337.4495900901952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25.224999999999998</x:v>
      </x:c>
      <x:c r="S458" s="8">
        <x:v>2337.7218656791683</x:v>
      </x:c>
      <x:c r="T458" s="12">
        <x:v>49390.615259059334</x:v>
      </x:c>
      <x:c r="U458" s="12">
        <x:v>1.083333333333333</x:v>
      </x:c>
      <x:c r="V458" s="12">
        <x:v>2500</x:v>
      </x:c>
      <x:c r="W458" s="12">
        <x:f>NA()</x:f>
      </x:c>
    </x:row>
    <x:row r="459">
      <x:c r="A459">
        <x:v>34313</x:v>
      </x:c>
      <x:c r="B459" s="1">
        <x:v>45154.578767427774</x:v>
      </x:c>
      <x:c r="C459" s="6">
        <x:v>22.849260921666666</x:v>
      </x:c>
      <x:c r="D459" s="14" t="s">
        <x:v>94</x:v>
      </x:c>
      <x:c r="E459" s="15">
        <x:v>45154.3618846154</x:v>
      </x:c>
      <x:c r="F459" t="s">
        <x:v>99</x:v>
      </x:c>
      <x:c r="G459" s="6">
        <x:v>340.42220032324866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25.121</x:v>
      </x:c>
      <x:c r="S459" s="8">
        <x:v>2332.1126880087</x:v>
      </x:c>
      <x:c r="T459" s="12">
        <x:v>49387.852754818276</x:v>
      </x:c>
      <x:c r="U459" s="12">
        <x:v>1.083333333333333</x:v>
      </x:c>
      <x:c r="V459" s="12">
        <x:v>2500</x:v>
      </x:c>
      <x:c r="W459" s="12">
        <x:f>NA()</x:f>
      </x:c>
    </x:row>
    <x:row r="460">
      <x:c r="A460">
        <x:v>34326</x:v>
      </x:c>
      <x:c r="B460" s="1">
        <x:v>45154.57880259346</x:v>
      </x:c>
      <x:c r="C460" s="6">
        <x:v>22.899899518333335</x:v>
      </x:c>
      <x:c r="D460" s="14" t="s">
        <x:v>94</x:v>
      </x:c>
      <x:c r="E460" s="15">
        <x:v>45154.3618846154</x:v>
      </x:c>
      <x:c r="F460" t="s">
        <x:v>99</x:v>
      </x:c>
      <x:c r="G460" s="6">
        <x:v>334.4587894558307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25.314999999999998</x:v>
      </x:c>
      <x:c r="S460" s="8">
        <x:v>2330.440389961249</x:v>
      </x:c>
      <x:c r="T460" s="12">
        <x:v>49392.624749906136</x:v>
      </x:c>
      <x:c r="U460" s="12">
        <x:v>1.083333333333333</x:v>
      </x:c>
      <x:c r="V460" s="12">
        <x:v>2500</x:v>
      </x:c>
      <x:c r="W460" s="12">
        <x:f>NA()</x:f>
      </x:c>
    </x:row>
    <x:row r="461">
      <x:c r="A461">
        <x:v>34334</x:v>
      </x:c>
      <x:c r="B461" s="1">
        <x:v>45154.57883710979</x:v>
      </x:c>
      <x:c r="C461" s="6">
        <x:v>22.949603026666665</x:v>
      </x:c>
      <x:c r="D461" s="14" t="s">
        <x:v>94</x:v>
      </x:c>
      <x:c r="E461" s="15">
        <x:v>45154.3618846154</x:v>
      </x:c>
      <x:c r="F461" t="s">
        <x:v>99</x:v>
      </x:c>
      <x:c r="G461" s="6">
        <x:v>338.53965390480835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25.188</x:v>
      </x:c>
      <x:c r="S461" s="8">
        <x:v>2324.7663431293367</x:v>
      </x:c>
      <x:c r="T461" s="12">
        <x:v>49390.46750737899</x:v>
      </x:c>
      <x:c r="U461" s="12">
        <x:v>1.083333333333333</x:v>
      </x:c>
      <x:c r="V461" s="12">
        <x:v>2500</x:v>
      </x:c>
      <x:c r="W461" s="12">
        <x:f>NA()</x:f>
      </x:c>
    </x:row>
    <x:row r="462">
      <x:c r="A462">
        <x:v>34349</x:v>
      </x:c>
      <x:c r="B462" s="1">
        <x:v>45154.57887163613</x:v>
      </x:c>
      <x:c r="C462" s="6">
        <x:v>22.999320956666665</x:v>
      </x:c>
      <x:c r="D462" s="14" t="s">
        <x:v>94</x:v>
      </x:c>
      <x:c r="E462" s="15">
        <x:v>45154.3618846154</x:v>
      </x:c>
      <x:c r="F462" t="s">
        <x:v>99</x:v>
      </x:c>
      <x:c r="G462" s="6">
        <x:v>337.5908060016009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25.223</x:v>
      </x:c>
      <x:c r="S462" s="8">
        <x:v>2326.8758476628714</x:v>
      </x:c>
      <x:c r="T462" s="12">
        <x:v>49389.73029331914</x:v>
      </x:c>
      <x:c r="U462" s="12">
        <x:v>1.083333333333333</x:v>
      </x:c>
      <x:c r="V462" s="12">
        <x:v>2500</x:v>
      </x:c>
      <x:c r="W462" s="12">
        <x:f>NA()</x:f>
      </x:c>
    </x:row>
    <x:row r="463">
      <x:c r="A463">
        <x:v>34361</x:v>
      </x:c>
      <x:c r="B463" s="1">
        <x:v>45154.578906864874</x:v>
      </x:c>
      <x:c r="C463" s="6">
        <x:v>23.050050341666665</x:v>
      </x:c>
      <x:c r="D463" s="14" t="s">
        <x:v>94</x:v>
      </x:c>
      <x:c r="E463" s="15">
        <x:v>45154.3618846154</x:v>
      </x:c>
      <x:c r="F463" t="s">
        <x:v>99</x:v>
      </x:c>
      <x:c r="G463" s="6">
        <x:v>335.3705604651708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25.282999999999998</x:v>
      </x:c>
      <x:c r="S463" s="8">
        <x:v>2325.9994949296965</x:v>
      </x:c>
      <x:c r="T463" s="12">
        <x:v>49398.947128060914</x:v>
      </x:c>
      <x:c r="U463" s="12">
        <x:v>1.083333333333333</x:v>
      </x:c>
      <x:c r="V463" s="12">
        <x:v>2500</x:v>
      </x:c>
      <x:c r="W463" s="12">
        <x:f>NA()</x:f>
      </x:c>
    </x:row>
    <x:row r="464">
      <x:c r="A464">
        <x:v>34373</x:v>
      </x:c>
      <x:c r="B464" s="1">
        <x:v>45154.578941449654</x:v>
      </x:c>
      <x:c r="C464" s="6">
        <x:v>23.099852431666665</x:v>
      </x:c>
      <x:c r="D464" s="14" t="s">
        <x:v>94</x:v>
      </x:c>
      <x:c r="E464" s="15">
        <x:v>45154.3618846154</x:v>
      </x:c>
      <x:c r="F464" t="s">
        <x:v>99</x:v>
      </x:c>
      <x:c r="G464" s="6">
        <x:v>338.1597543780107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25.206</x:v>
      </x:c>
      <x:c r="S464" s="8">
        <x:v>2322.1952160920255</x:v>
      </x:c>
      <x:c r="T464" s="12">
        <x:v>49389.6347339746</x:v>
      </x:c>
      <x:c r="U464" s="12">
        <x:v>1.083333333333333</x:v>
      </x:c>
      <x:c r="V464" s="12">
        <x:v>2500</x:v>
      </x:c>
      <x:c r="W464" s="12">
        <x:f>NA()</x:f>
      </x:c>
    </x:row>
    <x:row r="465">
      <x:c r="A465">
        <x:v>34385</x:v>
      </x:c>
      <x:c r="B465" s="1">
        <x:v>45154.57897605276</x:v>
      </x:c>
      <x:c r="C465" s="6">
        <x:v>23.149680905</x:v>
      </x:c>
      <x:c r="D465" s="14" t="s">
        <x:v>94</x:v>
      </x:c>
      <x:c r="E465" s="15">
        <x:v>45154.3618846154</x:v>
      </x:c>
      <x:c r="F465" t="s">
        <x:v>99</x:v>
      </x:c>
      <x:c r="G465" s="6">
        <x:v>340.24161959685597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25.133</x:v>
      </x:c>
      <x:c r="S465" s="8">
        <x:v>2319.0840955528292</x:v>
      </x:c>
      <x:c r="T465" s="12">
        <x:v>49397.8732404436</x:v>
      </x:c>
      <x:c r="U465" s="12">
        <x:v>1.083333333333333</x:v>
      </x:c>
      <x:c r="V465" s="12">
        <x:v>2500</x:v>
      </x:c>
      <x:c r="W465" s="12">
        <x:f>NA()</x:f>
      </x:c>
    </x:row>
    <x:row r="466">
      <x:c r="A466">
        <x:v>34397</x:v>
      </x:c>
      <x:c r="B466" s="1">
        <x:v>45154.579010620444</x:v>
      </x:c>
      <x:c r="C466" s="6">
        <x:v>23.199458361666668</x:v>
      </x:c>
      <x:c r="D466" s="14" t="s">
        <x:v>94</x:v>
      </x:c>
      <x:c r="E466" s="15">
        <x:v>45154.3618846154</x:v>
      </x:c>
      <x:c r="F466" t="s">
        <x:v>99</x:v>
      </x:c>
      <x:c r="G466" s="6">
        <x:v>338.1447652400095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25.201999999999998</x:v>
      </x:c>
      <x:c r="S466" s="8">
        <x:v>2323.0317998616306</x:v>
      </x:c>
      <x:c r="T466" s="12">
        <x:v>49390.48573642168</x:v>
      </x:c>
      <x:c r="U466" s="12">
        <x:v>1.083333333333333</x:v>
      </x:c>
      <x:c r="V466" s="12">
        <x:v>2500</x:v>
      </x:c>
      <x:c r="W466" s="12">
        <x:f>NA()</x:f>
      </x:c>
    </x:row>
    <x:row r="467">
      <x:c r="A467">
        <x:v>34409</x:v>
      </x:c>
      <x:c r="B467" s="1">
        <x:v>45154.579045725455</x:v>
      </x:c>
      <x:c r="C467" s="6">
        <x:v>23.250009586666668</x:v>
      </x:c>
      <x:c r="D467" s="14" t="s">
        <x:v>94</x:v>
      </x:c>
      <x:c r="E467" s="15">
        <x:v>45154.3618846154</x:v>
      </x:c>
      <x:c r="F467" t="s">
        <x:v>99</x:v>
      </x:c>
      <x:c r="G467" s="6">
        <x:v>336.3566431478922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25.259999999999998</x:v>
      </x:c>
      <x:c r="S467" s="8">
        <x:v>2319.0881152291927</x:v>
      </x:c>
      <x:c r="T467" s="12">
        <x:v>49386.49196616413</x:v>
      </x:c>
      <x:c r="U467" s="12">
        <x:v>1.083333333333333</x:v>
      </x:c>
      <x:c r="V467" s="12">
        <x:v>2500</x:v>
      </x:c>
      <x:c r="W467" s="12">
        <x:f>NA()</x:f>
      </x:c>
    </x:row>
    <x:row r="468">
      <x:c r="A468">
        <x:v>34421</x:v>
      </x:c>
      <x:c r="B468" s="1">
        <x:v>45154.57908021351</x:v>
      </x:c>
      <x:c r="C468" s="6">
        <x:v>23.299672376666667</x:v>
      </x:c>
      <x:c r="D468" s="14" t="s">
        <x:v>94</x:v>
      </x:c>
      <x:c r="E468" s="15">
        <x:v>45154.3618846154</x:v>
      </x:c>
      <x:c r="F468" t="s">
        <x:v>99</x:v>
      </x:c>
      <x:c r="G468" s="6">
        <x:v>339.08082112588033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25.183</x:v>
      </x:c>
      <x:c r="S468" s="8">
        <x:v>2316.1202993601946</x:v>
      </x:c>
      <x:c r="T468" s="12">
        <x:v>49392.90908916472</x:v>
      </x:c>
      <x:c r="U468" s="12">
        <x:v>1.083333333333333</x:v>
      </x:c>
      <x:c r="V468" s="12">
        <x:v>2500</x:v>
      </x:c>
      <x:c r="W468" s="12">
        <x:f>NA()</x:f>
      </x:c>
    </x:row>
    <x:row r="469">
      <x:c r="A469">
        <x:v>34433</x:v>
      </x:c>
      <x:c r="B469" s="1">
        <x:v>45154.57911484748</x:v>
      </x:c>
      <x:c r="C469" s="6">
        <x:v>23.349545295</x:v>
      </x:c>
      <x:c r="D469" s="14" t="s">
        <x:v>94</x:v>
      </x:c>
      <x:c r="E469" s="15">
        <x:v>45154.3618846154</x:v>
      </x:c>
      <x:c r="F469" t="s">
        <x:v>99</x:v>
      </x:c>
      <x:c r="G469" s="6">
        <x:v>338.1447652400095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25.201999999999998</x:v>
      </x:c>
      <x:c r="S469" s="8">
        <x:v>2318.650229799723</x:v>
      </x:c>
      <x:c r="T469" s="12">
        <x:v>49396.186135173535</x:v>
      </x:c>
      <x:c r="U469" s="12">
        <x:v>1.083333333333333</x:v>
      </x:c>
      <x:c r="V469" s="12">
        <x:v>2500</x:v>
      </x:c>
      <x:c r="W469" s="12">
        <x:f>NA()</x:f>
      </x:c>
    </x:row>
    <x:row r="470">
      <x:c r="A470">
        <x:v>34445</x:v>
      </x:c>
      <x:c r="B470" s="1">
        <x:v>45154.579149409976</x:v>
      </x:c>
      <x:c r="C470" s="6">
        <x:v>23.399315286666667</x:v>
      </x:c>
      <x:c r="D470" s="14" t="s">
        <x:v>94</x:v>
      </x:c>
      <x:c r="E470" s="15">
        <x:v>45154.3618846154</x:v>
      </x:c>
      <x:c r="F470" t="s">
        <x:v>99</x:v>
      </x:c>
      <x:c r="G470" s="6">
        <x:v>339.84756313869957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25.157999999999998</x:v>
      </x:c>
      <x:c r="S470" s="8">
        <x:v>2317.4015024613673</x:v>
      </x:c>
      <x:c r="T470" s="12">
        <x:v>49399.37348539161</x:v>
      </x:c>
      <x:c r="U470" s="12">
        <x:v>1.083333333333333</x:v>
      </x:c>
      <x:c r="V470" s="12">
        <x:v>2500</x:v>
      </x:c>
      <x:c r="W470" s="12">
        <x:f>NA()</x:f>
      </x:c>
    </x:row>
    <x:row r="471">
      <x:c r="A471">
        <x:v>34457</x:v>
      </x:c>
      <x:c r="B471" s="1">
        <x:v>45154.57918450054</x:v>
      </x:c>
      <x:c r="C471" s="6">
        <x:v>23.449845706666668</x:v>
      </x:c>
      <x:c r="D471" s="14" t="s">
        <x:v>94</x:v>
      </x:c>
      <x:c r="E471" s="15">
        <x:v>45154.3618846154</x:v>
      </x:c>
      <x:c r="F471" t="s">
        <x:v>99</x:v>
      </x:c>
      <x:c r="G471" s="6">
        <x:v>337.687828619273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25.229</x:v>
      </x:c>
      <x:c r="S471" s="8">
        <x:v>2313.627906911399</x:v>
      </x:c>
      <x:c r="T471" s="12">
        <x:v>49395.82731043576</x:v>
      </x:c>
      <x:c r="U471" s="12">
        <x:v>1.083333333333333</x:v>
      </x:c>
      <x:c r="V471" s="12">
        <x:v>2500</x:v>
      </x:c>
      <x:c r="W471" s="12">
        <x:f>NA()</x:f>
      </x:c>
    </x:row>
    <x:row r="472">
      <x:c r="A472">
        <x:v>34469</x:v>
      </x:c>
      <x:c r="B472" s="1">
        <x:v>45154.57921902011</x:v>
      </x:c>
      <x:c r="C472" s="6">
        <x:v>23.499553883333334</x:v>
      </x:c>
      <x:c r="D472" s="14" t="s">
        <x:v>94</x:v>
      </x:c>
      <x:c r="E472" s="15">
        <x:v>45154.3618846154</x:v>
      </x:c>
      <x:c r="F472" t="s">
        <x:v>99</x:v>
      </x:c>
      <x:c r="G472" s="6">
        <x:v>339.151783026746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25.171999999999997</x:v>
      </x:c>
      <x:c r="S472" s="8">
        <x:v>2320.224363807869</x:v>
      </x:c>
      <x:c r="T472" s="12">
        <x:v>49392.21618063416</x:v>
      </x:c>
      <x:c r="U472" s="12">
        <x:v>1.083333333333333</x:v>
      </x:c>
      <x:c r="V472" s="12">
        <x:v>2500</x:v>
      </x:c>
      <x:c r="W472" s="12">
        <x:f>NA()</x:f>
      </x:c>
    </x:row>
    <x:row r="473">
      <x:c r="A473">
        <x:v>34481</x:v>
      </x:c>
      <x:c r="B473" s="1">
        <x:v>45154.5792535752</x:v>
      </x:c>
      <x:c r="C473" s="6">
        <x:v>23.549313213333335</x:v>
      </x:c>
      <x:c r="D473" s="14" t="s">
        <x:v>94</x:v>
      </x:c>
      <x:c r="E473" s="15">
        <x:v>45154.3618846154</x:v>
      </x:c>
      <x:c r="F473" t="s">
        <x:v>99</x:v>
      </x:c>
      <x:c r="G473" s="6">
        <x:v>334.1945490839987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25.323</x:v>
      </x:c>
      <x:c r="S473" s="8">
        <x:v>2312.874210664975</x:v>
      </x:c>
      <x:c r="T473" s="12">
        <x:v>49398.48314266257</x:v>
      </x:c>
      <x:c r="U473" s="12">
        <x:v>1.083333333333333</x:v>
      </x:c>
      <x:c r="V473" s="12">
        <x:v>2500</x:v>
      </x:c>
      <x:c r="W473" s="12">
        <x:f>NA()</x:f>
      </x:c>
    </x:row>
    <x:row r="474">
      <x:c r="A474">
        <x:v>34493</x:v>
      </x:c>
      <x:c r="B474" s="1">
        <x:v>45154.57928870225</x:v>
      </x:c>
      <x:c r="C474" s="6">
        <x:v>23.59989617</x:v>
      </x:c>
      <x:c r="D474" s="14" t="s">
        <x:v>94</x:v>
      </x:c>
      <x:c r="E474" s="15">
        <x:v>45154.3618846154</x:v>
      </x:c>
      <x:c r="F474" t="s">
        <x:v>99</x:v>
      </x:c>
      <x:c r="G474" s="6">
        <x:v>340.1362363206534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25.145</x:v>
      </x:c>
      <x:c r="S474" s="8">
        <x:v>2313.273461822832</x:v>
      </x:c>
      <x:c r="T474" s="12">
        <x:v>49396.82887870184</x:v>
      </x:c>
      <x:c r="U474" s="12">
        <x:v>1.083333333333333</x:v>
      </x:c>
      <x:c r="V474" s="12">
        <x:v>2500</x:v>
      </x:c>
      <x:c r="W474" s="12">
        <x:f>NA()</x:f>
      </x:c>
    </x:row>
    <x:row r="475">
      <x:c r="A475">
        <x:v>34505</x:v>
      </x:c>
      <x:c r="B475" s="1">
        <x:v>45154.57932321855</x:v>
      </x:c>
      <x:c r="C475" s="6">
        <x:v>23.649599655</x:v>
      </x:c>
      <x:c r="D475" s="14" t="s">
        <x:v>94</x:v>
      </x:c>
      <x:c r="E475" s="15">
        <x:v>45154.3618846154</x:v>
      </x:c>
      <x:c r="F475" t="s">
        <x:v>99</x:v>
      </x:c>
      <x:c r="G475" s="6">
        <x:v>338.8978237224543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25.183999999999997</x:v>
      </x:c>
      <x:c r="S475" s="8">
        <x:v>2312.511728611583</x:v>
      </x:c>
      <x:c r="T475" s="12">
        <x:v>49397.06883633122</x:v>
      </x:c>
      <x:c r="U475" s="12">
        <x:v>1.083333333333333</x:v>
      </x:c>
      <x:c r="V475" s="12">
        <x:v>2500</x:v>
      </x:c>
      <x:c r="W475" s="12">
        <x:f>NA()</x:f>
      </x:c>
    </x:row>
    <x:row r="476">
      <x:c r="A476">
        <x:v>34517</x:v>
      </x:c>
      <x:c r="B476" s="1">
        <x:v>45154.57935780721</x:v>
      </x:c>
      <x:c r="C476" s="6">
        <x:v>23.69940732</x:v>
      </x:c>
      <x:c r="D476" s="14" t="s">
        <x:v>94</x:v>
      </x:c>
      <x:c r="E476" s="15">
        <x:v>45154.3618846154</x:v>
      </x:c>
      <x:c r="F476" t="s">
        <x:v>99</x:v>
      </x:c>
      <x:c r="G476" s="6">
        <x:v>340.2753926668835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25.131999999999998</x:v>
      </x:c>
      <x:c r="S476" s="8">
        <x:v>2314.3493185609577</x:v>
      </x:c>
      <x:c r="T476" s="12">
        <x:v>49385.16153196686</x:v>
      </x:c>
      <x:c r="U476" s="12">
        <x:v>1.083333333333333</x:v>
      </x:c>
      <x:c r="V476" s="12">
        <x:v>2500</x:v>
      </x:c>
      <x:c r="W476" s="12">
        <x:f>NA()</x:f>
      </x:c>
    </x:row>
    <x:row r="477">
      <x:c r="A477">
        <x:v>34529</x:v>
      </x:c>
      <x:c r="B477" s="1">
        <x:v>45154.57939238615</x:v>
      </x:c>
      <x:c r="C477" s="6">
        <x:v>23.74920098833333</x:v>
      </x:c>
      <x:c r="D477" s="14" t="s">
        <x:v>94</x:v>
      </x:c>
      <x:c r="E477" s="15">
        <x:v>45154.3618846154</x:v>
      </x:c>
      <x:c r="F477" t="s">
        <x:v>99</x:v>
      </x:c>
      <x:c r="G477" s="6">
        <x:v>338.65528048916815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25.189</x:v>
      </x:c>
      <x:c r="S477" s="8">
        <x:v>2306.578044658236</x:v>
      </x:c>
      <x:c r="T477" s="12">
        <x:v>49396.737056008555</x:v>
      </x:c>
      <x:c r="U477" s="12">
        <x:v>1.083333333333333</x:v>
      </x:c>
      <x:c r="V477" s="12">
        <x:v>2500</x:v>
      </x:c>
      <x:c r="W477" s="12">
        <x:f>NA()</x:f>
      </x:c>
    </x:row>
    <x:row r="478">
      <x:c r="A478">
        <x:v>34541</x:v>
      </x:c>
      <x:c r="B478" s="1">
        <x:v>45154.57942751978</x:v>
      </x:c>
      <x:c r="C478" s="6">
        <x:v>23.799793408333333</x:v>
      </x:c>
      <x:c r="D478" s="14" t="s">
        <x:v>94</x:v>
      </x:c>
      <x:c r="E478" s="15">
        <x:v>45154.3618846154</x:v>
      </x:c>
      <x:c r="F478" t="s">
        <x:v>99</x:v>
      </x:c>
      <x:c r="G478" s="6">
        <x:v>344.1970190236235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25.029999999999998</x:v>
      </x:c>
      <x:c r="S478" s="8">
        <x:v>2304.8823990550627</x:v>
      </x:c>
      <x:c r="T478" s="12">
        <x:v>49399.49796678164</x:v>
      </x:c>
      <x:c r="U478" s="12">
        <x:v>1.083333333333333</x:v>
      </x:c>
      <x:c r="V478" s="12">
        <x:v>2500</x:v>
      </x:c>
      <x:c r="W478" s="12">
        <x:f>NA()</x:f>
      </x:c>
    </x:row>
    <x:row r="479">
      <x:c r="A479">
        <x:v>34553</x:v>
      </x:c>
      <x:c r="B479" s="1">
        <x:v>45154.57946207859</x:v>
      </x:c>
      <x:c r="C479" s="6">
        <x:v>23.8495581</x:v>
      </x:c>
      <x:c r="D479" s="14" t="s">
        <x:v>94</x:v>
      </x:c>
      <x:c r="E479" s="15">
        <x:v>45154.3618846154</x:v>
      </x:c>
      <x:c r="F479" t="s">
        <x:v>99</x:v>
      </x:c>
      <x:c r="G479" s="6">
        <x:v>343.0229721425449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25.070999999999998</x:v>
      </x:c>
      <x:c r="S479" s="8">
        <x:v>2309.7216311347024</x:v>
      </x:c>
      <x:c r="T479" s="12">
        <x:v>49403.263647555796</x:v>
      </x:c>
      <x:c r="U479" s="12">
        <x:v>1.083333333333333</x:v>
      </x:c>
      <x:c r="V479" s="12">
        <x:v>2500</x:v>
      </x:c>
      <x:c r="W479" s="12">
        <x:f>NA()</x:f>
      </x:c>
    </x:row>
    <x:row r="480">
      <x:c r="A480">
        <x:v>34565</x:v>
      </x:c>
      <x:c r="B480" s="1">
        <x:v>45154.57949663441</x:v>
      </x:c>
      <x:c r="C480" s="6">
        <x:v>23.89931847</x:v>
      </x:c>
      <x:c r="D480" s="14" t="s">
        <x:v>94</x:v>
      </x:c>
      <x:c r="E480" s="15">
        <x:v>45154.3618846154</x:v>
      </x:c>
      <x:c r="F480" t="s">
        <x:v>99</x:v>
      </x:c>
      <x:c r="G480" s="6">
        <x:v>344.2582057392784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25.026</x:v>
      </x:c>
      <x:c r="S480" s="8">
        <x:v>2304.7647141440248</x:v>
      </x:c>
      <x:c r="T480" s="12">
        <x:v>49398.175390435215</x:v>
      </x:c>
      <x:c r="U480" s="12">
        <x:v>1.083333333333333</x:v>
      </x:c>
      <x:c r="V480" s="12">
        <x:v>2500</x:v>
      </x:c>
      <x:c r="W480" s="12">
        <x:f>NA()</x:f>
      </x:c>
    </x:row>
    <x:row r="481">
      <x:c r="A481">
        <x:v>34577</x:v>
      </x:c>
      <x:c r="B481" s="1">
        <x:v>45154.57953179233</x:v>
      </x:c>
      <x:c r="C481" s="6">
        <x:v>23.949945881666668</x:v>
      </x:c>
      <x:c r="D481" s="14" t="s">
        <x:v>94</x:v>
      </x:c>
      <x:c r="E481" s="15">
        <x:v>45154.3618846154</x:v>
      </x:c>
      <x:c r="F481" t="s">
        <x:v>99</x:v>
      </x:c>
      <x:c r="G481" s="6">
        <x:v>342.6379162472217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25.069</x:v>
      </x:c>
      <x:c r="S481" s="8">
        <x:v>2302.60125559123</x:v>
      </x:c>
      <x:c r="T481" s="12">
        <x:v>49397.5986500902</x:v>
      </x:c>
      <x:c r="U481" s="12">
        <x:v>1.083333333333333</x:v>
      </x:c>
      <x:c r="V481" s="12">
        <x:v>2500</x:v>
      </x:c>
      <x:c r="W481" s="12">
        <x:f>NA()</x:f>
      </x:c>
    </x:row>
    <x:row r="482">
      <x:c r="A482">
        <x:v>34596</x:v>
      </x:c>
      <x:c r="B482" s="1">
        <x:v>45154.5795663089</x:v>
      </x:c>
      <x:c r="C482" s="6">
        <x:v>23.999649743333332</x:v>
      </x:c>
      <x:c r="D482" s="14" t="s">
        <x:v>94</x:v>
      </x:c>
      <x:c r="E482" s="15">
        <x:v>45154.3618846154</x:v>
      </x:c>
      <x:c r="F482" t="s">
        <x:v>99</x:v>
      </x:c>
      <x:c r="G482" s="6">
        <x:v>345.0817058126631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25.002</x:v>
      </x:c>
      <x:c r="S482" s="8">
        <x:v>2300.28620031054</x:v>
      </x:c>
      <x:c r="T482" s="12">
        <x:v>49399.271680814534</x:v>
      </x:c>
      <x:c r="U482" s="12">
        <x:v>1.083333333333333</x:v>
      </x:c>
      <x:c r="V482" s="12">
        <x:v>2500</x:v>
      </x:c>
      <x:c r="W482" s="12">
        <x:f>NA()</x:f>
      </x:c>
    </x:row>
    <x:row r="483">
      <x:c r="A483">
        <x:v>34600</x:v>
      </x:c>
      <x:c r="B483" s="1">
        <x:v>45154.5796008844</x:v>
      </x:c>
      <x:c r="C483" s="6">
        <x:v>24.04943846666667</x:v>
      </x:c>
      <x:c r="D483" s="14" t="s">
        <x:v>94</x:v>
      </x:c>
      <x:c r="E483" s="15">
        <x:v>45154.3618846154</x:v>
      </x:c>
      <x:c r="F483" t="s">
        <x:v>99</x:v>
      </x:c>
      <x:c r="G483" s="6">
        <x:v>343.8865608450207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25.028</x:v>
      </x:c>
      <x:c r="S483" s="8">
        <x:v>2300.690270736333</x:v>
      </x:c>
      <x:c r="T483" s="12">
        <x:v>49402.10852740898</x:v>
      </x:c>
      <x:c r="U483" s="12">
        <x:v>1.083333333333333</x:v>
      </x:c>
      <x:c r="V483" s="12">
        <x:v>2500</x:v>
      </x:c>
      <x:c r="W483" s="12">
        <x:f>NA()</x:f>
      </x:c>
    </x:row>
    <x:row r="484">
      <x:c r="A484">
        <x:v>34612</x:v>
      </x:c>
      <x:c r="B484" s="1">
        <x:v>45154.57963597722</x:v>
      </x:c>
      <x:c r="C484" s="6">
        <x:v>24.099972126666668</x:v>
      </x:c>
      <x:c r="D484" s="14" t="s">
        <x:v>94</x:v>
      </x:c>
      <x:c r="E484" s="15">
        <x:v>45154.3618846154</x:v>
      </x:c>
      <x:c r="F484" t="s">
        <x:v>99</x:v>
      </x:c>
      <x:c r="G484" s="6">
        <x:v>344.348734136056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25.029999999999998</x:v>
      </x:c>
      <x:c r="S484" s="8">
        <x:v>2300.780108613181</x:v>
      </x:c>
      <x:c r="T484" s="12">
        <x:v>49400.291557748336</x:v>
      </x:c>
      <x:c r="U484" s="12">
        <x:v>1.083333333333333</x:v>
      </x:c>
      <x:c r="V484" s="12">
        <x:v>2500</x:v>
      </x:c>
      <x:c r="W484" s="12">
        <x:f>NA()</x:f>
      </x:c>
    </x:row>
    <x:row r="485">
      <x:c r="A485">
        <x:v>34625</x:v>
      </x:c>
      <x:c r="B485" s="1">
        <x:v>45154.579670498846</x:v>
      </x:c>
      <x:c r="C485" s="6">
        <x:v>24.14968326</x:v>
      </x:c>
      <x:c r="D485" s="14" t="s">
        <x:v>94</x:v>
      </x:c>
      <x:c r="E485" s="15">
        <x:v>45154.3618846154</x:v>
      </x:c>
      <x:c r="F485" t="s">
        <x:v>99</x:v>
      </x:c>
      <x:c r="G485" s="6">
        <x:v>342.9593582992149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25.064</x:v>
      </x:c>
      <x:c r="S485" s="8">
        <x:v>2296.5061472577067</x:v>
      </x:c>
      <x:c r="T485" s="12">
        <x:v>49397.03516684033</x:v>
      </x:c>
      <x:c r="U485" s="12">
        <x:v>1.083333333333333</x:v>
      </x:c>
      <x:c r="V485" s="12">
        <x:v>2500</x:v>
      </x:c>
      <x:c r="W485" s="12">
        <x:f>NA()</x:f>
      </x:c>
    </x:row>
    <x:row r="486">
      <x:c r="A486">
        <x:v>34637</x:v>
      </x:c>
      <x:c r="B486" s="1">
        <x:v>45154.57970502808</x:v>
      </x:c>
      <x:c r="C486" s="6">
        <x:v>24.199405371666668</x:v>
      </x:c>
      <x:c r="D486" s="14" t="s">
        <x:v>94</x:v>
      </x:c>
      <x:c r="E486" s="15">
        <x:v>45154.3618846154</x:v>
      </x:c>
      <x:c r="F486" t="s">
        <x:v>99</x:v>
      </x:c>
      <x:c r="G486" s="6">
        <x:v>340.0723161733479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25.157999999999998</x:v>
      </x:c>
      <x:c r="S486" s="8">
        <x:v>2298.1972109997782</x:v>
      </x:c>
      <x:c r="T486" s="12">
        <x:v>49396.67523607007</x:v>
      </x:c>
      <x:c r="U486" s="12">
        <x:v>1.083333333333333</x:v>
      </x:c>
      <x:c r="V486" s="12">
        <x:v>2500</x:v>
      </x:c>
      <x:c r="W486" s="12">
        <x:f>NA()</x:f>
      </x:c>
    </x:row>
    <x:row r="487">
      <x:c r="A487">
        <x:v>34649</x:v>
      </x:c>
      <x:c r="B487" s="1">
        <x:v>45154.5797401963</x:v>
      </x:c>
      <x:c r="C487" s="6">
        <x:v>24.250047588333334</x:v>
      </x:c>
      <x:c r="D487" s="14" t="s">
        <x:v>94</x:v>
      </x:c>
      <x:c r="E487" s="15">
        <x:v>45154.3618846154</x:v>
      </x:c>
      <x:c r="F487" t="s">
        <x:v>99</x:v>
      </x:c>
      <x:c r="G487" s="6">
        <x:v>343.48350500397885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25.041999999999998</x:v>
      </x:c>
      <x:c r="S487" s="8">
        <x:v>2291.819956215965</x:v>
      </x:c>
      <x:c r="T487" s="12">
        <x:v>49403.69052612583</x:v>
      </x:c>
      <x:c r="U487" s="12">
        <x:v>1.083333333333333</x:v>
      </x:c>
      <x:c r="V487" s="12">
        <x:v>2500</x:v>
      </x:c>
      <x:c r="W487" s="12">
        <x:f>NA()</x:f>
      </x:c>
    </x:row>
    <x:row r="488">
      <x:c r="A488">
        <x:v>34661</x:v>
      </x:c>
      <x:c r="B488" s="1">
        <x:v>45154.579774823535</x:v>
      </x:c>
      <x:c r="C488" s="6">
        <x:v>24.299910826666668</x:v>
      </x:c>
      <x:c r="D488" s="14" t="s">
        <x:v>94</x:v>
      </x:c>
      <x:c r="E488" s="15">
        <x:v>45154.3618846154</x:v>
      </x:c>
      <x:c r="F488" t="s">
        <x:v>99</x:v>
      </x:c>
      <x:c r="G488" s="6">
        <x:v>347.9559455639232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24.921</x:v>
      </x:c>
      <x:c r="S488" s="8">
        <x:v>2290.262133260417</x:v>
      </x:c>
      <x:c r="T488" s="12">
        <x:v>49401.765074284194</x:v>
      </x:c>
      <x:c r="U488" s="12">
        <x:v>1.083333333333333</x:v>
      </x:c>
      <x:c r="V488" s="12">
        <x:v>2500</x:v>
      </x:c>
      <x:c r="W488" s="12">
        <x:f>NA()</x:f>
      </x:c>
    </x:row>
    <x:row r="489">
      <x:c r="A489">
        <x:v>34673</x:v>
      </x:c>
      <x:c r="B489" s="1">
        <x:v>45154.57980943757</x:v>
      </x:c>
      <x:c r="C489" s="6">
        <x:v>24.34975503</x:v>
      </x:c>
      <x:c r="D489" s="14" t="s">
        <x:v>94</x:v>
      </x:c>
      <x:c r="E489" s="15">
        <x:v>45154.3618846154</x:v>
      </x:c>
      <x:c r="F489" t="s">
        <x:v>99</x:v>
      </x:c>
      <x:c r="G489" s="6">
        <x:v>348.7700726292459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24.901999999999997</x:v>
      </x:c>
      <x:c r="S489" s="8">
        <x:v>2285.0881213366965</x:v>
      </x:c>
      <x:c r="T489" s="12">
        <x:v>49393.27513674642</x:v>
      </x:c>
      <x:c r="U489" s="12">
        <x:v>1.083333333333333</x:v>
      </x:c>
      <x:c r="V489" s="12">
        <x:v>2500</x:v>
      </x:c>
      <x:c r="W489" s="12">
        <x:f>NA()</x:f>
      </x:c>
    </x:row>
    <x:row r="490">
      <x:c r="A490">
        <x:v>34685</x:v>
      </x:c>
      <x:c r="B490" s="1">
        <x:v>45154.57984397259</x:v>
      </x:c>
      <x:c r="C490" s="6">
        <x:v>24.399485456666667</x:v>
      </x:c>
      <x:c r="D490" s="14" t="s">
        <x:v>94</x:v>
      </x:c>
      <x:c r="E490" s="15">
        <x:v>45154.3618846154</x:v>
      </x:c>
      <x:c r="F490" t="s">
        <x:v>99</x:v>
      </x:c>
      <x:c r="G490" s="6">
        <x:v>342.13781948714745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25.096999999999998</x:v>
      </x:c>
      <x:c r="S490" s="8">
        <x:v>2294.638711477948</x:v>
      </x:c>
      <x:c r="T490" s="12">
        <x:v>49399.65843883817</x:v>
      </x:c>
      <x:c r="U490" s="12">
        <x:v>1.083333333333333</x:v>
      </x:c>
      <x:c r="V490" s="12">
        <x:v>2500</x:v>
      </x:c>
      <x:c r="W490" s="12">
        <x:f>NA()</x:f>
      </x:c>
    </x:row>
    <x:row r="491">
      <x:c r="A491">
        <x:v>34697</x:v>
      </x:c>
      <x:c r="B491" s="1">
        <x:v>45154.579878551114</x:v>
      </x:c>
      <x:c r="C491" s="6">
        <x:v>24.449278526666667</x:v>
      </x:c>
      <x:c r="D491" s="14" t="s">
        <x:v>94</x:v>
      </x:c>
      <x:c r="E491" s="15">
        <x:v>45154.3618846154</x:v>
      </x:c>
      <x:c r="F491" t="s">
        <x:v>99</x:v>
      </x:c>
      <x:c r="G491" s="6">
        <x:v>348.40903788604174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24.919</x:v>
      </x:c>
      <x:c r="S491" s="8">
        <x:v>2289.575357359969</x:v>
      </x:c>
      <x:c r="T491" s="12">
        <x:v>49400.61433012517</x:v>
      </x:c>
      <x:c r="U491" s="12">
        <x:v>1.083333333333333</x:v>
      </x:c>
      <x:c r="V491" s="12">
        <x:v>2500</x:v>
      </x:c>
      <x:c r="W491" s="12">
        <x:f>NA()</x:f>
      </x:c>
    </x:row>
    <x:row r="492">
      <x:c r="A492">
        <x:v>34709</x:v>
      </x:c>
      <x:c r="B492" s="1">
        <x:v>45154.57991362174</x:v>
      </x:c>
      <x:c r="C492" s="6">
        <x:v>24.49978024</x:v>
      </x:c>
      <x:c r="D492" s="14" t="s">
        <x:v>94</x:v>
      </x:c>
      <x:c r="E492" s="15">
        <x:v>45154.3618846154</x:v>
      </x:c>
      <x:c r="F492" t="s">
        <x:v>99</x:v>
      </x:c>
      <x:c r="G492" s="6">
        <x:v>343.95736242728486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25.037</x:v>
      </x:c>
      <x:c r="S492" s="8">
        <x:v>2293.439720818151</x:v>
      </x:c>
      <x:c r="T492" s="12">
        <x:v>49395.1770550379</x:v>
      </x:c>
      <x:c r="U492" s="12">
        <x:v>1.083333333333333</x:v>
      </x:c>
      <x:c r="V492" s="12">
        <x:v>2500</x:v>
      </x:c>
      <x:c r="W492" s="12">
        <x:f>NA()</x:f>
      </x:c>
    </x:row>
    <x:row r="493">
      <x:c r="A493">
        <x:v>34721</x:v>
      </x:c>
      <x:c r="B493" s="1">
        <x:v>45154.57994822255</x:v>
      </x:c>
      <x:c r="C493" s="6">
        <x:v>24.549605398333334</x:v>
      </x:c>
      <x:c r="D493" s="14" t="s">
        <x:v>94</x:v>
      </x:c>
      <x:c r="E493" s="15">
        <x:v>45154.3618846154</x:v>
      </x:c>
      <x:c r="F493" t="s">
        <x:v>99</x:v>
      </x:c>
      <x:c r="G493" s="6">
        <x:v>345.862780817381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24.997</x:v>
      </x:c>
      <x:c r="S493" s="8">
        <x:v>2279.824391515609</x:v>
      </x:c>
      <x:c r="T493" s="12">
        <x:v>49398.81101364857</x:v>
      </x:c>
      <x:c r="U493" s="12">
        <x:v>1.083333333333333</x:v>
      </x:c>
      <x:c r="V493" s="12">
        <x:v>2500</x:v>
      </x:c>
      <x:c r="W493" s="12">
        <x:f>NA()</x:f>
      </x:c>
    </x:row>
    <x:row r="494">
      <x:c r="A494">
        <x:v>34733</x:v>
      </x:c>
      <x:c r="B494" s="1">
        <x:v>45154.579982751886</x:v>
      </x:c>
      <x:c r="C494" s="6">
        <x:v>24.599327646666666</x:v>
      </x:c>
      <x:c r="D494" s="14" t="s">
        <x:v>94</x:v>
      </x:c>
      <x:c r="E494" s="15">
        <x:v>45154.3618846154</x:v>
      </x:c>
      <x:c r="F494" t="s">
        <x:v>99</x:v>
      </x:c>
      <x:c r="G494" s="6">
        <x:v>347.2350067243143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24.944</x:v>
      </x:c>
      <x:c r="S494" s="8">
        <x:v>2282.644657826213</x:v>
      </x:c>
      <x:c r="T494" s="12">
        <x:v>49401.48110950725</x:v>
      </x:c>
      <x:c r="U494" s="12">
        <x:v>1.083333333333333</x:v>
      </x:c>
      <x:c r="V494" s="12">
        <x:v>2500</x:v>
      </x:c>
      <x:c r="W494" s="12">
        <x:f>NA()</x:f>
      </x:c>
    </x:row>
    <x:row r="495">
      <x:c r="A495">
        <x:v>34745</x:v>
      </x:c>
      <x:c r="B495" s="1">
        <x:v>45154.58001783862</x:v>
      </x:c>
      <x:c r="C495" s="6">
        <x:v>24.64985254</x:v>
      </x:c>
      <x:c r="D495" s="14" t="s">
        <x:v>94</x:v>
      </x:c>
      <x:c r="E495" s="15">
        <x:v>45154.3618846154</x:v>
      </x:c>
      <x:c r="F495" t="s">
        <x:v>99</x:v>
      </x:c>
      <x:c r="G495" s="6">
        <x:v>349.6902725162512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24.869</x:v>
      </x:c>
      <x:c r="S495" s="8">
        <x:v>2281.8707658322537</x:v>
      </x:c>
      <x:c r="T495" s="12">
        <x:v>49407.64463159061</x:v>
      </x:c>
      <x:c r="U495" s="12">
        <x:v>1.083333333333333</x:v>
      </x:c>
      <x:c r="V495" s="12">
        <x:v>2500</x:v>
      </x:c>
      <x:c r="W495" s="12">
        <x:f>NA()</x:f>
      </x:c>
    </x:row>
    <x:row r="496">
      <x:c r="A496">
        <x:v>34757</x:v>
      </x:c>
      <x:c r="B496" s="1">
        <x:v>45154.5800524213</x:v>
      </x:c>
      <x:c r="C496" s="6">
        <x:v>24.699651595</x:v>
      </x:c>
      <x:c r="D496" s="14" t="s">
        <x:v>94</x:v>
      </x:c>
      <x:c r="E496" s="15">
        <x:v>45154.3618846154</x:v>
      </x:c>
      <x:c r="F496" t="s">
        <x:v>99</x:v>
      </x:c>
      <x:c r="G496" s="6">
        <x:v>350.59307276020814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24.840999999999998</x:v>
      </x:c>
      <x:c r="S496" s="8">
        <x:v>2279.977505808606</x:v>
      </x:c>
      <x:c r="T496" s="12">
        <x:v>49400.920936692135</x:v>
      </x:c>
      <x:c r="U496" s="12">
        <x:v>1.083333333333333</x:v>
      </x:c>
      <x:c r="V496" s="12">
        <x:v>2500</x:v>
      </x:c>
      <x:c r="W496" s="12">
        <x:f>NA()</x:f>
      </x:c>
    </x:row>
    <x:row r="497">
      <x:c r="A497">
        <x:v>34769</x:v>
      </x:c>
      <x:c r="B497" s="1">
        <x:v>45154.58008698961</x:v>
      </x:c>
      <x:c r="C497" s="6">
        <x:v>24.749429975</x:v>
      </x:c>
      <x:c r="D497" s="14" t="s">
        <x:v>94</x:v>
      </x:c>
      <x:c r="E497" s="15">
        <x:v>45154.3618846154</x:v>
      </x:c>
      <x:c r="F497" t="s">
        <x:v>99</x:v>
      </x:c>
      <x:c r="G497" s="6">
        <x:v>340.1099296505202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25.148</x:v>
      </x:c>
      <x:c r="S497" s="8">
        <x:v>2276.6614021097325</x:v>
      </x:c>
      <x:c r="T497" s="12">
        <x:v>49398.768013772344</x:v>
      </x:c>
      <x:c r="U497" s="12">
        <x:v>1.083333333333333</x:v>
      </x:c>
      <x:c r="V497" s="12">
        <x:v>2500</x:v>
      </x:c>
      <x:c r="W497" s="12">
        <x:f>NA()</x:f>
      </x:c>
    </x:row>
    <x:row r="498">
      <x:c r="A498">
        <x:v>34781</x:v>
      </x:c>
      <x:c r="B498" s="1">
        <x:v>45154.58012159939</x:v>
      </x:c>
      <x:c r="C498" s="6">
        <x:v>24.799268041666668</x:v>
      </x:c>
      <x:c r="D498" s="14" t="s">
        <x:v>94</x:v>
      </x:c>
      <x:c r="E498" s="15">
        <x:v>45154.3618846154</x:v>
      </x:c>
      <x:c r="F498" t="s">
        <x:v>99</x:v>
      </x:c>
      <x:c r="G498" s="6">
        <x:v>342.6140842154461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25.083</x:v>
      </x:c>
      <x:c r="S498" s="8">
        <x:v>2277.930133615461</x:v>
      </x:c>
      <x:c r="T498" s="12">
        <x:v>49401.03178622948</x:v>
      </x:c>
      <x:c r="U498" s="12">
        <x:v>1.083333333333333</x:v>
      </x:c>
      <x:c r="V498" s="12">
        <x:v>2500</x:v>
      </x:c>
      <x:c r="W498" s="12">
        <x:f>NA()</x:f>
      </x:c>
    </x:row>
    <x:row r="499">
      <x:c r="A499">
        <x:v>34793</x:v>
      </x:c>
      <x:c r="B499" s="1">
        <x:v>45154.58015669667</x:v>
      </x:c>
      <x:c r="C499" s="6">
        <x:v>24.84980813</x:v>
      </x:c>
      <x:c r="D499" s="14" t="s">
        <x:v>94</x:v>
      </x:c>
      <x:c r="E499" s="15">
        <x:v>45154.3618846154</x:v>
      </x:c>
      <x:c r="F499" t="s">
        <x:v>99</x:v>
      </x:c>
      <x:c r="G499" s="6">
        <x:v>346.66699018135364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24.956</x:v>
      </x:c>
      <x:c r="S499" s="8">
        <x:v>2277.730999218503</x:v>
      </x:c>
      <x:c r="T499" s="12">
        <x:v>49402.66186300858</x:v>
      </x:c>
      <x:c r="U499" s="12">
        <x:v>1.083333333333333</x:v>
      </x:c>
      <x:c r="V499" s="12">
        <x:v>2500</x:v>
      </x:c>
      <x:c r="W499" s="12">
        <x:f>NA()</x:f>
      </x:c>
    </x:row>
    <x:row r="500">
      <x:c r="A500">
        <x:v>34805</x:v>
      </x:c>
      <x:c r="B500" s="1">
        <x:v>45154.58019123413</x:v>
      </x:c>
      <x:c r="C500" s="6">
        <x:v>24.899542073333333</x:v>
      </x:c>
      <x:c r="D500" s="14" t="s">
        <x:v>94</x:v>
      </x:c>
      <x:c r="E500" s="15">
        <x:v>45154.3618846154</x:v>
      </x:c>
      <x:c r="F500" t="s">
        <x:v>99</x:v>
      </x:c>
      <x:c r="G500" s="6">
        <x:v>346.10919569189554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24.980999999999998</x:v>
      </x:c>
      <x:c r="S500" s="8">
        <x:v>2276.610724556067</x:v>
      </x:c>
      <x:c r="T500" s="12">
        <x:v>49397.89017285021</x:v>
      </x:c>
      <x:c r="U500" s="12">
        <x:v>1.083333333333333</x:v>
      </x:c>
      <x:c r="V500" s="12">
        <x:v>2500</x:v>
      </x:c>
      <x:c r="W500" s="12">
        <x:f>NA()</x:f>
      </x:c>
    </x:row>
    <x:row r="501">
      <x:c r="A501">
        <x:v>34817</x:v>
      </x:c>
      <x:c r="B501" s="1">
        <x:v>45154.58022571812</x:v>
      </x:c>
      <x:c r="C501" s="6">
        <x:v>24.949199021666665</x:v>
      </x:c>
      <x:c r="D501" s="14" t="s">
        <x:v>94</x:v>
      </x:c>
      <x:c r="E501" s="15">
        <x:v>45154.3618846154</x:v>
      </x:c>
      <x:c r="F501" t="s">
        <x:v>99</x:v>
      </x:c>
      <x:c r="G501" s="6">
        <x:v>349.63472501834786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24.875</x:v>
      </x:c>
      <x:c r="S501" s="8">
        <x:v>2277.9738022070196</x:v>
      </x:c>
      <x:c r="T501" s="12">
        <x:v>49400.835915838514</x:v>
      </x:c>
      <x:c r="U501" s="12">
        <x:v>1.083333333333333</x:v>
      </x:c>
      <x:c r="V501" s="12">
        <x:v>2500</x:v>
      </x:c>
      <x:c r="W501" s="12">
        <x:f>NA()</x:f>
      </x:c>
    </x:row>
    <x:row r="502">
      <x:c r="A502">
        <x:v>34829</x:v>
      </x:c>
      <x:c r="B502" s="1">
        <x:v>45154.58026093364</x:v>
      </x:c>
      <x:c r="C502" s="6">
        <x:v>24.999909365</x:v>
      </x:c>
      <x:c r="D502" s="14" t="s">
        <x:v>94</x:v>
      </x:c>
      <x:c r="E502" s="15">
        <x:v>45154.3618846154</x:v>
      </x:c>
      <x:c r="F502" t="s">
        <x:v>99</x:v>
      </x:c>
      <x:c r="G502" s="6">
        <x:v>351.80874336460016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24.813</x:v>
      </x:c>
      <x:c r="S502" s="8">
        <x:v>2277.4583341074804</x:v>
      </x:c>
      <x:c r="T502" s="12">
        <x:v>49399.82644232004</x:v>
      </x:c>
      <x:c r="U502" s="12">
        <x:v>1.083333333333333</x:v>
      </x:c>
      <x:c r="V502" s="12">
        <x:v>2500</x:v>
      </x:c>
      <x:c r="W502" s="12">
        <x:f>NA()</x:f>
      </x:c>
    </x:row>
    <x:row r="503">
      <x:c r="A503">
        <x:v>34842</x:v>
      </x:c>
      <x:c r="B503" s="1">
        <x:v>45154.58029550311</x:v>
      </x:c>
      <x:c r="C503" s="6">
        <x:v>25.049689405</x:v>
      </x:c>
      <x:c r="D503" s="14" t="s">
        <x:v>94</x:v>
      </x:c>
      <x:c r="E503" s="15">
        <x:v>45154.3618846154</x:v>
      </x:c>
      <x:c r="F503" t="s">
        <x:v>99</x:v>
      </x:c>
      <x:c r="G503" s="6">
        <x:v>348.8325167606758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24.898</x:v>
      </x:c>
      <x:c r="S503" s="8">
        <x:v>2270.9300863641593</x:v>
      </x:c>
      <x:c r="T503" s="12">
        <x:v>49396.12922843279</x:v>
      </x:c>
      <x:c r="U503" s="12">
        <x:v>1.083333333333333</x:v>
      </x:c>
      <x:c r="V503" s="12">
        <x:v>2500</x:v>
      </x:c>
      <x:c r="W503" s="12">
        <x:f>NA()</x:f>
      </x:c>
    </x:row>
    <x:row r="504">
      <x:c r="A504">
        <x:v>34856</x:v>
      </x:c>
      <x:c r="B504" s="1">
        <x:v>45154.58033001343</x:v>
      </x:c>
      <x:c r="C504" s="6">
        <x:v>25.099384255</x:v>
      </x:c>
      <x:c r="D504" s="14" t="s">
        <x:v>94</x:v>
      </x:c>
      <x:c r="E504" s="15">
        <x:v>45154.3618846154</x:v>
      </x:c>
      <x:c r="F504" t="s">
        <x:v>99</x:v>
      </x:c>
      <x:c r="G504" s="6">
        <x:v>344.8166034338865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25.023</x:v>
      </x:c>
      <x:c r="S504" s="8">
        <x:v>2275.8679883777004</x:v>
      </x:c>
      <x:c r="T504" s="12">
        <x:v>49399.93632335896</x:v>
      </x:c>
      <x:c r="U504" s="12">
        <x:v>1.083333333333333</x:v>
      </x:c>
      <x:c r="V504" s="12">
        <x:v>2500</x:v>
      </x:c>
      <x:c r="W504" s="12">
        <x:f>NA()</x:f>
      </x:c>
    </x:row>
    <x:row r="505">
      <x:c r="A505">
        <x:v>34862</x:v>
      </x:c>
      <x:c r="B505" s="1">
        <x:v>45154.58036510439</x:v>
      </x:c>
      <x:c r="C505" s="6">
        <x:v>25.149915246666666</x:v>
      </x:c>
      <x:c r="D505" s="14" t="s">
        <x:v>94</x:v>
      </x:c>
      <x:c r="E505" s="15">
        <x:v>45154.3618846154</x:v>
      </x:c>
      <x:c r="F505" t="s">
        <x:v>99</x:v>
      </x:c>
      <x:c r="G505" s="6">
        <x:v>347.6913823827201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24.921999999999997</x:v>
      </x:c>
      <x:c r="S505" s="8">
        <x:v>2275.24880806839</x:v>
      </x:c>
      <x:c r="T505" s="12">
        <x:v>49398.23323334598</x:v>
      </x:c>
      <x:c r="U505" s="12">
        <x:v>1.083333333333333</x:v>
      </x:c>
      <x:c r="V505" s="12">
        <x:v>2500</x:v>
      </x:c>
      <x:c r="W505" s="12">
        <x:f>NA()</x:f>
      </x:c>
    </x:row>
    <x:row r="506">
      <x:c r="A506">
        <x:v>34877</x:v>
      </x:c>
      <x:c r="B506" s="1">
        <x:v>45154.580399710234</x:v>
      </x:c>
      <x:c r="C506" s="6">
        <x:v>25.199747663333333</x:v>
      </x:c>
      <x:c r="D506" s="14" t="s">
        <x:v>94</x:v>
      </x:c>
      <x:c r="E506" s="15">
        <x:v>45154.3618846154</x:v>
      </x:c>
      <x:c r="F506" t="s">
        <x:v>99</x:v>
      </x:c>
      <x:c r="G506" s="6">
        <x:v>350.80405012342976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24.846</x:v>
      </x:c>
      <x:c r="S506" s="8">
        <x:v>2269.0290066280622</x:v>
      </x:c>
      <x:c r="T506" s="12">
        <x:v>49403.236492775424</x:v>
      </x:c>
      <x:c r="U506" s="12">
        <x:v>1.083333333333333</x:v>
      </x:c>
      <x:c r="V506" s="12">
        <x:v>2500</x:v>
      </x:c>
      <x:c r="W506" s="12">
        <x:f>NA()</x:f>
      </x:c>
    </x:row>
    <x:row r="507">
      <x:c r="A507">
        <x:v>34889</x:v>
      </x:c>
      <x:c r="B507" s="1">
        <x:v>45154.58043426899</x:v>
      </x:c>
      <x:c r="C507" s="6">
        <x:v>25.249512275</x:v>
      </x:c>
      <x:c r="D507" s="14" t="s">
        <x:v>94</x:v>
      </x:c>
      <x:c r="E507" s="15">
        <x:v>45154.3618846154</x:v>
      </x:c>
      <x:c r="F507" t="s">
        <x:v>99</x:v>
      </x:c>
      <x:c r="G507" s="6">
        <x:v>348.17156177575583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24.916999999999998</x:v>
      </x:c>
      <x:c r="S507" s="8">
        <x:v>2270.593555079553</x:v>
      </x:c>
      <x:c r="T507" s="12">
        <x:v>49393.56650073627</x:v>
      </x:c>
      <x:c r="U507" s="12">
        <x:v>1.083333333333333</x:v>
      </x:c>
      <x:c r="V507" s="12">
        <x:v>2500</x:v>
      </x:c>
      <x:c r="W507" s="12">
        <x:f>NA()</x:f>
      </x:c>
    </x:row>
    <x:row r="508">
      <x:c r="A508">
        <x:v>34901</x:v>
      </x:c>
      <x:c r="B508" s="1">
        <x:v>45154.58046879163</x:v>
      </x:c>
      <x:c r="C508" s="6">
        <x:v>25.299224871666667</x:v>
      </x:c>
      <x:c r="D508" s="14" t="s">
        <x:v>94</x:v>
      </x:c>
      <x:c r="E508" s="15">
        <x:v>45154.3618846154</x:v>
      </x:c>
      <x:c r="F508" t="s">
        <x:v>99</x:v>
      </x:c>
      <x:c r="G508" s="6">
        <x:v>354.81643066906264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24.738999999999997</x:v>
      </x:c>
      <x:c r="S508" s="8">
        <x:v>2265.7365972714147</x:v>
      </x:c>
      <x:c r="T508" s="12">
        <x:v>49399.96122569135</x:v>
      </x:c>
      <x:c r="U508" s="12">
        <x:v>1.083333333333333</x:v>
      </x:c>
      <x:c r="V508" s="12">
        <x:v>2500</x:v>
      </x:c>
      <x:c r="W508" s="12">
        <x:f>NA()</x:f>
      </x:c>
    </x:row>
    <x:row r="509">
      <x:c r="A509">
        <x:v>34913</x:v>
      </x:c>
      <x:c r="B509" s="1">
        <x:v>45154.580504073325</x:v>
      </x:c>
      <x:c r="C509" s="6">
        <x:v>25.35003052</x:v>
      </x:c>
      <x:c r="D509" s="14" t="s">
        <x:v>94</x:v>
      </x:c>
      <x:c r="E509" s="15">
        <x:v>45154.3618846154</x:v>
      </x:c>
      <x:c r="F509" t="s">
        <x:v>99</x:v>
      </x:c>
      <x:c r="G509" s="6">
        <x:v>348.4976600771237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24.901</x:v>
      </x:c>
      <x:c r="S509" s="8">
        <x:v>2267.7889865828765</x:v>
      </x:c>
      <x:c r="T509" s="12">
        <x:v>49400.62441208598</x:v>
      </x:c>
      <x:c r="U509" s="12">
        <x:v>1.083333333333333</x:v>
      </x:c>
      <x:c r="V509" s="12">
        <x:v>2500</x:v>
      </x:c>
      <x:c r="W509" s="12">
        <x:f>NA()</x:f>
      </x:c>
    </x:row>
    <x:row r="510">
      <x:c r="A510">
        <x:v>34925</x:v>
      </x:c>
      <x:c r="B510" s="1">
        <x:v>45154.5805386161</x:v>
      </x:c>
      <x:c r="C510" s="6">
        <x:v>25.399772115</x:v>
      </x:c>
      <x:c r="D510" s="14" t="s">
        <x:v>94</x:v>
      </x:c>
      <x:c r="E510" s="15">
        <x:v>45154.3618846154</x:v>
      </x:c>
      <x:c r="F510" t="s">
        <x:v>99</x:v>
      </x:c>
      <x:c r="G510" s="6">
        <x:v>353.62410876129127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24.755</x:v>
      </x:c>
      <x:c r="S510" s="8">
        <x:v>2261.4656501940494</x:v>
      </x:c>
      <x:c r="T510" s="12">
        <x:v>49401.9592972154</x:v>
      </x:c>
      <x:c r="U510" s="12">
        <x:v>1.083333333333333</x:v>
      </x:c>
      <x:c r="V510" s="12">
        <x:v>2500</x:v>
      </x:c>
      <x:c r="W510" s="12">
        <x:f>NA()</x:f>
      </x:c>
    </x:row>
    <x:row r="511">
      <x:c r="A511">
        <x:v>34937</x:v>
      </x:c>
      <x:c r="B511" s="1">
        <x:v>45154.58057313858</x:v>
      </x:c>
      <x:c r="C511" s="6">
        <x:v>25.44948447</x:v>
      </x:c>
      <x:c r="D511" s="14" t="s">
        <x:v>94</x:v>
      </x:c>
      <x:c r="E511" s="15">
        <x:v>45154.3618846154</x:v>
      </x:c>
      <x:c r="F511" t="s">
        <x:v>99</x:v>
      </x:c>
      <x:c r="G511" s="6">
        <x:v>350.4822971029211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24.863999999999997</x:v>
      </x:c>
      <x:c r="S511" s="8">
        <x:v>2268.0492312853885</x:v>
      </x:c>
      <x:c r="T511" s="12">
        <x:v>49393.872003808356</x:v>
      </x:c>
      <x:c r="U511" s="12">
        <x:v>1.083333333333333</x:v>
      </x:c>
      <x:c r="V511" s="12">
        <x:v>2500</x:v>
      </x:c>
      <x:c r="W511" s="12">
        <x:f>NA()</x:f>
      </x:c>
    </x:row>
    <x:row r="512">
      <x:c r="A512">
        <x:v>34949</x:v>
      </x:c>
      <x:c r="B512" s="1">
        <x:v>45154.58060770638</x:v>
      </x:c>
      <x:c r="C512" s="6">
        <x:v>25.499262115</x:v>
      </x:c>
      <x:c r="D512" s="14" t="s">
        <x:v>94</x:v>
      </x:c>
      <x:c r="E512" s="15">
        <x:v>45154.3618846154</x:v>
      </x:c>
      <x:c r="F512" t="s">
        <x:v>99</x:v>
      </x:c>
      <x:c r="G512" s="6">
        <x:v>346.3633690555158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24.967</x:v>
      </x:c>
      <x:c r="S512" s="8">
        <x:v>2259.6229645070057</x:v>
      </x:c>
      <x:c r="T512" s="12">
        <x:v>49404.41281493015</x:v>
      </x:c>
      <x:c r="U512" s="12">
        <x:v>1.083333333333333</x:v>
      </x:c>
      <x:c r="V512" s="12">
        <x:v>2500</x:v>
      </x:c>
      <x:c r="W512" s="12">
        <x:f>NA()</x:f>
      </x:c>
    </x:row>
    <x:row r="513">
      <x:c r="A513">
        <x:v>34961</x:v>
      </x:c>
      <x:c r="B513" s="1">
        <x:v>45154.58064282343</x:v>
      </x:c>
      <x:c r="C513" s="6">
        <x:v>25.549830656666668</x:v>
      </x:c>
      <x:c r="D513" s="14" t="s">
        <x:v>94</x:v>
      </x:c>
      <x:c r="E513" s="15">
        <x:v>45154.3618846154</x:v>
      </x:c>
      <x:c r="F513" t="s">
        <x:v>99</x:v>
      </x:c>
      <x:c r="G513" s="6">
        <x:v>347.22053131353516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24.939999999999998</x:v>
      </x:c>
      <x:c r="S513" s="8">
        <x:v>2259.1879261432423</x:v>
      </x:c>
      <x:c r="T513" s="12">
        <x:v>49404.68806820582</x:v>
      </x:c>
      <x:c r="U513" s="12">
        <x:v>1.083333333333333</x:v>
      </x:c>
      <x:c r="V513" s="12">
        <x:v>2500</x:v>
      </x:c>
      <x:c r="W513" s="12">
        <x:f>NA()</x:f>
      </x:c>
    </x:row>
    <x:row r="514">
      <x:c r="A514">
        <x:v>34973</x:v>
      </x:c>
      <x:c r="B514" s="1">
        <x:v>45154.58067747559</x:v>
      </x:c>
      <x:c r="C514" s="6">
        <x:v>25.599729786666668</x:v>
      </x:c>
      <x:c r="D514" s="14" t="s">
        <x:v>94</x:v>
      </x:c>
      <x:c r="E514" s="15">
        <x:v>45154.3618846154</x:v>
      </x:c>
      <x:c r="F514" t="s">
        <x:v>99</x:v>
      </x:c>
      <x:c r="G514" s="6">
        <x:v>350.41226014687675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24.866</x:v>
      </x:c>
      <x:c r="S514" s="8">
        <x:v>2256.952086228901</x:v>
      </x:c>
      <x:c r="T514" s="12">
        <x:v>49401.48131934621</x:v>
      </x:c>
      <x:c r="U514" s="12">
        <x:v>1.083333333333333</x:v>
      </x:c>
      <x:c r="V514" s="12">
        <x:v>2500</x:v>
      </x:c>
      <x:c r="W514" s="12">
        <x:f>NA()</x:f>
      </x:c>
    </x:row>
    <x:row r="515">
      <x:c r="A515">
        <x:v>34985</x:v>
      </x:c>
      <x:c r="B515" s="1">
        <x:v>45154.58071209524</x:v>
      </x:c>
      <x:c r="C515" s="6">
        <x:v>25.649582081666665</x:v>
      </x:c>
      <x:c r="D515" s="14" t="s">
        <x:v>94</x:v>
      </x:c>
      <x:c r="E515" s="15">
        <x:v>45154.3618846154</x:v>
      </x:c>
      <x:c r="F515" t="s">
        <x:v>99</x:v>
      </x:c>
      <x:c r="G515" s="6">
        <x:v>350.85344916013344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24.849</x:v>
      </x:c>
      <x:c r="S515" s="8">
        <x:v>2253.2897012414</x:v>
      </x:c>
      <x:c r="T515" s="12">
        <x:v>49401.23241153167</x:v>
      </x:c>
      <x:c r="U515" s="12">
        <x:v>1.083333333333333</x:v>
      </x:c>
      <x:c r="V515" s="12">
        <x:v>2500</x:v>
      </x:c>
      <x:c r="W515" s="12">
        <x:f>NA()</x:f>
      </x:c>
    </x:row>
    <x:row r="516">
      <x:c r="A516">
        <x:v>34997</x:v>
      </x:c>
      <x:c r="B516" s="1">
        <x:v>45154.58074663149</x:v>
      </x:c>
      <x:c r="C516" s="6">
        <x:v>25.69931428</x:v>
      </x:c>
      <x:c r="D516" s="14" t="s">
        <x:v>94</x:v>
      </x:c>
      <x:c r="E516" s="15">
        <x:v>45154.3618846154</x:v>
      </x:c>
      <x:c r="F516" t="s">
        <x:v>99</x:v>
      </x:c>
      <x:c r="G516" s="6">
        <x:v>355.15827415118105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24.724999999999998</x:v>
      </x:c>
      <x:c r="S516" s="8">
        <x:v>2255.019860716691</x:v>
      </x:c>
      <x:c r="T516" s="12">
        <x:v>49399.43299741988</x:v>
      </x:c>
      <x:c r="U516" s="12">
        <x:v>1.083333333333333</x:v>
      </x:c>
      <x:c r="V516" s="12">
        <x:v>2500</x:v>
      </x:c>
      <x:c r="W516" s="12">
        <x:f>NA()</x:f>
      </x:c>
    </x:row>
    <x:row r="517">
      <x:c r="A517">
        <x:v>35009</x:v>
      </x:c>
      <x:c r="B517" s="1">
        <x:v>45154.58078179128</x:v>
      </x:c>
      <x:c r="C517" s="6">
        <x:v>25.749944375</x:v>
      </x:c>
      <x:c r="D517" s="14" t="s">
        <x:v>94</x:v>
      </x:c>
      <x:c r="E517" s="15">
        <x:v>45154.3618846154</x:v>
      </x:c>
      <x:c r="F517" t="s">
        <x:v>99</x:v>
      </x:c>
      <x:c r="G517" s="6">
        <x:v>351.5059869626841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24.814999999999998</x:v>
      </x:c>
      <x:c r="S517" s="8">
        <x:v>2257.477760491569</x:v>
      </x:c>
      <x:c r="T517" s="12">
        <x:v>49405.48895609795</x:v>
      </x:c>
      <x:c r="U517" s="12">
        <x:v>1.083333333333333</x:v>
      </x:c>
      <x:c r="V517" s="12">
        <x:v>2500</x:v>
      </x:c>
      <x:c r="W517" s="12">
        <x:f>NA()</x:f>
      </x:c>
    </x:row>
    <x:row r="518">
      <x:c r="A518">
        <x:v>35021</x:v>
      </x:c>
      <x:c r="B518" s="1">
        <x:v>45154.580816383685</x:v>
      </x:c>
      <x:c r="C518" s="6">
        <x:v>25.79975744</x:v>
      </x:c>
      <x:c r="D518" s="14" t="s">
        <x:v>94</x:v>
      </x:c>
      <x:c r="E518" s="15">
        <x:v>45154.3618846154</x:v>
      </x:c>
      <x:c r="F518" t="s">
        <x:v>99</x:v>
      </x:c>
      <x:c r="G518" s="6">
        <x:v>360.7918867817849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24.564</x:v>
      </x:c>
      <x:c r="S518" s="8">
        <x:v>2258.2744643961423</x:v>
      </x:c>
      <x:c r="T518" s="12">
        <x:v>49401.70811833497</x:v>
      </x:c>
      <x:c r="U518" s="12">
        <x:v>1.083333333333333</x:v>
      </x:c>
      <x:c r="V518" s="12">
        <x:v>2500</x:v>
      </x:c>
      <x:c r="W518" s="12">
        <x:f>NA()</x:f>
      </x:c>
    </x:row>
    <x:row r="519">
      <x:c r="A519">
        <x:v>35033</x:v>
      </x:c>
      <x:c r="B519" s="1">
        <x:v>45154.58085105498</x:v>
      </x:c>
      <x:c r="C519" s="6">
        <x:v>25.849684096666667</x:v>
      </x:c>
      <x:c r="D519" s="14" t="s">
        <x:v>94</x:v>
      </x:c>
      <x:c r="E519" s="15">
        <x:v>45154.3618846154</x:v>
      </x:c>
      <x:c r="F519" t="s">
        <x:v>99</x:v>
      </x:c>
      <x:c r="G519" s="6">
        <x:v>353.9640719036592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24.762999999999998</x:v>
      </x:c>
      <x:c r="S519" s="8">
        <x:v>2253.969944649758</x:v>
      </x:c>
      <x:c r="T519" s="12">
        <x:v>49399.51065239581</x:v>
      </x:c>
      <x:c r="U519" s="12">
        <x:v>1.083333333333333</x:v>
      </x:c>
      <x:c r="V519" s="12">
        <x:v>2500</x:v>
      </x:c>
      <x:c r="W519" s="12">
        <x:f>NA()</x:f>
      </x:c>
    </x:row>
    <x:row r="520">
      <x:c r="A520">
        <x:v>35045</x:v>
      </x:c>
      <x:c r="B520" s="1">
        <x:v>45154.580885620686</x:v>
      </x:c>
      <x:c r="C520" s="6">
        <x:v>25.89945871833333</x:v>
      </x:c>
      <x:c r="D520" s="14" t="s">
        <x:v>94</x:v>
      </x:c>
      <x:c r="E520" s="15">
        <x:v>45154.3618846154</x:v>
      </x:c>
      <x:c r="F520" t="s">
        <x:v>99</x:v>
      </x:c>
      <x:c r="G520" s="6">
        <x:v>355.6573312095721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24.711</x:v>
      </x:c>
      <x:c r="S520" s="8">
        <x:v>2255.7180358693913</x:v>
      </x:c>
      <x:c r="T520" s="12">
        <x:v>49404.81715919531</x:v>
      </x:c>
      <x:c r="U520" s="12">
        <x:v>1.083333333333333</x:v>
      </x:c>
      <x:c r="V520" s="12">
        <x:v>2500</x:v>
      </x:c>
      <x:c r="W520" s="12">
        <x:f>NA()</x:f>
      </x:c>
    </x:row>
    <x:row r="521">
      <x:c r="A521">
        <x:v>35057</x:v>
      </x:c>
      <x:c r="B521" s="1">
        <x:v>45154.58092072138</x:v>
      </x:c>
      <x:c r="C521" s="6">
        <x:v>25.950003713333334</x:v>
      </x:c>
      <x:c r="D521" s="14" t="s">
        <x:v>94</x:v>
      </x:c>
      <x:c r="E521" s="15">
        <x:v>45154.3618846154</x:v>
      </x:c>
      <x:c r="F521" t="s">
        <x:v>99</x:v>
      </x:c>
      <x:c r="G521" s="6">
        <x:v>352.61954004437354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24.79</x:v>
      </x:c>
      <x:c r="S521" s="8">
        <x:v>2252.5390541130205</x:v>
      </x:c>
      <x:c r="T521" s="12">
        <x:v>49408.050135145895</x:v>
      </x:c>
      <x:c r="U521" s="12">
        <x:v>1.083333333333333</x:v>
      </x:c>
      <x:c r="V521" s="12">
        <x:v>2500</x:v>
      </x:c>
      <x:c r="W521" s="12">
        <x:f>NA()</x:f>
      </x:c>
    </x:row>
    <x:row r="522">
      <x:c r="A522">
        <x:v>35069</x:v>
      </x:c>
      <x:c r="B522" s="1">
        <x:v>45154.58095539641</x:v>
      </x:c>
      <x:c r="C522" s="6">
        <x:v>25.999935768333334</x:v>
      </x:c>
      <x:c r="D522" s="14" t="s">
        <x:v>94</x:v>
      </x:c>
      <x:c r="E522" s="15">
        <x:v>45154.3618846154</x:v>
      </x:c>
      <x:c r="F522" t="s">
        <x:v>99</x:v>
      </x:c>
      <x:c r="G522" s="6">
        <x:v>352.84559381966926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24.788</x:v>
      </x:c>
      <x:c r="S522" s="8">
        <x:v>2247.207951196879</x:v>
      </x:c>
      <x:c r="T522" s="12">
        <x:v>49404.09677636587</x:v>
      </x:c>
      <x:c r="U522" s="12">
        <x:v>1.083333333333333</x:v>
      </x:c>
      <x:c r="V522" s="12">
        <x:v>2500</x:v>
      </x:c>
      <x:c r="W522" s="12">
        <x:f>NA()</x:f>
      </x:c>
    </x:row>
    <x:row r="523">
      <x:c r="A523">
        <x:v>35081</x:v>
      </x:c>
      <x:c r="B523" s="1">
        <x:v>45154.58099010137</x:v>
      </x:c>
      <x:c r="C523" s="6">
        <x:v>26.049910901666667</x:v>
      </x:c>
      <x:c r="D523" s="14" t="s">
        <x:v>94</x:v>
      </x:c>
      <x:c r="E523" s="15">
        <x:v>45154.3618846154</x:v>
      </x:c>
      <x:c r="F523" t="s">
        <x:v>99</x:v>
      </x:c>
      <x:c r="G523" s="6">
        <x:v>354.92315630574285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24.735999999999997</x:v>
      </x:c>
      <x:c r="S523" s="8">
        <x:v>2249.361751818996</x:v>
      </x:c>
      <x:c r="T523" s="12">
        <x:v>49396.621529719014</x:v>
      </x:c>
      <x:c r="U523" s="12">
        <x:v>1.083333333333333</x:v>
      </x:c>
      <x:c r="V523" s="12">
        <x:v>2500</x:v>
      </x:c>
      <x:c r="W523" s="12">
        <x:f>NA()</x:f>
      </x:c>
    </x:row>
    <x:row r="524">
      <x:c r="A524">
        <x:v>35093</x:v>
      </x:c>
      <x:c r="B524" s="1">
        <x:v>45154.581024760664</x:v>
      </x:c>
      <x:c r="C524" s="6">
        <x:v>26.099820295</x:v>
      </x:c>
      <x:c r="D524" s="14" t="s">
        <x:v>94</x:v>
      </x:c>
      <x:c r="E524" s="15">
        <x:v>45154.3618846154</x:v>
      </x:c>
      <x:c r="F524" t="s">
        <x:v>99</x:v>
      </x:c>
      <x:c r="G524" s="6">
        <x:v>354.3614917803902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24.753999999999998</x:v>
      </x:c>
      <x:c r="S524" s="8">
        <x:v>2247.3400748410804</x:v>
      </x:c>
      <x:c r="T524" s="12">
        <x:v>49403.80137643242</x:v>
      </x:c>
      <x:c r="U524" s="12">
        <x:v>1.083333333333333</x:v>
      </x:c>
      <x:c r="V524" s="12">
        <x:v>2500</x:v>
      </x:c>
      <x:c r="W524" s="12">
        <x:f>NA()</x:f>
      </x:c>
    </x:row>
    <x:row r="525">
      <x:c r="A525">
        <x:v>35112</x:v>
      </x:c>
      <x:c r="B525" s="1">
        <x:v>45154.58105930849</x:v>
      </x:c>
      <x:c r="C525" s="6">
        <x:v>26.149569156666665</x:v>
      </x:c>
      <x:c r="D525" s="14" t="s">
        <x:v>94</x:v>
      </x:c>
      <x:c r="E525" s="15">
        <x:v>45154.3618846154</x:v>
      </x:c>
      <x:c r="F525" t="s">
        <x:v>99</x:v>
      </x:c>
      <x:c r="G525" s="6">
        <x:v>354.0847655110197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24.753</x:v>
      </x:c>
      <x:c r="S525" s="8">
        <x:v>2241.9258316661026</x:v>
      </x:c>
      <x:c r="T525" s="12">
        <x:v>49402.33411844178</x:v>
      </x:c>
      <x:c r="U525" s="12">
        <x:v>1.083333333333333</x:v>
      </x:c>
      <x:c r="V525" s="12">
        <x:v>2500</x:v>
      </x:c>
      <x:c r="W525" s="12">
        <x:f>NA()</x:f>
      </x:c>
    </x:row>
    <x:row r="526">
      <x:c r="A526">
        <x:v>35120</x:v>
      </x:c>
      <x:c r="B526" s="1">
        <x:v>45154.58109389454</x:v>
      </x:c>
      <x:c r="C526" s="6">
        <x:v>26.199373078333334</x:v>
      </x:c>
      <x:c r="D526" s="14" t="s">
        <x:v>94</x:v>
      </x:c>
      <x:c r="E526" s="15">
        <x:v>45154.3618846154</x:v>
      </x:c>
      <x:c r="F526" t="s">
        <x:v>99</x:v>
      </x:c>
      <x:c r="G526" s="6">
        <x:v>358.90894435410956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24.616</x:v>
      </x:c>
      <x:c r="S526" s="8">
        <x:v>2244.383167159607</x:v>
      </x:c>
      <x:c r="T526" s="12">
        <x:v>49399.01140693523</x:v>
      </x:c>
      <x:c r="U526" s="12">
        <x:v>1.083333333333333</x:v>
      </x:c>
      <x:c r="V526" s="12">
        <x:v>2500</x:v>
      </x:c>
      <x:c r="W526" s="12">
        <x:f>NA()</x:f>
      </x:c>
    </x:row>
    <x:row r="527">
      <x:c r="A527">
        <x:v>35129</x:v>
      </x:c>
      <x:c r="B527" s="1">
        <x:v>45154.58112903191</x:v>
      </x:c>
      <x:c r="C527" s="6">
        <x:v>26.249970871666665</x:v>
      </x:c>
      <x:c r="D527" s="14" t="s">
        <x:v>94</x:v>
      </x:c>
      <x:c r="E527" s="15">
        <x:v>45154.3618846154</x:v>
      </x:c>
      <x:c r="F527" t="s">
        <x:v>99</x:v>
      </x:c>
      <x:c r="G527" s="6">
        <x:v>354.7457117689131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24.73</x:v>
      </x:c>
      <x:c r="S527" s="8">
        <x:v>2244.0986658443326</x:v>
      </x:c>
      <x:c r="T527" s="12">
        <x:v>49403.35164376415</x:v>
      </x:c>
      <x:c r="U527" s="12">
        <x:v>1.083333333333333</x:v>
      </x:c>
      <x:c r="V527" s="12">
        <x:v>2500</x:v>
      </x:c>
      <x:c r="W527" s="12">
        <x:f>NA()</x:f>
      </x:c>
    </x:row>
    <x:row r="528">
      <x:c r="A528">
        <x:v>35141</x:v>
      </x:c>
      <x:c r="B528" s="1">
        <x:v>45154.581163646704</x:v>
      </x:c>
      <x:c r="C528" s="6">
        <x:v>26.299816185</x:v>
      </x:c>
      <x:c r="D528" s="14" t="s">
        <x:v>94</x:v>
      </x:c>
      <x:c r="E528" s="15">
        <x:v>45154.3618846154</x:v>
      </x:c>
      <x:c r="F528" t="s">
        <x:v>99</x:v>
      </x:c>
      <x:c r="G528" s="6">
        <x:v>350.7554296709162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24.854</x:v>
      </x:c>
      <x:c r="S528" s="8">
        <x:v>2242.9761792504237</x:v>
      </x:c>
      <x:c r="T528" s="12">
        <x:v>49402.08388876683</x:v>
      </x:c>
      <x:c r="U528" s="12">
        <x:v>1.083333333333333</x:v>
      </x:c>
      <x:c r="V528" s="12">
        <x:v>2500</x:v>
      </x:c>
      <x:c r="W528" s="12">
        <x:f>NA()</x:f>
      </x:c>
    </x:row>
    <x:row r="529">
      <x:c r="A529">
        <x:v>35153</x:v>
      </x:c>
      <x:c r="B529" s="1">
        <x:v>45154.581198221575</x:v>
      </x:c>
      <x:c r="C529" s="6">
        <x:v>26.349604001666666</x:v>
      </x:c>
      <x:c r="D529" s="14" t="s">
        <x:v>94</x:v>
      </x:c>
      <x:c r="E529" s="15">
        <x:v>45154.3618846154</x:v>
      </x:c>
      <x:c r="F529" t="s">
        <x:v>99</x:v>
      </x:c>
      <x:c r="G529" s="6">
        <x:v>352.4501668355666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24.796999999999997</x:v>
      </x:c>
      <x:c r="S529" s="8">
        <x:v>2239.875050369438</x:v>
      </x:c>
      <x:c r="T529" s="12">
        <x:v>49402.51387062145</x:v>
      </x:c>
      <x:c r="U529" s="12">
        <x:v>1.083333333333333</x:v>
      </x:c>
      <x:c r="V529" s="12">
        <x:v>2500</x:v>
      </x:c>
      <x:c r="W529" s="12">
        <x:f>NA()</x:f>
      </x:c>
    </x:row>
    <x:row r="530">
      <x:c r="A530">
        <x:v>35165</x:v>
      </x:c>
      <x:c r="B530" s="1">
        <x:v>45154.581232836994</x:v>
      </x:c>
      <x:c r="C530" s="6">
        <x:v>26.399450196666667</x:v>
      </x:c>
      <x:c r="D530" s="14" t="s">
        <x:v>94</x:v>
      </x:c>
      <x:c r="E530" s="15">
        <x:v>45154.3618846154</x:v>
      </x:c>
      <x:c r="F530" t="s">
        <x:v>99</x:v>
      </x:c>
      <x:c r="G530" s="6">
        <x:v>355.46499161096665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24.712</x:v>
      </x:c>
      <x:c r="S530" s="8">
        <x:v>2240.7411645389243</x:v>
      </x:c>
      <x:c r="T530" s="12">
        <x:v>49405.59690033814</x:v>
      </x:c>
      <x:c r="U530" s="12">
        <x:v>1.083333333333333</x:v>
      </x:c>
      <x:c r="V530" s="12">
        <x:v>2500</x:v>
      </x:c>
      <x:c r="W530" s="12">
        <x:f>NA()</x:f>
      </x:c>
    </x:row>
    <x:row r="531">
      <x:c r="A531">
        <x:v>35177</x:v>
      </x:c>
      <x:c r="B531" s="1">
        <x:v>45154.58126796695</x:v>
      </x:c>
      <x:c r="C531" s="6">
        <x:v>26.45003733</x:v>
      </x:c>
      <x:c r="D531" s="14" t="s">
        <x:v>94</x:v>
      </x:c>
      <x:c r="E531" s="15">
        <x:v>45154.3618846154</x:v>
      </x:c>
      <x:c r="F531" t="s">
        <x:v>99</x:v>
      </x:c>
      <x:c r="G531" s="6">
        <x:v>355.9289279462778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24.698999999999998</x:v>
      </x:c>
      <x:c r="S531" s="8">
        <x:v>2240.275468235729</x:v>
      </x:c>
      <x:c r="T531" s="12">
        <x:v>49407.00681289821</x:v>
      </x:c>
      <x:c r="U531" s="12">
        <x:v>1.083333333333333</x:v>
      </x:c>
      <x:c r="V531" s="12">
        <x:v>2500</x:v>
      </x:c>
      <x:c r="W531" s="12">
        <x:f>NA()</x:f>
      </x:c>
    </x:row>
    <x:row r="532">
      <x:c r="A532">
        <x:v>35189</x:v>
      </x:c>
      <x:c r="B532" s="1">
        <x:v>45154.58130252993</x:v>
      </x:c>
      <x:c r="C532" s="6">
        <x:v>26.499808016666666</x:v>
      </x:c>
      <x:c r="D532" s="14" t="s">
        <x:v>94</x:v>
      </x:c>
      <x:c r="E532" s="15">
        <x:v>45154.3618846154</x:v>
      </x:c>
      <x:c r="F532" t="s">
        <x:v>99</x:v>
      </x:c>
      <x:c r="G532" s="6">
        <x:v>361.00775082070464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24.569</x:v>
      </x:c>
      <x:c r="S532" s="8">
        <x:v>2236.9448564682157</x:v>
      </x:c>
      <x:c r="T532" s="12">
        <x:v>49405.69326194393</x:v>
      </x:c>
      <x:c r="U532" s="12">
        <x:v>1.083333333333333</x:v>
      </x:c>
      <x:c r="V532" s="12">
        <x:v>2500</x:v>
      </x:c>
      <x:c r="W532" s="12">
        <x:f>NA()</x:f>
      </x:c>
    </x:row>
    <x:row r="533">
      <x:c r="A533">
        <x:v>35201</x:v>
      </x:c>
      <x:c r="B533" s="1">
        <x:v>45154.58133705325</x:v>
      </x:c>
      <x:c r="C533" s="6">
        <x:v>26.549521611666666</x:v>
      </x:c>
      <x:c r="D533" s="14" t="s">
        <x:v>94</x:v>
      </x:c>
      <x:c r="E533" s="15">
        <x:v>45154.3618846154</x:v>
      </x:c>
      <x:c r="F533" t="s">
        <x:v>99</x:v>
      </x:c>
      <x:c r="G533" s="6">
        <x:v>356.4016405520706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24.677</x:v>
      </x:c>
      <x:c r="S533" s="8">
        <x:v>2233.5343079065115</x:v>
      </x:c>
      <x:c r="T533" s="12">
        <x:v>49410.99611685656</x:v>
      </x:c>
      <x:c r="U533" s="12">
        <x:v>1.083333333333333</x:v>
      </x:c>
      <x:c r="V533" s="12">
        <x:v>2500</x:v>
      </x:c>
      <x:c r="W533" s="12">
        <x:f>NA()</x:f>
      </x:c>
    </x:row>
    <x:row r="534">
      <x:c r="A534">
        <x:v>35213</x:v>
      </x:c>
      <x:c r="B534" s="1">
        <x:v>45154.581371604756</x:v>
      </x:c>
      <x:c r="C534" s="6">
        <x:v>26.599275781666666</x:v>
      </x:c>
      <x:c r="D534" s="14" t="s">
        <x:v>94</x:v>
      </x:c>
      <x:c r="E534" s="15">
        <x:v>45154.3618846154</x:v>
      </x:c>
      <x:c r="F534" t="s">
        <x:v>99</x:v>
      </x:c>
      <x:c r="G534" s="6">
        <x:v>354.02086392273566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24.756999999999998</x:v>
      </x:c>
      <x:c r="S534" s="8">
        <x:v>2231.5782141730583</x:v>
      </x:c>
      <x:c r="T534" s="12">
        <x:v>49401.51877196712</x:v>
      </x:c>
      <x:c r="U534" s="12">
        <x:v>1.083333333333333</x:v>
      </x:c>
      <x:c r="V534" s="12">
        <x:v>2500</x:v>
      </x:c>
      <x:c r="W534" s="12">
        <x:f>NA()</x:f>
      </x:c>
    </x:row>
    <x:row r="535">
      <x:c r="A535">
        <x:v>35225</x:v>
      </x:c>
      <x:c r="B535" s="1">
        <x:v>45154.581406774065</x:v>
      </x:c>
      <x:c r="C535" s="6">
        <x:v>26.649919586666666</x:v>
      </x:c>
      <x:c r="D535" s="14" t="s">
        <x:v>94</x:v>
      </x:c>
      <x:c r="E535" s="15">
        <x:v>45154.3618846154</x:v>
      </x:c>
      <x:c r="F535" t="s">
        <x:v>99</x:v>
      </x:c>
      <x:c r="G535" s="6">
        <x:v>352.6972326648697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24.79</x:v>
      </x:c>
      <x:c r="S535" s="8">
        <x:v>2239.192182477155</x:v>
      </x:c>
      <x:c r="T535" s="12">
        <x:v>49399.82256910411</x:v>
      </x:c>
      <x:c r="U535" s="12">
        <x:v>1.083333333333333</x:v>
      </x:c>
      <x:c r="V535" s="12">
        <x:v>2500</x:v>
      </x:c>
      <x:c r="W535" s="12">
        <x:f>NA()</x:f>
      </x:c>
    </x:row>
    <x:row r="536">
      <x:c r="A536">
        <x:v>35237</x:v>
      </x:c>
      <x:c r="B536" s="1">
        <x:v>45154.581441276525</x:v>
      </x:c>
      <x:c r="C536" s="6">
        <x:v>26.699603126666666</x:v>
      </x:c>
      <x:c r="D536" s="14" t="s">
        <x:v>94</x:v>
      </x:c>
      <x:c r="E536" s="15">
        <x:v>45154.3618846154</x:v>
      </x:c>
      <x:c r="F536" t="s">
        <x:v>99</x:v>
      </x:c>
      <x:c r="G536" s="6">
        <x:v>354.9020489165923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24.73</x:v>
      </x:c>
      <x:c r="S536" s="8">
        <x:v>2225.4332206695385</x:v>
      </x:c>
      <x:c r="T536" s="12">
        <x:v>49406.40795820991</x:v>
      </x:c>
      <x:c r="U536" s="12">
        <x:v>1.083333333333333</x:v>
      </x:c>
      <x:c r="V536" s="12">
        <x:v>2500</x:v>
      </x:c>
      <x:c r="W536" s="12">
        <x:f>NA()</x:f>
      </x:c>
    </x:row>
    <x:row r="537">
      <x:c r="A537">
        <x:v>35249</x:v>
      </x:c>
      <x:c r="B537" s="1">
        <x:v>45154.58147587333</x:v>
      </x:c>
      <x:c r="C537" s="6">
        <x:v>26.749422521666666</x:v>
      </x:c>
      <x:c r="D537" s="14" t="s">
        <x:v>94</x:v>
      </x:c>
      <x:c r="E537" s="15">
        <x:v>45154.3618846154</x:v>
      </x:c>
      <x:c r="F537" t="s">
        <x:v>99</x:v>
      </x:c>
      <x:c r="G537" s="6">
        <x:v>358.9227182197336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24.619999999999997</x:v>
      </x:c>
      <x:c r="S537" s="8">
        <x:v>2232.038533877537</x:v>
      </x:c>
      <x:c r="T537" s="12">
        <x:v>49405.131895011655</x:v>
      </x:c>
      <x:c r="U537" s="12">
        <x:v>1.083333333333333</x:v>
      </x:c>
      <x:c r="V537" s="12">
        <x:v>2500</x:v>
      </x:c>
      <x:c r="W537" s="12">
        <x:f>NA()</x:f>
      </x:c>
    </x:row>
    <x:row r="538">
      <x:c r="A538">
        <x:v>35261</x:v>
      </x:c>
      <x:c r="B538" s="1">
        <x:v>45154.5815109388</x:v>
      </x:c>
      <x:c r="C538" s="6">
        <x:v>26.799916801666665</x:v>
      </x:c>
      <x:c r="D538" s="14" t="s">
        <x:v>94</x:v>
      </x:c>
      <x:c r="E538" s="15">
        <x:v>45154.3618846154</x:v>
      </x:c>
      <x:c r="F538" t="s">
        <x:v>99</x:v>
      </x:c>
      <x:c r="G538" s="6">
        <x:v>361.17585651755354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24.56</x:v>
      </x:c>
      <x:c r="S538" s="8">
        <x:v>2226.737065800357</x:v>
      </x:c>
      <x:c r="T538" s="12">
        <x:v>49410.583149700244</x:v>
      </x:c>
      <x:c r="U538" s="12">
        <x:v>1.083333333333333</x:v>
      </x:c>
      <x:c r="V538" s="12">
        <x:v>2500</x:v>
      </x:c>
      <x:c r="W538" s="12">
        <x:f>NA()</x:f>
      </x:c>
    </x:row>
    <x:row r="539">
      <x:c r="A539">
        <x:v>35273</x:v>
      </x:c>
      <x:c r="B539" s="1">
        <x:v>45154.581545467925</x:v>
      </x:c>
      <x:c r="C539" s="6">
        <x:v>26.849638745</x:v>
      </x:c>
      <x:c r="D539" s="14" t="s">
        <x:v>94</x:v>
      </x:c>
      <x:c r="E539" s="15">
        <x:v>45154.3618846154</x:v>
      </x:c>
      <x:c r="F539" t="s">
        <x:v>99</x:v>
      </x:c>
      <x:c r="G539" s="6">
        <x:v>357.2095851106809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24.671999999999997</x:v>
      </x:c>
      <x:c r="S539" s="8">
        <x:v>2224.6747797102007</x:v>
      </x:c>
      <x:c r="T539" s="12">
        <x:v>49408.175644021874</x:v>
      </x:c>
      <x:c r="U539" s="12">
        <x:v>1.083333333333333</x:v>
      </x:c>
      <x:c r="V539" s="12">
        <x:v>2500</x:v>
      </x:c>
      <x:c r="W539" s="12">
        <x:f>NA()</x:f>
      </x:c>
    </x:row>
    <x:row r="540">
      <x:c r="A540">
        <x:v>35285</x:v>
      </x:c>
      <x:c r="B540" s="1">
        <x:v>45154.581580033984</x:v>
      </x:c>
      <x:c r="C540" s="6">
        <x:v>26.899413856666666</x:v>
      </x:c>
      <x:c r="D540" s="14" t="s">
        <x:v>94</x:v>
      </x:c>
      <x:c r="E540" s="15">
        <x:v>45154.3618846154</x:v>
      </x:c>
      <x:c r="F540" t="s">
        <x:v>99</x:v>
      </x:c>
      <x:c r="G540" s="6">
        <x:v>355.22951425604657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24.723</x:v>
      </x:c>
      <x:c r="S540" s="8">
        <x:v>2223.998529042477</x:v>
      </x:c>
      <x:c r="T540" s="12">
        <x:v>49402.60073278988</x:v>
      </x:c>
      <x:c r="U540" s="12">
        <x:v>1.083333333333333</x:v>
      </x:c>
      <x:c r="V540" s="12">
        <x:v>2500</x:v>
      </x:c>
      <x:c r="W540" s="12">
        <x:f>NA()</x:f>
      </x:c>
    </x:row>
    <x:row r="541">
      <x:c r="A541">
        <x:v>35297</x:v>
      </x:c>
      <x:c r="B541" s="1">
        <x:v>45154.58161511869</x:v>
      </x:c>
      <x:c r="C541" s="6">
        <x:v>26.949935841666665</x:v>
      </x:c>
      <x:c r="D541" s="14" t="s">
        <x:v>94</x:v>
      </x:c>
      <x:c r="E541" s="15">
        <x:v>45154.3618846154</x:v>
      </x:c>
      <x:c r="F541" t="s">
        <x:v>99</x:v>
      </x:c>
      <x:c r="G541" s="6">
        <x:v>365.06387458214385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24.456</x:v>
      </x:c>
      <x:c r="S541" s="8">
        <x:v>2233.158341793903</x:v>
      </x:c>
      <x:c r="T541" s="12">
        <x:v>49408.1114385219</x:v>
      </x:c>
      <x:c r="U541" s="12">
        <x:v>1.083333333333333</x:v>
      </x:c>
      <x:c r="V541" s="12">
        <x:v>2500</x:v>
      </x:c>
      <x:c r="W541" s="12">
        <x:f>NA()</x:f>
      </x:c>
    </x:row>
    <x:row r="542">
      <x:c r="A542">
        <x:v>35309</x:v>
      </x:c>
      <x:c r="B542" s="1">
        <x:v>45154.5816496684</x:v>
      </x:c>
      <x:c r="C542" s="6">
        <x:v>26.999687421666668</x:v>
      </x:c>
      <x:c r="D542" s="14" t="s">
        <x:v>94</x:v>
      </x:c>
      <x:c r="E542" s="15">
        <x:v>45154.3618846154</x:v>
      </x:c>
      <x:c r="F542" t="s">
        <x:v>99</x:v>
      </x:c>
      <x:c r="G542" s="6">
        <x:v>359.3699035608016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24.612</x:v>
      </x:c>
      <x:c r="S542" s="8">
        <x:v>2225.8301934089923</x:v>
      </x:c>
      <x:c r="T542" s="12">
        <x:v>49404.63952479406</x:v>
      </x:c>
      <x:c r="U542" s="12">
        <x:v>1.083333333333333</x:v>
      </x:c>
      <x:c r="V542" s="12">
        <x:v>2500</x:v>
      </x:c>
      <x:c r="W542" s="12">
        <x:f>NA()</x:f>
      </x:c>
    </x:row>
    <x:row r="543">
      <x:c r="A543">
        <x:v>35321</x:v>
      </x:c>
      <x:c r="B543" s="1">
        <x:v>45154.581684259174</x:v>
      </x:c>
      <x:c r="C543" s="6">
        <x:v>27.04949814</x:v>
      </x:c>
      <x:c r="D543" s="14" t="s">
        <x:v>94</x:v>
      </x:c>
      <x:c r="E543" s="15">
        <x:v>45154.3618846154</x:v>
      </x:c>
      <x:c r="F543" t="s">
        <x:v>99</x:v>
      </x:c>
      <x:c r="G543" s="6">
        <x:v>357.25352259777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24.662</x:v>
      </x:c>
      <x:c r="S543" s="8">
        <x:v>2226.930611742159</x:v>
      </x:c>
      <x:c r="T543" s="12">
        <x:v>49396.73511815847</x:v>
      </x:c>
      <x:c r="U543" s="12">
        <x:v>1.083333333333333</x:v>
      </x:c>
      <x:c r="V543" s="12">
        <x:v>2500</x:v>
      </x:c>
      <x:c r="W543" s="12">
        <x:f>NA()</x:f>
      </x:c>
    </x:row>
    <x:row r="544">
      <x:c r="A544">
        <x:v>35333</x:v>
      </x:c>
      <x:c r="B544" s="1">
        <x:v>45154.58171882259</x:v>
      </x:c>
      <x:c r="C544" s="6">
        <x:v>27.099269455</x:v>
      </x:c>
      <x:c r="D544" s="14" t="s">
        <x:v>94</x:v>
      </x:c>
      <x:c r="E544" s="15">
        <x:v>45154.3618846154</x:v>
      </x:c>
      <x:c r="F544" t="s">
        <x:v>99</x:v>
      </x:c>
      <x:c r="G544" s="6">
        <x:v>357.0591685740031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24.674</x:v>
      </x:c>
      <x:c r="S544" s="8">
        <x:v>2216.146632177997</x:v>
      </x:c>
      <x:c r="T544" s="12">
        <x:v>49409.11670125093</x:v>
      </x:c>
      <x:c r="U544" s="12">
        <x:v>1.083333333333333</x:v>
      </x:c>
      <x:c r="V544" s="12">
        <x:v>2500</x:v>
      </x:c>
      <x:c r="W544" s="12">
        <x:f>NA()</x:f>
      </x:c>
    </x:row>
    <x:row r="545">
      <x:c r="A545">
        <x:v>35345</x:v>
      </x:c>
      <x:c r="B545" s="1">
        <x:v>45154.58175398743</x:v>
      </x:c>
      <x:c r="C545" s="6">
        <x:v>27.14990683</x:v>
      </x:c>
      <x:c r="D545" s="14" t="s">
        <x:v>94</x:v>
      </x:c>
      <x:c r="E545" s="15">
        <x:v>45154.3618846154</x:v>
      </x:c>
      <x:c r="F545" t="s">
        <x:v>99</x:v>
      </x:c>
      <x:c r="G545" s="6">
        <x:v>359.4733020962699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24.596</x:v>
      </x:c>
      <x:c r="S545" s="8">
        <x:v>2222.095437373694</x:v>
      </x:c>
      <x:c r="T545" s="12">
        <x:v>49405.575187598835</x:v>
      </x:c>
      <x:c r="U545" s="12">
        <x:v>1.083333333333333</x:v>
      </x:c>
      <x:c r="V545" s="12">
        <x:v>2500</x:v>
      </x:c>
      <x:c r="W545" s="12">
        <x:f>NA()</x:f>
      </x:c>
    </x:row>
    <x:row r="546">
      <x:c r="A546">
        <x:v>35357</x:v>
      </x:c>
      <x:c r="B546" s="1">
        <x:v>45154.58178853678</x:v>
      </x:c>
      <x:c r="C546" s="6">
        <x:v>27.199657893333335</x:v>
      </x:c>
      <x:c r="D546" s="14" t="s">
        <x:v>94</x:v>
      </x:c>
      <x:c r="E546" s="15">
        <x:v>45154.3618846154</x:v>
      </x:c>
      <x:c r="F546" t="s">
        <x:v>99</x:v>
      </x:c>
      <x:c r="G546" s="6">
        <x:v>357.5974654880113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24.659</x:v>
      </x:c>
      <x:c r="S546" s="8">
        <x:v>2225.3175567721582</x:v>
      </x:c>
      <x:c r="T546" s="12">
        <x:v>49408.192473608346</x:v>
      </x:c>
      <x:c r="U546" s="12">
        <x:v>1.083333333333333</x:v>
      </x:c>
      <x:c r="V546" s="12">
        <x:v>2500</x:v>
      </x:c>
      <x:c r="W546" s="12">
        <x:f>NA()</x:f>
      </x:c>
    </x:row>
    <x:row r="547">
      <x:c r="A547">
        <x:v>35369</x:v>
      </x:c>
      <x:c r="B547" s="1">
        <x:v>45154.58182309185</x:v>
      </x:c>
      <x:c r="C547" s="6">
        <x:v>27.249417201666667</x:v>
      </x:c>
      <x:c r="D547" s="14" t="s">
        <x:v>94</x:v>
      </x:c>
      <x:c r="E547" s="15">
        <x:v>45154.3618846154</x:v>
      </x:c>
      <x:c r="F547" t="s">
        <x:v>99</x:v>
      </x:c>
      <x:c r="G547" s="6">
        <x:v>361.42375257205885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24.551</x:v>
      </x:c>
      <x:c r="S547" s="8">
        <x:v>2222.678454976277</x:v>
      </x:c>
      <x:c r="T547" s="12">
        <x:v>49406.45645360233</x:v>
      </x:c>
      <x:c r="U547" s="12">
        <x:v>1.083333333333333</x:v>
      </x:c>
      <x:c r="V547" s="12">
        <x:v>2500</x:v>
      </x:c>
      <x:c r="W547" s="12">
        <x:f>NA()</x:f>
      </x:c>
    </x:row>
    <x:row r="548">
      <x:c r="A548">
        <x:v>35382</x:v>
      </x:c>
      <x:c r="B548" s="1">
        <x:v>45154.58185823617</x:v>
      </x:c>
      <x:c r="C548" s="6">
        <x:v>27.300025015</x:v>
      </x:c>
      <x:c r="D548" s="14" t="s">
        <x:v>94</x:v>
      </x:c>
      <x:c r="E548" s="15">
        <x:v>45154.3618846154</x:v>
      </x:c>
      <x:c r="F548" t="s">
        <x:v>99</x:v>
      </x:c>
      <x:c r="G548" s="6">
        <x:v>363.70320900860196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24.493</x:v>
      </x:c>
      <x:c r="S548" s="8">
        <x:v>2222.933248490141</x:v>
      </x:c>
      <x:c r="T548" s="12">
        <x:v>49405.64853431936</x:v>
      </x:c>
      <x:c r="U548" s="12">
        <x:v>1.083333333333333</x:v>
      </x:c>
      <x:c r="V548" s="12">
        <x:v>2500</x:v>
      </x:c>
      <x:c r="W548" s="12">
        <x:f>NA()</x:f>
      </x:c>
    </x:row>
    <x:row r="549">
      <x:c r="A549">
        <x:v>35396</x:v>
      </x:c>
      <x:c r="B549" s="1">
        <x:v>45154.58189286102</x:v>
      </x:c>
      <x:c r="C549" s="6">
        <x:v>27.349884788333334</x:v>
      </x:c>
      <x:c r="D549" s="14" t="s">
        <x:v>94</x:v>
      </x:c>
      <x:c r="E549" s="15">
        <x:v>45154.3618846154</x:v>
      </x:c>
      <x:c r="F549" t="s">
        <x:v>99</x:v>
      </x:c>
      <x:c r="G549" s="6">
        <x:v>367.4631070236342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24.389</x:v>
      </x:c>
      <x:c r="S549" s="8">
        <x:v>2220.4014003864004</x:v>
      </x:c>
      <x:c r="T549" s="12">
        <x:v>49407.53316729515</x:v>
      </x:c>
      <x:c r="U549" s="12">
        <x:v>1.083333333333333</x:v>
      </x:c>
      <x:c r="V549" s="12">
        <x:v>2500</x:v>
      </x:c>
      <x:c r="W549" s="12">
        <x:f>NA()</x:f>
      </x:c>
    </x:row>
    <x:row r="550">
      <x:c r="A550">
        <x:v>35405</x:v>
      </x:c>
      <x:c r="B550" s="1">
        <x:v>45154.58192736866</x:v>
      </x:c>
      <x:c r="C550" s="6">
        <x:v>27.399575791666667</x:v>
      </x:c>
      <x:c r="D550" s="14" t="s">
        <x:v>94</x:v>
      </x:c>
      <x:c r="E550" s="15">
        <x:v>45154.3618846154</x:v>
      </x:c>
      <x:c r="F550" t="s">
        <x:v>99</x:v>
      </x:c>
      <x:c r="G550" s="6">
        <x:v>362.8308036796064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24.519</x:v>
      </x:c>
      <x:c r="S550" s="8">
        <x:v>2218.587378214328</x:v>
      </x:c>
      <x:c r="T550" s="12">
        <x:v>49399.580085705005</x:v>
      </x:c>
      <x:c r="U550" s="12">
        <x:v>1.083333333333333</x:v>
      </x:c>
      <x:c r="V550" s="12">
        <x:v>2500</x:v>
      </x:c>
      <x:c r="W550" s="12">
        <x:f>NA()</x:f>
      </x:c>
    </x:row>
    <x:row r="551">
      <x:c r="A551">
        <x:v>35417</x:v>
      </x:c>
      <x:c r="B551" s="1">
        <x:v>45154.58196191428</x:v>
      </x:c>
      <x:c r="C551" s="6">
        <x:v>27.449321486666665</x:v>
      </x:c>
      <x:c r="D551" s="14" t="s">
        <x:v>94</x:v>
      </x:c>
      <x:c r="E551" s="15">
        <x:v>45154.3618846154</x:v>
      </x:c>
      <x:c r="F551" t="s">
        <x:v>99</x:v>
      </x:c>
      <x:c r="G551" s="6">
        <x:v>365.6173135949845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24.441</x:v>
      </x:c>
      <x:c r="S551" s="8">
        <x:v>2212.1584449725365</x:v>
      </x:c>
      <x:c r="T551" s="12">
        <x:v>49403.33445134139</x:v>
      </x:c>
      <x:c r="U551" s="12">
        <x:v>1.083333333333333</x:v>
      </x:c>
      <x:c r="V551" s="12">
        <x:v>2500</x:v>
      </x:c>
      <x:c r="W551" s="12">
        <x:f>NA()</x:f>
      </x:c>
    </x:row>
    <x:row r="552">
      <x:c r="A552">
        <x:v>35429</x:v>
      </x:c>
      <x:c r="B552" s="1">
        <x:v>45154.58199701353</x:v>
      </x:c>
      <x:c r="C552" s="6">
        <x:v>27.499864403333333</x:v>
      </x:c>
      <x:c r="D552" s="14" t="s">
        <x:v>94</x:v>
      </x:c>
      <x:c r="E552" s="15">
        <x:v>45154.3618846154</x:v>
      </x:c>
      <x:c r="F552" t="s">
        <x:v>99</x:v>
      </x:c>
      <x:c r="G552" s="6">
        <x:v>359.4129538537179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24.613</x:v>
      </x:c>
      <x:c r="S552" s="8">
        <x:v>2203.999696223517</x:v>
      </x:c>
      <x:c r="T552" s="12">
        <x:v>49411.74578867355</x:v>
      </x:c>
      <x:c r="U552" s="12">
        <x:v>1.083333333333333</x:v>
      </x:c>
      <x:c r="V552" s="12">
        <x:v>2500</x:v>
      </x:c>
      <x:c r="W552" s="12">
        <x:f>NA()</x:f>
      </x:c>
    </x:row>
    <x:row r="553">
      <x:c r="A553">
        <x:v>35441</x:v>
      </x:c>
      <x:c r="B553" s="1">
        <x:v>45154.5820315728</x:v>
      </x:c>
      <x:c r="C553" s="6">
        <x:v>27.549629751666668</x:v>
      </x:c>
      <x:c r="D553" s="14" t="s">
        <x:v>94</x:v>
      </x:c>
      <x:c r="E553" s="15">
        <x:v>45154.3618846154</x:v>
      </x:c>
      <x:c r="F553" t="s">
        <x:v>99</x:v>
      </x:c>
      <x:c r="G553" s="6">
        <x:v>364.11381149325626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24.483999999999998</x:v>
      </x:c>
      <x:c r="S553" s="8">
        <x:v>2212.727415873371</x:v>
      </x:c>
      <x:c r="T553" s="12">
        <x:v>49408.513928390304</x:v>
      </x:c>
      <x:c r="U553" s="12">
        <x:v>1.083333333333333</x:v>
      </x:c>
      <x:c r="V553" s="12">
        <x:v>2500</x:v>
      </x:c>
      <x:c r="W553" s="12">
        <x:f>NA()</x:f>
      </x:c>
    </x:row>
    <x:row r="554">
      <x:c r="A554">
        <x:v>35453</x:v>
      </x:c>
      <x:c r="B554" s="1">
        <x:v>45154.582066144576</x:v>
      </x:c>
      <x:c r="C554" s="6">
        <x:v>27.599413121666668</x:v>
      </x:c>
      <x:c r="D554" s="14" t="s">
        <x:v>94</x:v>
      </x:c>
      <x:c r="E554" s="15">
        <x:v>45154.3618846154</x:v>
      </x:c>
      <x:c r="F554" t="s">
        <x:v>99</x:v>
      </x:c>
      <x:c r="G554" s="6">
        <x:v>363.53336511859027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24.502</x:v>
      </x:c>
      <x:c r="S554" s="8">
        <x:v>2219.311989602609</x:v>
      </x:c>
      <x:c r="T554" s="12">
        <x:v>49406.841856836436</x:v>
      </x:c>
      <x:c r="U554" s="12">
        <x:v>1.083333333333333</x:v>
      </x:c>
      <x:c r="V554" s="12">
        <x:v>2500</x:v>
      </x:c>
      <x:c r="W554" s="12">
        <x:f>NA()</x:f>
      </x:c>
    </x:row>
    <x:row r="555">
      <x:c r="A555">
        <x:v>35465</x:v>
      </x:c>
      <x:c r="B555" s="1">
        <x:v>45154.58210118865</x:v>
      </x:c>
      <x:c r="C555" s="6">
        <x:v>27.64987658</x:v>
      </x:c>
      <x:c r="D555" s="14" t="s">
        <x:v>94</x:v>
      </x:c>
      <x:c r="E555" s="15">
        <x:v>45154.3618846154</x:v>
      </x:c>
      <x:c r="F555" t="s">
        <x:v>99</x:v>
      </x:c>
      <x:c r="G555" s="6">
        <x:v>362.97630275405527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24.491</x:v>
      </x:c>
      <x:c r="S555" s="8">
        <x:v>2209.1613453767504</x:v>
      </x:c>
      <x:c r="T555" s="12">
        <x:v>49405.53828892914</x:v>
      </x:c>
      <x:c r="U555" s="12">
        <x:v>1.083333333333333</x:v>
      </x:c>
      <x:c r="V555" s="12">
        <x:v>2500</x:v>
      </x:c>
      <x:c r="W555" s="12">
        <x:f>NA()</x:f>
      </x:c>
    </x:row>
    <x:row r="556">
      <x:c r="A556">
        <x:v>35477</x:v>
      </x:c>
      <x:c r="B556" s="1">
        <x:v>45154.58213570539</x:v>
      </x:c>
      <x:c r="C556" s="6">
        <x:v>27.699580681666667</x:v>
      </x:c>
      <x:c r="D556" s="14" t="s">
        <x:v>94</x:v>
      </x:c>
      <x:c r="E556" s="15">
        <x:v>45154.3618846154</x:v>
      </x:c>
      <x:c r="F556" t="s">
        <x:v>99</x:v>
      </x:c>
      <x:c r="G556" s="6">
        <x:v>359.9664704398159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24.578</x:v>
      </x:c>
      <x:c r="S556" s="8">
        <x:v>2210.206891051192</x:v>
      </x:c>
      <x:c r="T556" s="12">
        <x:v>49403.079463571456</x:v>
      </x:c>
      <x:c r="U556" s="12">
        <x:v>1.083333333333333</x:v>
      </x:c>
      <x:c r="V556" s="12">
        <x:v>2500</x:v>
      </x:c>
      <x:c r="W556" s="12">
        <x:f>NA()</x:f>
      </x:c>
    </x:row>
    <x:row r="557">
      <x:c r="A557">
        <x:v>35489</x:v>
      </x:c>
      <x:c r="B557" s="1">
        <x:v>45154.58217026631</x:v>
      </x:c>
      <x:c r="C557" s="6">
        <x:v>27.749348411666666</x:v>
      </x:c>
      <x:c r="D557" s="14" t="s">
        <x:v>94</x:v>
      </x:c>
      <x:c r="E557" s="15">
        <x:v>45154.3618846154</x:v>
      </x:c>
      <x:c r="F557" t="s">
        <x:v>99</x:v>
      </x:c>
      <x:c r="G557" s="6">
        <x:v>360.93506783248836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24.570999999999998</x:v>
      </x:c>
      <x:c r="S557" s="8">
        <x:v>2209.8730254645766</x:v>
      </x:c>
      <x:c r="T557" s="12">
        <x:v>49408.156243381054</x:v>
      </x:c>
      <x:c r="U557" s="12">
        <x:v>1.083333333333333</x:v>
      </x:c>
      <x:c r="V557" s="12">
        <x:v>2500</x:v>
      </x:c>
      <x:c r="W557" s="12">
        <x:f>NA()</x:f>
      </x:c>
    </x:row>
    <x:row r="558">
      <x:c r="A558">
        <x:v>35501</x:v>
      </x:c>
      <x:c r="B558" s="1">
        <x:v>45154.58220538183</x:v>
      </x:c>
      <x:c r="C558" s="6">
        <x:v>27.79991476</x:v>
      </x:c>
      <x:c r="D558" s="14" t="s">
        <x:v>94</x:v>
      </x:c>
      <x:c r="E558" s="15">
        <x:v>45154.3618846154</x:v>
      </x:c>
      <x:c r="F558" t="s">
        <x:v>99</x:v>
      </x:c>
      <x:c r="G558" s="6">
        <x:v>362.4151464785411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24.526</x:v>
      </x:c>
      <x:c r="S558" s="8">
        <x:v>2202.6008386319127</x:v>
      </x:c>
      <x:c r="T558" s="12">
        <x:v>49407.94626807937</x:v>
      </x:c>
      <x:c r="U558" s="12">
        <x:v>1.083333333333333</x:v>
      </x:c>
      <x:c r="V558" s="12">
        <x:v>2500</x:v>
      </x:c>
      <x:c r="W558" s="12">
        <x:f>NA()</x:f>
      </x:c>
    </x:row>
    <x:row r="559">
      <x:c r="A559">
        <x:v>35513</x:v>
      </x:c>
      <x:c r="B559" s="1">
        <x:v>45154.58224003004</x:v>
      </x:c>
      <x:c r="C559" s="6">
        <x:v>27.849808181666667</x:v>
      </x:c>
      <x:c r="D559" s="14" t="s">
        <x:v>94</x:v>
      </x:c>
      <x:c r="E559" s="15">
        <x:v>45154.3618846154</x:v>
      </x:c>
      <x:c r="F559" t="s">
        <x:v>99</x:v>
      </x:c>
      <x:c r="G559" s="6">
        <x:v>364.94339913887285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24.468</x:v>
      </x:c>
      <x:c r="S559" s="8">
        <x:v>2198.328915770821</x:v>
      </x:c>
      <x:c r="T559" s="12">
        <x:v>49403.23335083657</x:v>
      </x:c>
      <x:c r="U559" s="12">
        <x:v>1.083333333333333</x:v>
      </x:c>
      <x:c r="V559" s="12">
        <x:v>2500</x:v>
      </x:c>
      <x:c r="W559" s="12">
        <x:f>NA()</x:f>
      </x:c>
    </x:row>
    <x:row r="560">
      <x:c r="A560">
        <x:v>35525</x:v>
      </x:c>
      <x:c r="B560" s="1">
        <x:v>45154.58227455607</x:v>
      </x:c>
      <x:c r="C560" s="6">
        <x:v>27.89952568</x:v>
      </x:c>
      <x:c r="D560" s="14" t="s">
        <x:v>94</x:v>
      </x:c>
      <x:c r="E560" s="15">
        <x:v>45154.3618846154</x:v>
      </x:c>
      <x:c r="F560" t="s">
        <x:v>99</x:v>
      </x:c>
      <x:c r="G560" s="6">
        <x:v>365.4629394565418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24.442999999999998</x:v>
      </x:c>
      <x:c r="S560" s="8">
        <x:v>2203.563695471884</x:v>
      </x:c>
      <x:c r="T560" s="12">
        <x:v>49406.27724283096</x:v>
      </x:c>
      <x:c r="U560" s="12">
        <x:v>1.083333333333333</x:v>
      </x:c>
      <x:c r="V560" s="12">
        <x:v>2500</x:v>
      </x:c>
      <x:c r="W560" s="12">
        <x:f>NA()</x:f>
      </x:c>
    </x:row>
    <x:row r="561">
      <x:c r="A561">
        <x:v>35537</x:v>
      </x:c>
      <x:c r="B561" s="1">
        <x:v>45154.58230912652</x:v>
      </x:c>
      <x:c r="C561" s="6">
        <x:v>27.94930711</x:v>
      </x:c>
      <x:c r="D561" s="14" t="s">
        <x:v>94</x:v>
      </x:c>
      <x:c r="E561" s="15">
        <x:v>45154.3618846154</x:v>
      </x:c>
      <x:c r="F561" t="s">
        <x:v>99</x:v>
      </x:c>
      <x:c r="G561" s="6">
        <x:v>365.68107475438745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24.448</x:v>
      </x:c>
      <x:c r="S561" s="8">
        <x:v>2210.2249410637005</x:v>
      </x:c>
      <x:c r="T561" s="12">
        <x:v>49413.569281055396</x:v>
      </x:c>
      <x:c r="U561" s="12">
        <x:v>1.083333333333333</x:v>
      </x:c>
      <x:c r="V561" s="12">
        <x:v>2500</x:v>
      </x:c>
      <x:c r="W561" s="12">
        <x:f>NA()</x:f>
      </x:c>
    </x:row>
    <x:row r="562">
      <x:c r="A562">
        <x:v>35549</x:v>
      </x:c>
      <x:c r="B562" s="1">
        <x:v>45154.58234428422</x:v>
      </x:c>
      <x:c r="C562" s="6">
        <x:v>27.999934211666666</x:v>
      </x:c>
      <x:c r="D562" s="14" t="s">
        <x:v>94</x:v>
      </x:c>
      <x:c r="E562" s="15">
        <x:v>45154.3618846154</x:v>
      </x:c>
      <x:c r="F562" t="s">
        <x:v>99</x:v>
      </x:c>
      <x:c r="G562" s="6">
        <x:v>358.45957793752854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24.645999999999997</x:v>
      </x:c>
      <x:c r="S562" s="8">
        <x:v>2202.06868434285</x:v>
      </x:c>
      <x:c r="T562" s="12">
        <x:v>49406.084475998425</x:v>
      </x:c>
      <x:c r="U562" s="12">
        <x:v>1.083333333333333</x:v>
      </x:c>
      <x:c r="V562" s="12">
        <x:v>2500</x:v>
      </x:c>
      <x:c r="W562" s="12">
        <x:f>NA()</x:f>
      </x:c>
    </x:row>
    <x:row r="563">
      <x:c r="A563">
        <x:v>35561</x:v>
      </x:c>
      <x:c r="B563" s="1">
        <x:v>45154.5823788295</x:v>
      </x:c>
      <x:c r="C563" s="6">
        <x:v>28.049679413333333</x:v>
      </x:c>
      <x:c r="D563" s="14" t="s">
        <x:v>94</x:v>
      </x:c>
      <x:c r="E563" s="15">
        <x:v>45154.3618846154</x:v>
      </x:c>
      <x:c r="F563" t="s">
        <x:v>99</x:v>
      </x:c>
      <x:c r="G563" s="6">
        <x:v>373.6480686931216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24.233</x:v>
      </x:c>
      <x:c r="S563" s="8">
        <x:v>2209.4557854353598</x:v>
      </x:c>
      <x:c r="T563" s="12">
        <x:v>49410.95848537931</x:v>
      </x:c>
      <x:c r="U563" s="12">
        <x:v>1.083333333333333</x:v>
      </x:c>
      <x:c r="V563" s="12">
        <x:v>2500</x:v>
      </x:c>
      <x:c r="W563" s="12">
        <x:f>NA()</x:f>
      </x:c>
    </x:row>
    <x:row r="564">
      <x:c r="A564">
        <x:v>35573</x:v>
      </x:c>
      <x:c r="B564" s="1">
        <x:v>45154.58241338056</x:v>
      </x:c>
      <x:c r="C564" s="6">
        <x:v>28.099432928333332</x:v>
      </x:c>
      <x:c r="D564" s="14" t="s">
        <x:v>94</x:v>
      </x:c>
      <x:c r="E564" s="15">
        <x:v>45154.3618846154</x:v>
      </x:c>
      <x:c r="F564" t="s">
        <x:v>99</x:v>
      </x:c>
      <x:c r="G564" s="6">
        <x:v>366.80150370267995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24.409</x:v>
      </x:c>
      <x:c r="S564" s="8">
        <x:v>2205.3221607951446</x:v>
      </x:c>
      <x:c r="T564" s="12">
        <x:v>49407.39172185054</x:v>
      </x:c>
      <x:c r="U564" s="12">
        <x:v>1.083333333333333</x:v>
      </x:c>
      <x:c r="V564" s="12">
        <x:v>2500</x:v>
      </x:c>
      <x:c r="W564" s="12">
        <x:f>NA()</x:f>
      </x:c>
    </x:row>
    <x:row r="565">
      <x:c r="A565">
        <x:v>35585</x:v>
      </x:c>
      <x:c r="B565" s="1">
        <x:v>45154.5824484847</x:v>
      </x:c>
      <x:c r="C565" s="6">
        <x:v>28.149982895</x:v>
      </x:c>
      <x:c r="D565" s="14" t="s">
        <x:v>94</x:v>
      </x:c>
      <x:c r="E565" s="15">
        <x:v>45154.3618846154</x:v>
      </x:c>
      <x:c r="F565" t="s">
        <x:v>99</x:v>
      </x:c>
      <x:c r="G565" s="6">
        <x:v>361.8084759826472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24.546999999999997</x:v>
      </x:c>
      <x:c r="S565" s="8">
        <x:v>2194.815043087727</x:v>
      </x:c>
      <x:c r="T565" s="12">
        <x:v>49413.92035844736</x:v>
      </x:c>
      <x:c r="U565" s="12">
        <x:v>1.083333333333333</x:v>
      </x:c>
      <x:c r="V565" s="12">
        <x:v>2500</x:v>
      </x:c>
      <x:c r="W565" s="12">
        <x:f>NA()</x:f>
      </x:c>
    </x:row>
    <x:row r="566">
      <x:c r="A566">
        <x:v>35597</x:v>
      </x:c>
      <x:c r="B566" s="1">
        <x:v>45154.582483075705</x:v>
      </x:c>
      <x:c r="C566" s="6">
        <x:v>28.19979394</x:v>
      </x:c>
      <x:c r="D566" s="14" t="s">
        <x:v>94</x:v>
      </x:c>
      <x:c r="E566" s="15">
        <x:v>45154.3618846154</x:v>
      </x:c>
      <x:c r="F566" t="s">
        <x:v>99</x:v>
      </x:c>
      <x:c r="G566" s="6">
        <x:v>364.0936060147775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24.477999999999998</x:v>
      </x:c>
      <x:c r="S566" s="8">
        <x:v>2202.6328453814103</x:v>
      </x:c>
      <x:c r="T566" s="12">
        <x:v>49407.58261247793</x:v>
      </x:c>
      <x:c r="U566" s="12">
        <x:v>1.083333333333333</x:v>
      </x:c>
      <x:c r="V566" s="12">
        <x:v>2500</x:v>
      </x:c>
      <x:c r="W566" s="12">
        <x:f>NA()</x:f>
      </x:c>
    </x:row>
    <x:row r="567">
      <x:c r="A567">
        <x:v>35609</x:v>
      </x:c>
      <x:c r="B567" s="1">
        <x:v>45154.58251770606</x:v>
      </x:c>
      <x:c r="C567" s="6">
        <x:v>28.24966166</x:v>
      </x:c>
      <x:c r="D567" s="14" t="s">
        <x:v>94</x:v>
      </x:c>
      <x:c r="E567" s="15">
        <x:v>45154.3618846154</x:v>
      </x:c>
      <x:c r="F567" t="s">
        <x:v>99</x:v>
      </x:c>
      <x:c r="G567" s="6">
        <x:v>370.95311943210703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24.299999999999997</x:v>
      </x:c>
      <x:c r="S567" s="8">
        <x:v>2193.3702628687747</x:v>
      </x:c>
      <x:c r="T567" s="12">
        <x:v>49404.89180055347</x:v>
      </x:c>
      <x:c r="U567" s="12">
        <x:v>1.083333333333333</x:v>
      </x:c>
      <x:c r="V567" s="12">
        <x:v>2500</x:v>
      </x:c>
      <x:c r="W567" s="12">
        <x:f>NA()</x:f>
      </x:c>
    </x:row>
    <x:row r="568">
      <x:c r="A568">
        <x:v>35621</x:v>
      </x:c>
      <x:c r="B568" s="1">
        <x:v>45154.58255219158</x:v>
      </x:c>
      <x:c r="C568" s="6">
        <x:v>28.299320813333335</x:v>
      </x:c>
      <x:c r="D568" s="14" t="s">
        <x:v>94</x:v>
      </x:c>
      <x:c r="E568" s="15">
        <x:v>45154.3618846154</x:v>
      </x:c>
      <x:c r="F568" t="s">
        <x:v>99</x:v>
      </x:c>
      <x:c r="G568" s="6">
        <x:v>369.0722175814473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24.348</x:v>
      </x:c>
      <x:c r="S568" s="8">
        <x:v>2190.6702377010974</x:v>
      </x:c>
      <x:c r="T568" s="12">
        <x:v>49407.390938326185</x:v>
      </x:c>
      <x:c r="U568" s="12">
        <x:v>1.083333333333333</x:v>
      </x:c>
      <x:c r="V568" s="12">
        <x:v>2500</x:v>
      </x:c>
      <x:c r="W568" s="12">
        <x:f>NA()</x:f>
      </x:c>
    </x:row>
    <x:row r="569">
      <x:c r="A569">
        <x:v>35633</x:v>
      </x:c>
      <x:c r="B569" s="1">
        <x:v>45154.582587361554</x:v>
      </x:c>
      <x:c r="C569" s="6">
        <x:v>28.349965563333335</x:v>
      </x:c>
      <x:c r="D569" s="14" t="s">
        <x:v>94</x:v>
      </x:c>
      <x:c r="E569" s="15">
        <x:v>45154.3618846154</x:v>
      </x:c>
      <x:c r="F569" t="s">
        <x:v>99</x:v>
      </x:c>
      <x:c r="G569" s="6">
        <x:v>369.6332876856369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24.333</x:v>
      </x:c>
      <x:c r="S569" s="8">
        <x:v>2197.7559585815707</x:v>
      </x:c>
      <x:c r="T569" s="12">
        <x:v>49406.52587988083</x:v>
      </x:c>
      <x:c r="U569" s="12">
        <x:v>1.083333333333333</x:v>
      </x:c>
      <x:c r="V569" s="12">
        <x:v>2500</x:v>
      </x:c>
      <x:c r="W569" s="12">
        <x:f>NA()</x:f>
      </x:c>
    </x:row>
    <x:row r="570">
      <x:c r="A570">
        <x:v>35645</x:v>
      </x:c>
      <x:c r="B570" s="1">
        <x:v>45154.58262194115</x:v>
      </x:c>
      <x:c r="C570" s="6">
        <x:v>28.39976018833333</x:v>
      </x:c>
      <x:c r="D570" s="14" t="s">
        <x:v>94</x:v>
      </x:c>
      <x:c r="E570" s="15">
        <x:v>45154.3618846154</x:v>
      </x:c>
      <x:c r="F570" t="s">
        <x:v>99</x:v>
      </x:c>
      <x:c r="G570" s="6">
        <x:v>367.63167970012336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24.391</x:v>
      </x:c>
      <x:c r="S570" s="8">
        <x:v>2192.880136491655</x:v>
      </x:c>
      <x:c r="T570" s="12">
        <x:v>49403.86939165845</x:v>
      </x:c>
      <x:c r="U570" s="12">
        <x:v>1.083333333333333</x:v>
      </x:c>
      <x:c r="V570" s="12">
        <x:v>2500</x:v>
      </x:c>
      <x:c r="W570" s="12">
        <x:f>NA()</x:f>
      </x:c>
    </x:row>
    <x:row r="571">
      <x:c r="A571">
        <x:v>35664</x:v>
      </x:c>
      <x:c r="B571" s="1">
        <x:v>45154.58265642576</x:v>
      </x:c>
      <x:c r="C571" s="6">
        <x:v>28.449418025</x:v>
      </x:c>
      <x:c r="D571" s="14" t="s">
        <x:v>94</x:v>
      </x:c>
      <x:c r="E571" s="15">
        <x:v>45154.3618846154</x:v>
      </x:c>
      <x:c r="F571" t="s">
        <x:v>99</x:v>
      </x:c>
      <x:c r="G571" s="6">
        <x:v>367.6994230401852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24.387</x:v>
      </x:c>
      <x:c r="S571" s="8">
        <x:v>2193.8222920411517</x:v>
      </x:c>
      <x:c r="T571" s="12">
        <x:v>49410.104243137976</x:v>
      </x:c>
      <x:c r="U571" s="12">
        <x:v>1.083333333333333</x:v>
      </x:c>
      <x:c r="V571" s="12">
        <x:v>2500</x:v>
      </x:c>
      <x:c r="W571" s="12">
        <x:f>NA()</x:f>
      </x:c>
    </x:row>
    <x:row r="572">
      <x:c r="A572">
        <x:v>35672</x:v>
      </x:c>
      <x:c r="B572" s="1">
        <x:v>45154.5826910549</x:v>
      </x:c>
      <x:c r="C572" s="6">
        <x:v>28.499283983333335</x:v>
      </x:c>
      <x:c r="D572" s="14" t="s">
        <x:v>94</x:v>
      </x:c>
      <x:c r="E572" s="15">
        <x:v>45154.3618846154</x:v>
      </x:c>
      <x:c r="F572" t="s">
        <x:v>99</x:v>
      </x:c>
      <x:c r="G572" s="6">
        <x:v>366.03051605255536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24.432</x:v>
      </x:c>
      <x:c r="S572" s="8">
        <x:v>2190.9830590352444</x:v>
      </x:c>
      <x:c r="T572" s="12">
        <x:v>49404.065982202825</x:v>
      </x:c>
      <x:c r="U572" s="12">
        <x:v>1.083333333333333</x:v>
      </x:c>
      <x:c r="V572" s="12">
        <x:v>2500</x:v>
      </x:c>
      <x:c r="W572" s="12">
        <x:f>NA()</x:f>
      </x:c>
    </x:row>
    <x:row r="573">
      <x:c r="A573">
        <x:v>35681</x:v>
      </x:c>
      <x:c r="B573" s="1">
        <x:v>45154.58272615156</x:v>
      </x:c>
      <x:c r="C573" s="6">
        <x:v>28.549823165</x:v>
      </x:c>
      <x:c r="D573" s="14" t="s">
        <x:v>94</x:v>
      </x:c>
      <x:c r="E573" s="15">
        <x:v>45154.3618846154</x:v>
      </x:c>
      <x:c r="F573" t="s">
        <x:v>99</x:v>
      </x:c>
      <x:c r="G573" s="6">
        <x:v>366.3230014143636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24.435</x:v>
      </x:c>
      <x:c r="S573" s="8">
        <x:v>2187.2379065670325</x:v>
      </x:c>
      <x:c r="T573" s="12">
        <x:v>49413.62223315815</x:v>
      </x:c>
      <x:c r="U573" s="12">
        <x:v>1.083333333333333</x:v>
      </x:c>
      <x:c r="V573" s="12">
        <x:v>2500</x:v>
      </x:c>
      <x:c r="W573" s="12">
        <x:f>NA()</x:f>
      </x:c>
    </x:row>
    <x:row r="574">
      <x:c r="A574">
        <x:v>35693</x:v>
      </x:c>
      <x:c r="B574" s="1">
        <x:v>45154.58276067674</x:v>
      </x:c>
      <x:c r="C574" s="6">
        <x:v>28.599539435</x:v>
      </x:c>
      <x:c r="D574" s="14" t="s">
        <x:v>94</x:v>
      </x:c>
      <x:c r="E574" s="15">
        <x:v>45154.3618846154</x:v>
      </x:c>
      <x:c r="F574" t="s">
        <x:v>99</x:v>
      </x:c>
      <x:c r="G574" s="6">
        <x:v>370.98422579423544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24.296999999999997</x:v>
      </x:c>
      <x:c r="S574" s="8">
        <x:v>2188.8290474027262</x:v>
      </x:c>
      <x:c r="T574" s="12">
        <x:v>49411.60037369122</x:v>
      </x:c>
      <x:c r="U574" s="12">
        <x:v>1.083333333333333</x:v>
      </x:c>
      <x:c r="V574" s="12">
        <x:v>2500</x:v>
      </x:c>
      <x:c r="W574" s="12">
        <x:f>NA()</x:f>
      </x:c>
    </x:row>
    <x:row r="575">
      <x:c r="A575">
        <x:v>35705</x:v>
      </x:c>
      <x:c r="B575" s="1">
        <x:v>45154.58279518725</x:v>
      </x:c>
      <x:c r="C575" s="6">
        <x:v>28.649234565</x:v>
      </x:c>
      <x:c r="D575" s="14" t="s">
        <x:v>94</x:v>
      </x:c>
      <x:c r="E575" s="15">
        <x:v>45154.3618846154</x:v>
      </x:c>
      <x:c r="F575" t="s">
        <x:v>99</x:v>
      </x:c>
      <x:c r="G575" s="6">
        <x:v>367.39819278633604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24.406</x:v>
      </x:c>
      <x:c r="S575" s="8">
        <x:v>2181.3467732759455</x:v>
      </x:c>
      <x:c r="T575" s="12">
        <x:v>49412.89569091597</x:v>
      </x:c>
      <x:c r="U575" s="12">
        <x:v>1.083333333333333</x:v>
      </x:c>
      <x:c r="V575" s="12">
        <x:v>2500</x:v>
      </x:c>
      <x:c r="W575" s="12">
        <x:f>NA()</x:f>
      </x:c>
    </x:row>
    <x:row r="576">
      <x:c r="A576">
        <x:v>35717</x:v>
      </x:c>
      <x:c r="B576" s="1">
        <x:v>45154.582830332576</x:v>
      </x:c>
      <x:c r="C576" s="6">
        <x:v>28.699843828333332</x:v>
      </x:c>
      <x:c r="D576" s="14" t="s">
        <x:v>94</x:v>
      </x:c>
      <x:c r="E576" s="15">
        <x:v>45154.3618846154</x:v>
      </x:c>
      <x:c r="F576" t="s">
        <x:v>99</x:v>
      </x:c>
      <x:c r="G576" s="6">
        <x:v>369.59128688653215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24.345</x:v>
      </x:c>
      <x:c r="S576" s="8">
        <x:v>2192.6986680558202</x:v>
      </x:c>
      <x:c r="T576" s="12">
        <x:v>49414.0629150284</x:v>
      </x:c>
      <x:c r="U576" s="12">
        <x:v>1.083333333333333</x:v>
      </x:c>
      <x:c r="V576" s="12">
        <x:v>2500</x:v>
      </x:c>
      <x:c r="W576" s="12">
        <x:f>NA()</x:f>
      </x:c>
    </x:row>
    <x:row r="577">
      <x:c r="A577">
        <x:v>35729</x:v>
      </x:c>
      <x:c r="B577" s="1">
        <x:v>45154.58286486114</x:v>
      </x:c>
      <x:c r="C577" s="6">
        <x:v>28.74956497333333</x:v>
      </x:c>
      <x:c r="D577" s="14" t="s">
        <x:v>94</x:v>
      </x:c>
      <x:c r="E577" s="15">
        <x:v>45154.3618846154</x:v>
      </x:c>
      <x:c r="F577" t="s">
        <x:v>99</x:v>
      </x:c>
      <x:c r="G577" s="6">
        <x:v>368.6505388118995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24.368</x:v>
      </x:c>
      <x:c r="S577" s="8">
        <x:v>2190.404500689657</x:v>
      </x:c>
      <x:c r="T577" s="12">
        <x:v>49415.45196493502</x:v>
      </x:c>
      <x:c r="U577" s="12">
        <x:v>1.083333333333333</x:v>
      </x:c>
      <x:c r="V577" s="12">
        <x:v>2500</x:v>
      </x:c>
      <x:c r="W577" s="12">
        <x:f>NA()</x:f>
      </x:c>
    </x:row>
    <x:row r="578">
      <x:c r="A578">
        <x:v>35741</x:v>
      </x:c>
      <x:c r="B578" s="1">
        <x:v>45154.58289939906</x:v>
      </x:c>
      <x:c r="C578" s="6">
        <x:v>28.799299566666665</x:v>
      </x:c>
      <x:c r="D578" s="14" t="s">
        <x:v>94</x:v>
      </x:c>
      <x:c r="E578" s="15">
        <x:v>45154.3618846154</x:v>
      </x:c>
      <x:c r="F578" t="s">
        <x:v>99</x:v>
      </x:c>
      <x:c r="G578" s="6">
        <x:v>368.37218301808724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24.381999999999998</x:v>
      </x:c>
      <x:c r="S578" s="8">
        <x:v>2185.312516733033</x:v>
      </x:c>
      <x:c r="T578" s="12">
        <x:v>49408.06985432409</x:v>
      </x:c>
      <x:c r="U578" s="12">
        <x:v>1.083333333333333</x:v>
      </x:c>
      <x:c r="V578" s="12">
        <x:v>2500</x:v>
      </x:c>
      <x:c r="W578" s="12">
        <x:f>NA()</x:f>
      </x:c>
    </x:row>
    <x:row r="579">
      <x:c r="A579">
        <x:v>35753</x:v>
      </x:c>
      <x:c r="B579" s="1">
        <x:v>45154.58293449896</x:v>
      </x:c>
      <x:c r="C579" s="6">
        <x:v>28.84984343</x:v>
      </x:c>
      <x:c r="D579" s="14" t="s">
        <x:v>94</x:v>
      </x:c>
      <x:c r="E579" s="15">
        <x:v>45154.3618846154</x:v>
      </x:c>
      <x:c r="F579" t="s">
        <x:v>99</x:v>
      </x:c>
      <x:c r="G579" s="6">
        <x:v>370.4956740013831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24.31</x:v>
      </x:c>
      <x:c r="S579" s="8">
        <x:v>2182.2042108588594</x:v>
      </x:c>
      <x:c r="T579" s="12">
        <x:v>49410.97647892371</x:v>
      </x:c>
      <x:c r="U579" s="12">
        <x:v>1.083333333333333</x:v>
      </x:c>
      <x:c r="V579" s="12">
        <x:v>2500</x:v>
      </x:c>
      <x:c r="W579" s="12">
        <x:f>NA()</x:f>
      </x:c>
    </x:row>
    <x:row r="580">
      <x:c r="A580">
        <x:v>35765</x:v>
      </x:c>
      <x:c r="B580" s="1">
        <x:v>45154.58296911071</x:v>
      </x:c>
      <x:c r="C580" s="6">
        <x:v>28.899684338333333</x:v>
      </x:c>
      <x:c r="D580" s="14" t="s">
        <x:v>94</x:v>
      </x:c>
      <x:c r="E580" s="15">
        <x:v>45154.3618846154</x:v>
      </x:c>
      <x:c r="F580" t="s">
        <x:v>99</x:v>
      </x:c>
      <x:c r="G580" s="6">
        <x:v>374.0979659112978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24.232</x:v>
      </x:c>
      <x:c r="S580" s="8">
        <x:v>2179.923832089581</x:v>
      </x:c>
      <x:c r="T580" s="12">
        <x:v>49408.96910505554</x:v>
      </x:c>
      <x:c r="U580" s="12">
        <x:v>1.083333333333333</x:v>
      </x:c>
      <x:c r="V580" s="12">
        <x:v>2500</x:v>
      </x:c>
      <x:c r="W580" s="12">
        <x:f>NA()</x:f>
      </x:c>
    </x:row>
    <x:row r="581">
      <x:c r="A581">
        <x:v>35777</x:v>
      </x:c>
      <x:c r="B581" s="1">
        <x:v>45154.58300364193</x:v>
      </x:c>
      <x:c r="C581" s="6">
        <x:v>28.949409296666666</x:v>
      </x:c>
      <x:c r="D581" s="14" t="s">
        <x:v>94</x:v>
      </x:c>
      <x:c r="E581" s="15">
        <x:v>45154.3618846154</x:v>
      </x:c>
      <x:c r="F581" t="s">
        <x:v>99</x:v>
      </x:c>
      <x:c r="G581" s="6">
        <x:v>371.54894359695203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24.282</x:v>
      </x:c>
      <x:c r="S581" s="8">
        <x:v>2179.3981588139673</x:v>
      </x:c>
      <x:c r="T581" s="12">
        <x:v>49415.79039650427</x:v>
      </x:c>
      <x:c r="U581" s="12">
        <x:v>1.083333333333333</x:v>
      </x:c>
      <x:c r="V581" s="12">
        <x:v>2500</x:v>
      </x:c>
      <x:c r="W581" s="12">
        <x:f>NA()</x:f>
      </x:c>
    </x:row>
    <x:row r="582">
      <x:c r="A582">
        <x:v>35789</x:v>
      </x:c>
      <x:c r="B582" s="1">
        <x:v>45154.58303877653</x:v>
      </x:c>
      <x:c r="C582" s="6">
        <x:v>29.000003123333332</x:v>
      </x:c>
      <x:c r="D582" s="14" t="s">
        <x:v>94</x:v>
      </x:c>
      <x:c r="E582" s="15">
        <x:v>45154.3618846154</x:v>
      </x:c>
      <x:c r="F582" t="s">
        <x:v>99</x:v>
      </x:c>
      <x:c r="G582" s="6">
        <x:v>370.2591204054698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24.325</x:v>
      </x:c>
      <x:c r="S582" s="8">
        <x:v>2177.6956856981624</x:v>
      </x:c>
      <x:c r="T582" s="12">
        <x:v>49409.041842322884</x:v>
      </x:c>
      <x:c r="U582" s="12">
        <x:v>1.083333333333333</x:v>
      </x:c>
      <x:c r="V582" s="12">
        <x:v>2500</x:v>
      </x:c>
      <x:c r="W582" s="12">
        <x:f>NA()</x:f>
      </x:c>
    </x:row>
    <x:row r="583">
      <x:c r="A583">
        <x:v>35801</x:v>
      </x:c>
      <x:c r="B583" s="1">
        <x:v>45154.58307335198</x:v>
      </x:c>
      <x:c r="C583" s="6">
        <x:v>29.049791788333334</x:v>
      </x:c>
      <x:c r="D583" s="14" t="s">
        <x:v>94</x:v>
      </x:c>
      <x:c r="E583" s="15">
        <x:v>45154.3618846154</x:v>
      </x:c>
      <x:c r="F583" t="s">
        <x:v>99</x:v>
      </x:c>
      <x:c r="G583" s="6">
        <x:v>371.6502987555449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24.288</x:v>
      </x:c>
      <x:c r="S583" s="8">
        <x:v>2177.623988341989</x:v>
      </x:c>
      <x:c r="T583" s="12">
        <x:v>49413.627042389424</x:v>
      </x:c>
      <x:c r="U583" s="12">
        <x:v>1.083333333333333</x:v>
      </x:c>
      <x:c r="V583" s="12">
        <x:v>2500</x:v>
      </x:c>
      <x:c r="W583" s="12">
        <x:f>NA()</x:f>
      </x:c>
    </x:row>
    <x:row r="584">
      <x:c r="A584">
        <x:v>35813</x:v>
      </x:c>
      <x:c r="B584" s="1">
        <x:v>45154.583107913655</x:v>
      </x:c>
      <x:c r="C584" s="6">
        <x:v>29.099560595</x:v>
      </x:c>
      <x:c r="D584" s="14" t="s">
        <x:v>94</x:v>
      </x:c>
      <x:c r="E584" s="15">
        <x:v>45154.3618846154</x:v>
      </x:c>
      <x:c r="F584" t="s">
        <x:v>99</x:v>
      </x:c>
      <x:c r="G584" s="6">
        <x:v>370.93509277187206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24.307</x:v>
      </x:c>
      <x:c r="S584" s="8">
        <x:v>2176.244460011046</x:v>
      </x:c>
      <x:c r="T584" s="12">
        <x:v>49408.17518670619</x:v>
      </x:c>
      <x:c r="U584" s="12">
        <x:v>1.083333333333333</x:v>
      </x:c>
      <x:c r="V584" s="12">
        <x:v>2500</x:v>
      </x:c>
      <x:c r="W584" s="12">
        <x:f>NA()</x:f>
      </x:c>
    </x:row>
    <x:row r="585">
      <x:c r="A585">
        <x:v>35825</x:v>
      </x:c>
      <x:c r="B585" s="1">
        <x:v>45154.58314249926</x:v>
      </x:c>
      <x:c r="C585" s="6">
        <x:v>29.149363861666668</x:v>
      </x:c>
      <x:c r="D585" s="14" t="s">
        <x:v>94</x:v>
      </x:c>
      <x:c r="E585" s="15">
        <x:v>45154.3618846154</x:v>
      </x:c>
      <x:c r="F585" t="s">
        <x:v>99</x:v>
      </x:c>
      <x:c r="G585" s="6">
        <x:v>369.2217318028729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24.343999999999998</x:v>
      </x:c>
      <x:c r="S585" s="8">
        <x:v>2174.0784229911264</x:v>
      </x:c>
      <x:c r="T585" s="12">
        <x:v>49406.78504949867</x:v>
      </x:c>
      <x:c r="U585" s="12">
        <x:v>1.083333333333333</x:v>
      </x:c>
      <x:c r="V585" s="12">
        <x:v>2500</x:v>
      </x:c>
      <x:c r="W585" s="12">
        <x:f>NA()</x:f>
      </x:c>
    </x:row>
    <x:row r="586">
      <x:c r="A586">
        <x:v>35837</x:v>
      </x:c>
      <x:c r="B586" s="1">
        <x:v>45154.583177574896</x:v>
      </x:c>
      <x:c r="C586" s="6">
        <x:v>29.199872786666667</x:v>
      </x:c>
      <x:c r="D586" s="14" t="s">
        <x:v>94</x:v>
      </x:c>
      <x:c r="E586" s="15">
        <x:v>45154.3618846154</x:v>
      </x:c>
      <x:c r="F586" t="s">
        <x:v>99</x:v>
      </x:c>
      <x:c r="G586" s="6">
        <x:v>369.4152898842091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24.340999999999998</x:v>
      </x:c>
      <x:c r="S586" s="8">
        <x:v>2177.952349879086</x:v>
      </x:c>
      <x:c r="T586" s="12">
        <x:v>49411.93651385471</x:v>
      </x:c>
      <x:c r="U586" s="12">
        <x:v>1.083333333333333</x:v>
      </x:c>
      <x:c r="V586" s="12">
        <x:v>2500</x:v>
      </x:c>
      <x:c r="W586" s="12">
        <x:f>NA()</x:f>
      </x:c>
    </x:row>
    <x:row r="587">
      <x:c r="A587">
        <x:v>35849</x:v>
      </x:c>
      <x:c r="B587" s="1">
        <x:v>45154.58321212256</x:v>
      </x:c>
      <x:c r="C587" s="6">
        <x:v>29.249621421666667</x:v>
      </x:c>
      <x:c r="D587" s="14" t="s">
        <x:v>94</x:v>
      </x:c>
      <x:c r="E587" s="15">
        <x:v>45154.3618846154</x:v>
      </x:c>
      <x:c r="F587" t="s">
        <x:v>99</x:v>
      </x:c>
      <x:c r="G587" s="6">
        <x:v>370.9285566656606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24.305</x:v>
      </x:c>
      <x:c r="S587" s="8">
        <x:v>2180.2770592511424</x:v>
      </x:c>
      <x:c r="T587" s="12">
        <x:v>49403.311023340444</x:v>
      </x:c>
      <x:c r="U587" s="12">
        <x:v>1.083333333333333</x:v>
      </x:c>
      <x:c r="V587" s="12">
        <x:v>2500</x:v>
      </x:c>
      <x:c r="W587" s="12">
        <x:f>NA()</x:f>
      </x:c>
    </x:row>
    <x:row r="588">
      <x:c r="A588">
        <x:v>35861</x:v>
      </x:c>
      <x:c r="B588" s="1">
        <x:v>45154.583246722046</x:v>
      </x:c>
      <x:c r="C588" s="6">
        <x:v>29.299444675</x:v>
      </x:c>
      <x:c r="D588" s="14" t="s">
        <x:v>94</x:v>
      </x:c>
      <x:c r="E588" s="15">
        <x:v>45154.3618846154</x:v>
      </x:c>
      <x:c r="F588" t="s">
        <x:v>99</x:v>
      </x:c>
      <x:c r="G588" s="6">
        <x:v>364.6151621993688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24.465999999999998</x:v>
      </x:c>
      <x:c r="S588" s="8">
        <x:v>2177.414647151019</x:v>
      </x:c>
      <x:c r="T588" s="12">
        <x:v>49400.85898250855</x:v>
      </x:c>
      <x:c r="U588" s="12">
        <x:v>1.083333333333333</x:v>
      </x:c>
      <x:c r="V588" s="12">
        <x:v>2500</x:v>
      </x:c>
      <x:c r="W588" s="12">
        <x:f>NA()</x:f>
      </x:c>
    </x:row>
    <x:row r="589">
      <x:c r="A589">
        <x:v>35873</x:v>
      </x:c>
      <x:c r="B589" s="1">
        <x:v>45154.58328181019</x:v>
      </x:c>
      <x:c r="C589" s="6">
        <x:v>29.349971606666667</x:v>
      </x:c>
      <x:c r="D589" s="14" t="s">
        <x:v>94</x:v>
      </x:c>
      <x:c r="E589" s="15">
        <x:v>45154.3618846154</x:v>
      </x:c>
      <x:c r="F589" t="s">
        <x:v>99</x:v>
      </x:c>
      <x:c r="G589" s="6">
        <x:v>376.36110590681193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24.151</x:v>
      </x:c>
      <x:c r="S589" s="8">
        <x:v>2169.80751596999</x:v>
      </x:c>
      <x:c r="T589" s="12">
        <x:v>49408.51451011193</x:v>
      </x:c>
      <x:c r="U589" s="12">
        <x:v>1.083333333333333</x:v>
      </x:c>
      <x:c r="V589" s="12">
        <x:v>2500</x:v>
      </x:c>
      <x:c r="W589" s="12">
        <x:f>NA()</x:f>
      </x:c>
    </x:row>
    <x:row r="590">
      <x:c r="A590">
        <x:v>35885</x:v>
      </x:c>
      <x:c r="B590" s="1">
        <x:v>45154.583316361895</x:v>
      </x:c>
      <x:c r="C590" s="6">
        <x:v>29.39972606</x:v>
      </x:c>
      <x:c r="D590" s="14" t="s">
        <x:v>94</x:v>
      </x:c>
      <x:c r="E590" s="15">
        <x:v>45154.3618846154</x:v>
      </x:c>
      <x:c r="F590" t="s">
        <x:v>99</x:v>
      </x:c>
      <x:c r="G590" s="6">
        <x:v>372.5119105842095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24.262999999999998</x:v>
      </x:c>
      <x:c r="S590" s="8">
        <x:v>2166.4593938574058</x:v>
      </x:c>
      <x:c r="T590" s="12">
        <x:v>49406.01679152229</x:v>
      </x:c>
      <x:c r="U590" s="12">
        <x:v>1.083333333333333</x:v>
      </x:c>
      <x:c r="V590" s="12">
        <x:v>2500</x:v>
      </x:c>
      <x:c r="W590" s="12">
        <x:f>NA()</x:f>
      </x:c>
    </x:row>
    <x:row r="591">
      <x:c r="A591">
        <x:v>35897</x:v>
      </x:c>
      <x:c r="B591" s="1">
        <x:v>45154.58335090863</x:v>
      </x:c>
      <x:c r="C591" s="6">
        <x:v>29.449473358333332</x:v>
      </x:c>
      <x:c r="D591" s="14" t="s">
        <x:v>94</x:v>
      </x:c>
      <x:c r="E591" s="15">
        <x:v>45154.3618846154</x:v>
      </x:c>
      <x:c r="F591" t="s">
        <x:v>99</x:v>
      </x:c>
      <x:c r="G591" s="6">
        <x:v>375.69777356887386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24.177</x:v>
      </x:c>
      <x:c r="S591" s="8">
        <x:v>2173.8759128644783</x:v>
      </x:c>
      <x:c r="T591" s="12">
        <x:v>49413.62471045959</x:v>
      </x:c>
      <x:c r="U591" s="12">
        <x:v>1.083333333333333</x:v>
      </x:c>
      <x:c r="V591" s="12">
        <x:v>2500</x:v>
      </x:c>
      <x:c r="W591" s="12">
        <x:f>NA()</x:f>
      </x:c>
    </x:row>
    <x:row r="592">
      <x:c r="A592">
        <x:v>35909</x:v>
      </x:c>
      <x:c r="B592" s="1">
        <x:v>45154.58338547544</x:v>
      </x:c>
      <x:c r="C592" s="6">
        <x:v>29.49924955</x:v>
      </x:c>
      <x:c r="D592" s="14" t="s">
        <x:v>94</x:v>
      </x:c>
      <x:c r="E592" s="15">
        <x:v>45154.3618846154</x:v>
      </x:c>
      <x:c r="F592" t="s">
        <x:v>99</x:v>
      </x:c>
      <x:c r="G592" s="6">
        <x:v>372.5745990258371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24.256999999999998</x:v>
      </x:c>
      <x:c r="S592" s="8">
        <x:v>2164.2869452342725</x:v>
      </x:c>
      <x:c r="T592" s="12">
        <x:v>49404.83908278879</x:v>
      </x:c>
      <x:c r="U592" s="12">
        <x:v>1.083333333333333</x:v>
      </x:c>
      <x:c r="V592" s="12">
        <x:v>2500</x:v>
      </x:c>
      <x:c r="W592" s="12">
        <x:f>NA()</x:f>
      </x:c>
    </x:row>
    <x:row r="593">
      <x:c r="A593">
        <x:v>35922</x:v>
      </x:c>
      <x:c r="B593" s="1">
        <x:v>45154.583420644965</x:v>
      </x:c>
      <x:c r="C593" s="6">
        <x:v>29.549893676666667</x:v>
      </x:c>
      <x:c r="D593" s="14" t="s">
        <x:v>94</x:v>
      </x:c>
      <x:c r="E593" s="15">
        <x:v>45154.3618846154</x:v>
      </x:c>
      <x:c r="F593" t="s">
        <x:v>99</x:v>
      </x:c>
      <x:c r="G593" s="6">
        <x:v>374.97908386691057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24.198</x:v>
      </x:c>
      <x:c r="S593" s="8">
        <x:v>2162.245066696923</x:v>
      </x:c>
      <x:c r="T593" s="12">
        <x:v>49409.371084452556</x:v>
      </x:c>
      <x:c r="U593" s="12">
        <x:v>1.083333333333333</x:v>
      </x:c>
      <x:c r="V593" s="12">
        <x:v>2500</x:v>
      </x:c>
      <x:c r="W593" s="12">
        <x:f>NA()</x:f>
      </x:c>
    </x:row>
    <x:row r="594">
      <x:c r="A594">
        <x:v>35936</x:v>
      </x:c>
      <x:c r="B594" s="1">
        <x:v>45154.5834552047</x:v>
      </x:c>
      <x:c r="C594" s="6">
        <x:v>29.599659695</x:v>
      </x:c>
      <x:c r="D594" s="14" t="s">
        <x:v>94</x:v>
      </x:c>
      <x:c r="E594" s="15">
        <x:v>45154.3618846154</x:v>
      </x:c>
      <x:c r="F594" t="s">
        <x:v>99</x:v>
      </x:c>
      <x:c r="G594" s="6">
        <x:v>373.8822506710366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24.229</x:v>
      </x:c>
      <x:c r="S594" s="8">
        <x:v>2157.869689904683</x:v>
      </x:c>
      <x:c r="T594" s="12">
        <x:v>49412.28976841063</x:v>
      </x:c>
      <x:c r="U594" s="12">
        <x:v>1.083333333333333</x:v>
      </x:c>
      <x:c r="V594" s="12">
        <x:v>2500</x:v>
      </x:c>
      <x:c r="W594" s="12">
        <x:f>NA()</x:f>
      </x:c>
    </x:row>
    <x:row r="595">
      <x:c r="A595">
        <x:v>35942</x:v>
      </x:c>
      <x:c r="B595" s="1">
        <x:v>45154.583489734156</x:v>
      </x:c>
      <x:c r="C595" s="6">
        <x:v>29.649382111666668</x:v>
      </x:c>
      <x:c r="D595" s="14" t="s">
        <x:v>94</x:v>
      </x:c>
      <x:c r="E595" s="15">
        <x:v>45154.3618846154</x:v>
      </x:c>
      <x:c r="F595" t="s">
        <x:v>99</x:v>
      </x:c>
      <x:c r="G595" s="6">
        <x:v>376.271308774235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24.174999999999997</x:v>
      </x:c>
      <x:c r="S595" s="8">
        <x:v>2167.1970071902724</x:v>
      </x:c>
      <x:c r="T595" s="12">
        <x:v>49410.91974057632</x:v>
      </x:c>
      <x:c r="U595" s="12">
        <x:v>1.083333333333333</x:v>
      </x:c>
      <x:c r="V595" s="12">
        <x:v>2500</x:v>
      </x:c>
      <x:c r="W595" s="12">
        <x:f>NA()</x:f>
      </x:c>
    </x:row>
    <x:row r="596">
      <x:c r="A596">
        <x:v>35957</x:v>
      </x:c>
      <x:c r="B596" s="1">
        <x:v>45154.58352487874</x:v>
      </x:c>
      <x:c r="C596" s="6">
        <x:v>29.699990308333334</x:v>
      </x:c>
      <x:c r="D596" s="14" t="s">
        <x:v>94</x:v>
      </x:c>
      <x:c r="E596" s="15">
        <x:v>45154.3618846154</x:v>
      </x:c>
      <x:c r="F596" t="s">
        <x:v>99</x:v>
      </x:c>
      <x:c r="G596" s="6">
        <x:v>371.6749816871124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24.282999999999998</x:v>
      </x:c>
      <x:c r="S596" s="8">
        <x:v>2161.796502932096</x:v>
      </x:c>
      <x:c r="T596" s="12">
        <x:v>49411.61374176776</x:v>
      </x:c>
      <x:c r="U596" s="12">
        <x:v>1.083333333333333</x:v>
      </x:c>
      <x:c r="V596" s="12">
        <x:v>2500</x:v>
      </x:c>
      <x:c r="W596" s="12">
        <x:f>NA()</x:f>
      </x:c>
    </x:row>
    <x:row r="597">
      <x:c r="A597">
        <x:v>35969</x:v>
      </x:c>
      <x:c r="B597" s="1">
        <x:v>45154.58355944916</x:v>
      </x:c>
      <x:c r="C597" s="6">
        <x:v>29.749771715</x:v>
      </x:c>
      <x:c r="D597" s="14" t="s">
        <x:v>94</x:v>
      </x:c>
      <x:c r="E597" s="15">
        <x:v>45154.3618846154</x:v>
      </x:c>
      <x:c r="F597" t="s">
        <x:v>99</x:v>
      </x:c>
      <x:c r="G597" s="6">
        <x:v>378.74393506346036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24.102</x:v>
      </x:c>
      <x:c r="S597" s="8">
        <x:v>2160.055862189267</x:v>
      </x:c>
      <x:c r="T597" s="12">
        <x:v>49409.12014438814</x:v>
      </x:c>
      <x:c r="U597" s="12">
        <x:v>1.083333333333333</x:v>
      </x:c>
      <x:c r="V597" s="12">
        <x:v>2500</x:v>
      </x:c>
      <x:c r="W597" s="12">
        <x:f>NA()</x:f>
      </x:c>
    </x:row>
    <x:row r="598">
      <x:c r="A598">
        <x:v>35981</x:v>
      </x:c>
      <x:c r="B598" s="1">
        <x:v>45154.58359402326</x:v>
      </x:c>
      <x:c r="C598" s="6">
        <x:v>29.799558421666667</x:v>
      </x:c>
      <x:c r="D598" s="14" t="s">
        <x:v>94</x:v>
      </x:c>
      <x:c r="E598" s="15">
        <x:v>45154.3618846154</x:v>
      </x:c>
      <x:c r="F598" t="s">
        <x:v>99</x:v>
      </x:c>
      <x:c r="G598" s="6">
        <x:v>369.3162362731921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24.348</x:v>
      </x:c>
      <x:c r="S598" s="8">
        <x:v>2167.7208739917974</x:v>
      </x:c>
      <x:c r="T598" s="12">
        <x:v>49414.31127522905</x:v>
      </x:c>
      <x:c r="U598" s="12">
        <x:v>1.083333333333333</x:v>
      </x:c>
      <x:c r="V598" s="12">
        <x:v>2500</x:v>
      </x:c>
      <x:c r="W598" s="12">
        <x:f>NA()</x:f>
      </x:c>
    </x:row>
    <x:row r="599">
      <x:c r="A599">
        <x:v>35993</x:v>
      </x:c>
      <x:c r="B599" s="1">
        <x:v>45154.58362856208</x:v>
      </x:c>
      <x:c r="C599" s="6">
        <x:v>29.849294326666666</x:v>
      </x:c>
      <x:c r="D599" s="14" t="s">
        <x:v>94</x:v>
      </x:c>
      <x:c r="E599" s="15">
        <x:v>45154.3618846154</x:v>
      </x:c>
      <x:c r="F599" t="s">
        <x:v>99</x:v>
      </x:c>
      <x:c r="G599" s="6">
        <x:v>378.47391141412925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24.108999999999998</x:v>
      </x:c>
      <x:c r="S599" s="8">
        <x:v>2160.035440343651</x:v>
      </x:c>
      <x:c r="T599" s="12">
        <x:v>49412.28036182039</x:v>
      </x:c>
      <x:c r="U599" s="12">
        <x:v>1.083333333333333</x:v>
      </x:c>
      <x:c r="V599" s="12">
        <x:v>2500</x:v>
      </x:c>
      <x:c r="W599" s="12">
        <x:f>NA()</x:f>
      </x:c>
    </x:row>
    <x:row r="600">
      <x:c r="A600">
        <x:v>36005</x:v>
      </x:c>
      <x:c r="B600" s="1">
        <x:v>45154.58366369448</x:v>
      </x:c>
      <x:c r="C600" s="6">
        <x:v>29.899884976666666</x:v>
      </x:c>
      <x:c r="D600" s="14" t="s">
        <x:v>94</x:v>
      </x:c>
      <x:c r="E600" s="15">
        <x:v>45154.3618846154</x:v>
      </x:c>
      <x:c r="F600" t="s">
        <x:v>99</x:v>
      </x:c>
      <x:c r="G600" s="6">
        <x:v>379.3807821345466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24.092</x:v>
      </x:c>
      <x:c r="S600" s="8">
        <x:v>2158.1923867495693</x:v>
      </x:c>
      <x:c r="T600" s="12">
        <x:v>49409.444716706865</x:v>
      </x:c>
      <x:c r="U600" s="12">
        <x:v>1.083333333333333</x:v>
      </x:c>
      <x:c r="V600" s="12">
        <x:v>2500</x:v>
      </x:c>
      <x:c r="W600" s="12">
        <x:f>NA()</x:f>
      </x:c>
    </x:row>
    <x:row r="601">
      <x:c r="A601">
        <x:v>36017</x:v>
      </x:c>
      <x:c r="B601" s="1">
        <x:v>45154.58369829839</x:v>
      </x:c>
      <x:c r="C601" s="6">
        <x:v>29.949714605</x:v>
      </x:c>
      <x:c r="D601" s="14" t="s">
        <x:v>94</x:v>
      </x:c>
      <x:c r="E601" s="15">
        <x:v>45154.3618846154</x:v>
      </x:c>
      <x:c r="F601" t="s">
        <x:v>99</x:v>
      </x:c>
      <x:c r="G601" s="6">
        <x:v>379.89771361668267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24.07</x:v>
      </x:c>
      <x:c r="S601" s="8">
        <x:v>2157.261573014755</x:v>
      </x:c>
      <x:c r="T601" s="12">
        <x:v>49410.97505458548</x:v>
      </x:c>
      <x:c r="U601" s="12">
        <x:v>1.083333333333333</x:v>
      </x:c>
      <x:c r="V601" s="12">
        <x:v>2500</x:v>
      </x:c>
      <x:c r="W601" s="12">
        <x:f>NA()</x:f>
      </x:c>
    </x:row>
    <x:row r="602">
      <x:c r="A602">
        <x:v>36029</x:v>
      </x:c>
      <x:c r="B602" s="1">
        <x:v>45154.58373281831</x:v>
      </x:c>
      <x:c r="C602" s="6">
        <x:v>29.999423305</x:v>
      </x:c>
      <x:c r="D602" s="14" t="s">
        <x:v>94</x:v>
      </x:c>
      <x:c r="E602" s="15">
        <x:v>45154.3618846154</x:v>
      </x:c>
      <x:c r="F602" t="s">
        <x:v>99</x:v>
      </x:c>
      <x:c r="G602" s="6">
        <x:v>379.6254028989344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24.09</x:v>
      </x:c>
      <x:c r="S602" s="8">
        <x:v>2158.6808757303747</x:v>
      </x:c>
      <x:c r="T602" s="12">
        <x:v>49406.0952077296</x:v>
      </x:c>
      <x:c r="U602" s="12">
        <x:v>1.083333333333333</x:v>
      </x:c>
      <x:c r="V602" s="12">
        <x:v>2500</x:v>
      </x:c>
      <x:c r="W602" s="12">
        <x:f>NA()</x:f>
      </x:c>
    </x:row>
    <x:row r="603">
      <x:c r="A603">
        <x:v>36041</x:v>
      </x:c>
      <x:c r="B603" s="1">
        <x:v>45154.583767926575</x:v>
      </x:c>
      <x:c r="C603" s="6">
        <x:v>30.049979191666665</x:v>
      </x:c>
      <x:c r="D603" s="14" t="s">
        <x:v>94</x:v>
      </x:c>
      <x:c r="E603" s="15">
        <x:v>45154.3618846154</x:v>
      </x:c>
      <x:c r="F603" t="s">
        <x:v>99</x:v>
      </x:c>
      <x:c r="G603" s="6">
        <x:v>378.4416277535454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24.112</x:v>
      </x:c>
      <x:c r="S603" s="8">
        <x:v>2154.8818884882257</x:v>
      </x:c>
      <x:c r="T603" s="12">
        <x:v>49407.65269715458</x:v>
      </x:c>
      <x:c r="U603" s="12">
        <x:v>1.083333333333333</x:v>
      </x:c>
      <x:c r="V603" s="12">
        <x:v>2500</x:v>
      </x:c>
      <x:c r="W603" s="12">
        <x:f>NA()</x:f>
      </x:c>
    </x:row>
    <x:row r="604">
      <x:c r="A604">
        <x:v>36053</x:v>
      </x:c>
      <x:c r="B604" s="1">
        <x:v>45154.58380244846</x:v>
      </x:c>
      <x:c r="C604" s="6">
        <x:v>30.099690718333335</x:v>
      </x:c>
      <x:c r="D604" s="14" t="s">
        <x:v>94</x:v>
      </x:c>
      <x:c r="E604" s="15">
        <x:v>45154.3618846154</x:v>
      </x:c>
      <x:c r="F604" t="s">
        <x:v>99</x:v>
      </x:c>
      <x:c r="G604" s="6">
        <x:v>376.13103545106605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24.169999999999998</x:v>
      </x:c>
      <x:c r="S604" s="8">
        <x:v>2151.8476096087543</x:v>
      </x:c>
      <x:c r="T604" s="12">
        <x:v>49403.466017539875</x:v>
      </x:c>
      <x:c r="U604" s="12">
        <x:v>1.083333333333333</x:v>
      </x:c>
      <x:c r="V604" s="12">
        <x:v>2500</x:v>
      </x:c>
      <x:c r="W604" s="12">
        <x:f>NA()</x:f>
      </x:c>
    </x:row>
    <x:row r="605">
      <x:c r="A605">
        <x:v>36065</x:v>
      </x:c>
      <x:c r="B605" s="1">
        <x:v>45154.583837023645</x:v>
      </x:c>
      <x:c r="C605" s="6">
        <x:v>30.149478986666665</x:v>
      </x:c>
      <x:c r="D605" s="14" t="s">
        <x:v>94</x:v>
      </x:c>
      <x:c r="E605" s="15">
        <x:v>45154.3618846154</x:v>
      </x:c>
      <x:c r="F605" t="s">
        <x:v>99</x:v>
      </x:c>
      <x:c r="G605" s="6">
        <x:v>373.30122985517664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24.253</x:v>
      </x:c>
      <x:c r="S605" s="8">
        <x:v>2153.199378820016</x:v>
      </x:c>
      <x:c r="T605" s="12">
        <x:v>49416.95574920201</x:v>
      </x:c>
      <x:c r="U605" s="12">
        <x:v>1.083333333333333</x:v>
      </x:c>
      <x:c r="V605" s="12">
        <x:v>2500</x:v>
      </x:c>
      <x:c r="W605" s="12">
        <x:f>NA()</x:f>
      </x:c>
    </x:row>
    <x:row r="606">
      <x:c r="A606">
        <x:v>36077</x:v>
      </x:c>
      <x:c r="B606" s="1">
        <x:v>45154.58387162237</x:v>
      </x:c>
      <x:c r="C606" s="6">
        <x:v>30.19930114</x:v>
      </x:c>
      <x:c r="D606" s="14" t="s">
        <x:v>94</x:v>
      </x:c>
      <x:c r="E606" s="15">
        <x:v>45154.3618846154</x:v>
      </x:c>
      <x:c r="F606" t="s">
        <x:v>99</x:v>
      </x:c>
      <x:c r="G606" s="6">
        <x:v>374.5032664984226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24.217</x:v>
      </x:c>
      <x:c r="S606" s="8">
        <x:v>2150.381700488149</x:v>
      </x:c>
      <x:c r="T606" s="12">
        <x:v>49413.860084093474</x:v>
      </x:c>
      <x:c r="U606" s="12">
        <x:v>1.083333333333333</x:v>
      </x:c>
      <x:c r="V606" s="12">
        <x:v>2500</x:v>
      </x:c>
      <x:c r="W606" s="12">
        <x:f>NA()</x:f>
      </x:c>
    </x:row>
    <x:row r="607">
      <x:c r="A607">
        <x:v>36089</x:v>
      </x:c>
      <x:c r="B607" s="1">
        <x:v>45154.583906760956</x:v>
      </x:c>
      <x:c r="C607" s="6">
        <x:v>30.249900701666668</x:v>
      </x:c>
      <x:c r="D607" s="14" t="s">
        <x:v>94</x:v>
      </x:c>
      <x:c r="E607" s="15">
        <x:v>45154.3618846154</x:v>
      </x:c>
      <x:c r="F607" t="s">
        <x:v>99</x:v>
      </x:c>
      <x:c r="G607" s="6">
        <x:v>377.96614628684875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24.133</x:v>
      </x:c>
      <x:c r="S607" s="8">
        <x:v>2147.761875658966</x:v>
      </x:c>
      <x:c r="T607" s="12">
        <x:v>49413.55601856452</x:v>
      </x:c>
      <x:c r="U607" s="12">
        <x:v>1.083333333333333</x:v>
      </x:c>
      <x:c r="V607" s="12">
        <x:v>2500</x:v>
      </x:c>
      <x:c r="W607" s="12">
        <x:f>NA()</x:f>
      </x:c>
    </x:row>
    <x:row r="608">
      <x:c r="A608">
        <x:v>36101</x:v>
      </x:c>
      <x:c r="B608" s="1">
        <x:v>45154.583941354555</x:v>
      </x:c>
      <x:c r="C608" s="6">
        <x:v>30.29971549</x:v>
      </x:c>
      <x:c r="D608" s="14" t="s">
        <x:v>94</x:v>
      </x:c>
      <x:c r="E608" s="15">
        <x:v>45154.3618846154</x:v>
      </x:c>
      <x:c r="F608" t="s">
        <x:v>99</x:v>
      </x:c>
      <x:c r="G608" s="6">
        <x:v>379.61287125080776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24.086</x:v>
      </x:c>
      <x:c r="S608" s="8">
        <x:v>2150.8465969453714</x:v>
      </x:c>
      <x:c r="T608" s="12">
        <x:v>49412.19122125458</x:v>
      </x:c>
      <x:c r="U608" s="12">
        <x:v>1.083333333333333</x:v>
      </x:c>
      <x:c r="V608" s="12">
        <x:v>2500</x:v>
      </x:c>
      <x:c r="W608" s="12">
        <x:f>NA()</x:f>
      </x:c>
    </x:row>
    <x:row r="609">
      <x:c r="A609">
        <x:v>36113</x:v>
      </x:c>
      <x:c r="B609" s="1">
        <x:v>45154.58397590278</x:v>
      </x:c>
      <x:c r="C609" s="6">
        <x:v>30.349464926666666</x:v>
      </x:c>
      <x:c r="D609" s="14" t="s">
        <x:v>94</x:v>
      </x:c>
      <x:c r="E609" s="15">
        <x:v>45154.3618846154</x:v>
      </x:c>
      <x:c r="F609" t="s">
        <x:v>99</x:v>
      </x:c>
      <x:c r="G609" s="6">
        <x:v>370.17297118361313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24.336</x:v>
      </x:c>
      <x:c r="S609" s="8">
        <x:v>2149.861113353477</x:v>
      </x:c>
      <x:c r="T609" s="12">
        <x:v>49412.524048629886</x:v>
      </x:c>
      <x:c r="U609" s="12">
        <x:v>1.083333333333333</x:v>
      </x:c>
      <x:c r="V609" s="12">
        <x:v>2500</x:v>
      </x:c>
      <x:c r="W609" s="12">
        <x:f>NA()</x:f>
      </x:c>
    </x:row>
    <x:row r="610">
      <x:c r="A610">
        <x:v>36125</x:v>
      </x:c>
      <x:c r="B610" s="1">
        <x:v>45154.58401044797</x:v>
      </x:c>
      <x:c r="C610" s="6">
        <x:v>30.399210008333334</x:v>
      </x:c>
      <x:c r="D610" s="14" t="s">
        <x:v>94</x:v>
      </x:c>
      <x:c r="E610" s="15">
        <x:v>45154.3618846154</x:v>
      </x:c>
      <x:c r="F610" t="s">
        <x:v>99</x:v>
      </x:c>
      <x:c r="G610" s="6">
        <x:v>380.47322550024955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24.052999999999997</x:v>
      </x:c>
      <x:c r="S610" s="8">
        <x:v>2144.556059253423</x:v>
      </x:c>
      <x:c r="T610" s="12">
        <x:v>49417.8895690147</x:v>
      </x:c>
      <x:c r="U610" s="12">
        <x:v>1.083333333333333</x:v>
      </x:c>
      <x:c r="V610" s="12">
        <x:v>2500</x:v>
      </x:c>
      <x:c r="W610" s="12">
        <x:f>NA()</x:f>
      </x:c>
    </x:row>
    <x:row r="611">
      <x:c r="A611">
        <x:v>36137</x:v>
      </x:c>
      <x:c r="B611" s="1">
        <x:v>45154.58404553751</x:v>
      </x:c>
      <x:c r="C611" s="6">
        <x:v>30.449738936666666</x:v>
      </x:c>
      <x:c r="D611" s="14" t="s">
        <x:v>94</x:v>
      </x:c>
      <x:c r="E611" s="15">
        <x:v>45154.3618846154</x:v>
      </x:c>
      <x:c r="F611" t="s">
        <x:v>99</x:v>
      </x:c>
      <x:c r="G611" s="6">
        <x:v>378.33228286406376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24.116999999999997</x:v>
      </x:c>
      <x:c r="S611" s="8">
        <x:v>2144.7236858102788</x:v>
      </x:c>
      <x:c r="T611" s="12">
        <x:v>49417.62298645896</x:v>
      </x:c>
      <x:c r="U611" s="12">
        <x:v>1.083333333333333</x:v>
      </x:c>
      <x:c r="V611" s="12">
        <x:v>2500</x:v>
      </x:c>
      <x:c r="W611" s="12">
        <x:f>NA()</x:f>
      </x:c>
    </x:row>
    <x:row r="612">
      <x:c r="A612">
        <x:v>36149</x:v>
      </x:c>
      <x:c r="B612" s="1">
        <x:v>45154.58408007658</x:v>
      </x:c>
      <x:c r="C612" s="6">
        <x:v>30.499475213333334</x:v>
      </x:c>
      <x:c r="D612" s="14" t="s">
        <x:v>94</x:v>
      </x:c>
      <x:c r="E612" s="15">
        <x:v>45154.3618846154</x:v>
      </x:c>
      <x:c r="F612" t="s">
        <x:v>99</x:v>
      </x:c>
      <x:c r="G612" s="6">
        <x:v>375.3860282160835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24.195999999999998</x:v>
      </x:c>
      <x:c r="S612" s="8">
        <x:v>2140.5068944306454</x:v>
      </x:c>
      <x:c r="T612" s="12">
        <x:v>49417.444560471835</x:v>
      </x:c>
      <x:c r="U612" s="12">
        <x:v>1.083333333333333</x:v>
      </x:c>
      <x:c r="V612" s="12">
        <x:v>2500</x:v>
      </x:c>
      <x:c r="W612" s="12">
        <x:f>NA()</x:f>
      </x:c>
    </x:row>
    <x:row r="613">
      <x:c r="A613">
        <x:v>36161</x:v>
      </x:c>
      <x:c r="B613" s="1">
        <x:v>45154.58411460516</x:v>
      </x:c>
      <x:c r="C613" s="6">
        <x:v>30.549196356666666</x:v>
      </x:c>
      <x:c r="D613" s="14" t="s">
        <x:v>94</x:v>
      </x:c>
      <x:c r="E613" s="15">
        <x:v>45154.3618846154</x:v>
      </x:c>
      <x:c r="F613" t="s">
        <x:v>99</x:v>
      </x:c>
      <x:c r="G613" s="6">
        <x:v>379.1812448815418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24.095</x:v>
      </x:c>
      <x:c r="S613" s="8">
        <x:v>2141.0669592432814</x:v>
      </x:c>
      <x:c r="T613" s="12">
        <x:v>49412.73125386697</x:v>
      </x:c>
      <x:c r="U613" s="12">
        <x:v>1.083333333333333</x:v>
      </x:c>
      <x:c r="V613" s="12">
        <x:v>2500</x:v>
      </x:c>
      <x:c r="W613" s="12">
        <x:f>NA()</x:f>
      </x:c>
    </x:row>
    <x:row r="614">
      <x:c r="A614">
        <x:v>36174</x:v>
      </x:c>
      <x:c r="B614" s="1">
        <x:v>45154.58414980773</x:v>
      </x:c>
      <x:c r="C614" s="6">
        <x:v>30.599888061666668</x:v>
      </x:c>
      <x:c r="D614" s="14" t="s">
        <x:v>94</x:v>
      </x:c>
      <x:c r="E614" s="15">
        <x:v>45154.3618846154</x:v>
      </x:c>
      <x:c r="F614" t="s">
        <x:v>99</x:v>
      </x:c>
      <x:c r="G614" s="6">
        <x:v>386.7203944284761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23.898</x:v>
      </x:c>
      <x:c r="S614" s="8">
        <x:v>2143.789907863042</x:v>
      </x:c>
      <x:c r="T614" s="12">
        <x:v>49414.62981518935</x:v>
      </x:c>
      <x:c r="U614" s="12">
        <x:v>1.083333333333333</x:v>
      </x:c>
      <x:c r="V614" s="12">
        <x:v>2500</x:v>
      </x:c>
      <x:c r="W614" s="12">
        <x:f>NA()</x:f>
      </x:c>
    </x:row>
    <x:row r="615">
      <x:c r="A615">
        <x:v>36188</x:v>
      </x:c>
      <x:c r="B615" s="1">
        <x:v>45154.58418438818</x:v>
      </x:c>
      <x:c r="C615" s="6">
        <x:v>30.649683896666666</x:v>
      </x:c>
      <x:c r="D615" s="14" t="s">
        <x:v>94</x:v>
      </x:c>
      <x:c r="E615" s="15">
        <x:v>45154.3618846154</x:v>
      </x:c>
      <x:c r="F615" t="s">
        <x:v>99</x:v>
      </x:c>
      <x:c r="G615" s="6">
        <x:v>379.02045006849374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24.096999999999998</x:v>
      </x:c>
      <x:c r="S615" s="8">
        <x:v>2139.2369232724036</x:v>
      </x:c>
      <x:c r="T615" s="12">
        <x:v>49405.778935439535</x:v>
      </x:c>
      <x:c r="U615" s="12">
        <x:v>1.083333333333333</x:v>
      </x:c>
      <x:c r="V615" s="12">
        <x:v>2500</x:v>
      </x:c>
      <x:c r="W615" s="12">
        <x:f>NA()</x:f>
      </x:c>
    </x:row>
    <x:row r="616">
      <x:c r="A616">
        <x:v>36196</x:v>
      </x:c>
      <x:c r="B616" s="1">
        <x:v>45154.58421895818</x:v>
      </x:c>
      <x:c r="C616" s="6">
        <x:v>30.699464716666668</x:v>
      </x:c>
      <x:c r="D616" s="14" t="s">
        <x:v>94</x:v>
      </x:c>
      <x:c r="E616" s="15">
        <x:v>45154.3618846154</x:v>
      </x:c>
      <x:c r="F616" t="s">
        <x:v>99</x:v>
      </x:c>
      <x:c r="G616" s="6">
        <x:v>383.6433284263367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23.988999999999997</x:v>
      </x:c>
      <x:c r="S616" s="8">
        <x:v>2137.226865386889</x:v>
      </x:c>
      <x:c r="T616" s="12">
        <x:v>49416.71752033227</x:v>
      </x:c>
      <x:c r="U616" s="12">
        <x:v>1.083333333333333</x:v>
      </x:c>
      <x:c r="V616" s="12">
        <x:v>2500</x:v>
      </x:c>
      <x:c r="W616" s="12">
        <x:f>NA()</x:f>
      </x:c>
    </x:row>
    <x:row r="617">
      <x:c r="A617">
        <x:v>36209</x:v>
      </x:c>
      <x:c r="B617" s="1">
        <x:v>45154.584253523084</x:v>
      </x:c>
      <x:c r="C617" s="6">
        <x:v>30.74923817333333</x:v>
      </x:c>
      <x:c r="D617" s="14" t="s">
        <x:v>94</x:v>
      </x:c>
      <x:c r="E617" s="15">
        <x:v>45154.3618846154</x:v>
      </x:c>
      <x:c r="F617" t="s">
        <x:v>99</x:v>
      </x:c>
      <x:c r="G617" s="6">
        <x:v>383.953793699204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23.965999999999998</x:v>
      </x:c>
      <x:c r="S617" s="8">
        <x:v>2145.444577667925</x:v>
      </x:c>
      <x:c r="T617" s="12">
        <x:v>49416.27577554601</x:v>
      </x:c>
      <x:c r="U617" s="12">
        <x:v>1.083333333333333</x:v>
      </x:c>
      <x:c r="V617" s="12">
        <x:v>2500</x:v>
      </x:c>
      <x:c r="W617" s="12">
        <x:f>NA()</x:f>
      </x:c>
    </x:row>
    <x:row r="618">
      <x:c r="A618">
        <x:v>36221</x:v>
      </x:c>
      <x:c r="B618" s="1">
        <x:v>45154.58428868083</x:v>
      </x:c>
      <x:c r="C618" s="6">
        <x:v>30.799865331666666</x:v>
      </x:c>
      <x:c r="D618" s="14" t="s">
        <x:v>94</x:v>
      </x:c>
      <x:c r="E618" s="15">
        <x:v>45154.3618846154</x:v>
      </x:c>
      <x:c r="F618" t="s">
        <x:v>99</x:v>
      </x:c>
      <x:c r="G618" s="6">
        <x:v>383.7732513886861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23.99</x:v>
      </x:c>
      <x:c r="S618" s="8">
        <x:v>2137.592951201931</x:v>
      </x:c>
      <x:c r="T618" s="12">
        <x:v>49412.49546776225</x:v>
      </x:c>
      <x:c r="U618" s="12">
        <x:v>1.083333333333333</x:v>
      </x:c>
      <x:c r="V618" s="12">
        <x:v>2500</x:v>
      </x:c>
      <x:c r="W618" s="12">
        <x:f>NA()</x:f>
      </x:c>
    </x:row>
    <x:row r="619">
      <x:c r="A619">
        <x:v>36233</x:v>
      </x:c>
      <x:c r="B619" s="1">
        <x:v>45154.584323258285</x:v>
      </x:c>
      <x:c r="C619" s="6">
        <x:v>30.849656866666667</x:v>
      </x:c>
      <x:c r="D619" s="14" t="s">
        <x:v>94</x:v>
      </x:c>
      <x:c r="E619" s="15">
        <x:v>45154.3618846154</x:v>
      </x:c>
      <x:c r="F619" t="s">
        <x:v>99</x:v>
      </x:c>
      <x:c r="G619" s="6">
        <x:v>378.42196233071905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24.119</x:v>
      </x:c>
      <x:c r="S619" s="8">
        <x:v>2138.193007168223</x:v>
      </x:c>
      <x:c r="T619" s="12">
        <x:v>49414.68668412906</x:v>
      </x:c>
      <x:c r="U619" s="12">
        <x:v>1.083333333333333</x:v>
      </x:c>
      <x:c r="V619" s="12">
        <x:v>2500</x:v>
      </x:c>
      <x:c r="W619" s="12">
        <x:f>NA()</x:f>
      </x:c>
    </x:row>
    <x:row r="620">
      <x:c r="A620">
        <x:v>36245</x:v>
      </x:c>
      <x:c r="B620" s="1">
        <x:v>45154.5843578557</x:v>
      </x:c>
      <x:c r="C620" s="6">
        <x:v>30.899477145</x:v>
      </x:c>
      <x:c r="D620" s="14" t="s">
        <x:v>94</x:v>
      </x:c>
      <x:c r="E620" s="15">
        <x:v>45154.3618846154</x:v>
      </x:c>
      <x:c r="F620" t="s">
        <x:v>99</x:v>
      </x:c>
      <x:c r="G620" s="6">
        <x:v>379.57417737077435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24.087</x:v>
      </x:c>
      <x:c r="S620" s="8">
        <x:v>2133.85604996884</x:v>
      </x:c>
      <x:c r="T620" s="12">
        <x:v>49413.052865652375</x:v>
      </x:c>
      <x:c r="U620" s="12">
        <x:v>1.083333333333333</x:v>
      </x:c>
      <x:c r="V620" s="12">
        <x:v>2500</x:v>
      </x:c>
      <x:c r="W620" s="12">
        <x:f>NA()</x:f>
      </x:c>
    </x:row>
    <x:row r="621">
      <x:c r="A621">
        <x:v>36257</x:v>
      </x:c>
      <x:c r="B621" s="1">
        <x:v>45154.58439252897</x:v>
      </x:c>
      <x:c r="C621" s="6">
        <x:v>30.94940663</x:v>
      </x:c>
      <x:c r="D621" s="14" t="s">
        <x:v>94</x:v>
      </x:c>
      <x:c r="E621" s="15">
        <x:v>45154.3618846154</x:v>
      </x:c>
      <x:c r="F621" t="s">
        <x:v>99</x:v>
      </x:c>
      <x:c r="G621" s="6">
        <x:v>378.3834228395417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24.119999999999997</x:v>
      </x:c>
      <x:c r="S621" s="8">
        <x:v>2132.764292147788</x:v>
      </x:c>
      <x:c r="T621" s="12">
        <x:v>49415.94893720003</x:v>
      </x:c>
      <x:c r="U621" s="12">
        <x:v>1.083333333333333</x:v>
      </x:c>
      <x:c r="V621" s="12">
        <x:v>2500</x:v>
      </x:c>
      <x:c r="W621" s="12">
        <x:f>NA()</x:f>
      </x:c>
    </x:row>
    <x:row r="622">
      <x:c r="A622">
        <x:v>36269</x:v>
      </x:c>
      <x:c r="B622" s="1">
        <x:v>45154.584427615395</x:v>
      </x:c>
      <x:c r="C622" s="6">
        <x:v>30.999931106666665</x:v>
      </x:c>
      <x:c r="D622" s="14" t="s">
        <x:v>94</x:v>
      </x:c>
      <x:c r="E622" s="15">
        <x:v>45154.3618846154</x:v>
      </x:c>
      <x:c r="F622" t="s">
        <x:v>99</x:v>
      </x:c>
      <x:c r="G622" s="6">
        <x:v>381.7672447421011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24.037</x:v>
      </x:c>
      <x:c r="S622" s="8">
        <x:v>2131.619300577686</x:v>
      </x:c>
      <x:c r="T622" s="12">
        <x:v>49416.36322240627</x:v>
      </x:c>
      <x:c r="U622" s="12">
        <x:v>1.083333333333333</x:v>
      </x:c>
      <x:c r="V622" s="12">
        <x:v>2500</x:v>
      </x:c>
      <x:c r="W622" s="12">
        <x:f>NA()</x:f>
      </x:c>
    </x:row>
    <x:row r="623">
      <x:c r="A623">
        <x:v>36281</x:v>
      </x:c>
      <x:c r="B623" s="1">
        <x:v>45154.58446212175</x:v>
      </x:c>
      <x:c r="C623" s="6">
        <x:v>31.049620245</x:v>
      </x:c>
      <x:c r="D623" s="14" t="s">
        <x:v>94</x:v>
      </x:c>
      <x:c r="E623" s="15">
        <x:v>45154.3618846154</x:v>
      </x:c>
      <x:c r="F623" t="s">
        <x:v>99</x:v>
      </x:c>
      <x:c r="G623" s="6">
        <x:v>385.40660466205236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23.942</x:v>
      </x:c>
      <x:c r="S623" s="8">
        <x:v>2127.3534474937173</x:v>
      </x:c>
      <x:c r="T623" s="12">
        <x:v>49407.97928234009</x:v>
      </x:c>
      <x:c r="U623" s="12">
        <x:v>1.083333333333333</x:v>
      </x:c>
      <x:c r="V623" s="12">
        <x:v>2500</x:v>
      </x:c>
      <x:c r="W623" s="12">
        <x:f>NA()</x:f>
      </x:c>
    </x:row>
    <x:row r="624">
      <x:c r="A624">
        <x:v>36293</x:v>
      </x:c>
      <x:c r="B624" s="1">
        <x:v>45154.584496719915</x:v>
      </x:c>
      <x:c r="C624" s="6">
        <x:v>31.099441611666666</x:v>
      </x:c>
      <x:c r="D624" s="14" t="s">
        <x:v>94</x:v>
      </x:c>
      <x:c r="E624" s="15">
        <x:v>45154.3618846154</x:v>
      </x:c>
      <x:c r="F624" t="s">
        <x:v>99</x:v>
      </x:c>
      <x:c r="G624" s="6">
        <x:v>386.56794077426264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23.904</x:v>
      </x:c>
      <x:c r="S624" s="8">
        <x:v>2131.618537857903</x:v>
      </x:c>
      <x:c r="T624" s="12">
        <x:v>49410.8662563624</x:v>
      </x:c>
      <x:c r="U624" s="12">
        <x:v>1.083333333333333</x:v>
      </x:c>
      <x:c r="V624" s="12">
        <x:v>2500</x:v>
      </x:c>
      <x:c r="W624" s="12">
        <x:f>NA()</x:f>
      </x:c>
    </x:row>
    <x:row r="625">
      <x:c r="A625">
        <x:v>36305</x:v>
      </x:c>
      <x:c r="B625" s="1">
        <x:v>45154.58453127863</x:v>
      </x:c>
      <x:c r="C625" s="6">
        <x:v>31.14920616</x:v>
      </x:c>
      <x:c r="D625" s="14" t="s">
        <x:v>94</x:v>
      </x:c>
      <x:c r="E625" s="15">
        <x:v>45154.3618846154</x:v>
      </x:c>
      <x:c r="F625" t="s">
        <x:v>99</x:v>
      </x:c>
      <x:c r="G625" s="6">
        <x:v>382.4509331064551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24.012999999999998</x:v>
      </x:c>
      <x:c r="S625" s="8">
        <x:v>2123.3878342067246</x:v>
      </x:c>
      <x:c r="T625" s="12">
        <x:v>49415.39688061133</x:v>
      </x:c>
      <x:c r="U625" s="12">
        <x:v>1.083333333333333</x:v>
      </x:c>
      <x:c r="V625" s="12">
        <x:v>2500</x:v>
      </x:c>
      <x:c r="W625" s="12">
        <x:f>NA()</x:f>
      </x:c>
    </x:row>
    <x:row r="626">
      <x:c r="A626">
        <x:v>36317</x:v>
      </x:c>
      <x:c r="B626" s="1">
        <x:v>45154.584566459234</x:v>
      </x:c>
      <x:c r="C626" s="6">
        <x:v>31.199866218333334</x:v>
      </x:c>
      <x:c r="D626" s="14" t="s">
        <x:v>94</x:v>
      </x:c>
      <x:c r="E626" s="15">
        <x:v>45154.3618846154</x:v>
      </x:c>
      <x:c r="F626" t="s">
        <x:v>99</x:v>
      </x:c>
      <x:c r="G626" s="6">
        <x:v>385.3277473700116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23.944</x:v>
      </x:c>
      <x:c r="S626" s="8">
        <x:v>2129.10063317976</x:v>
      </x:c>
      <x:c r="T626" s="12">
        <x:v>49409.93355583946</x:v>
      </x:c>
      <x:c r="U626" s="12">
        <x:v>1.083333333333333</x:v>
      </x:c>
      <x:c r="V626" s="12">
        <x:v>2500</x:v>
      </x:c>
      <x:c r="W626" s="12">
        <x:f>NA()</x:f>
      </x:c>
    </x:row>
    <x:row r="627">
      <x:c r="A627">
        <x:v>36329</x:v>
      </x:c>
      <x:c r="B627" s="1">
        <x:v>45154.5846010285</x:v>
      </x:c>
      <x:c r="C627" s="6">
        <x:v>31.249645973333333</x:v>
      </x:c>
      <x:c r="D627" s="14" t="s">
        <x:v>94</x:v>
      </x:c>
      <x:c r="E627" s="15">
        <x:v>45154.3618846154</x:v>
      </x:c>
      <x:c r="F627" t="s">
        <x:v>99</x:v>
      </x:c>
      <x:c r="G627" s="6">
        <x:v>377.83805962340347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24.131999999999998</x:v>
      </x:c>
      <x:c r="S627" s="8">
        <x:v>2135.541418873361</x:v>
      </x:c>
      <x:c r="T627" s="12">
        <x:v>49414.31622030565</x:v>
      </x:c>
      <x:c r="U627" s="12">
        <x:v>1.083333333333333</x:v>
      </x:c>
      <x:c r="V627" s="12">
        <x:v>2500</x:v>
      </x:c>
      <x:c r="W627" s="12">
        <x:f>NA()</x:f>
      </x:c>
    </x:row>
    <x:row r="628">
      <x:c r="A628">
        <x:v>36341</x:v>
      </x:c>
      <x:c r="B628" s="1">
        <x:v>45154.58463557998</x:v>
      </x:c>
      <x:c r="C628" s="6">
        <x:v>31.299400101666667</x:v>
      </x:c>
      <x:c r="D628" s="14" t="s">
        <x:v>94</x:v>
      </x:c>
      <x:c r="E628" s="15">
        <x:v>45154.3618846154</x:v>
      </x:c>
      <x:c r="F628" t="s">
        <x:v>99</x:v>
      </x:c>
      <x:c r="G628" s="6">
        <x:v>383.1609404092799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23.997</x:v>
      </x:c>
      <x:c r="S628" s="8">
        <x:v>2121.620249801439</x:v>
      </x:c>
      <x:c r="T628" s="12">
        <x:v>49419.582425637534</x:v>
      </x:c>
      <x:c r="U628" s="12">
        <x:v>1.083333333333333</x:v>
      </x:c>
      <x:c r="V628" s="12">
        <x:v>2500</x:v>
      </x:c>
      <x:c r="W628" s="12">
        <x:f>NA()</x:f>
      </x:c>
    </x:row>
    <x:row r="629">
      <x:c r="A629">
        <x:v>36353</x:v>
      </x:c>
      <x:c r="B629" s="1">
        <x:v>45154.58467071631</x:v>
      </x:c>
      <x:c r="C629" s="6">
        <x:v>31.349996408333332</x:v>
      </x:c>
      <x:c r="D629" s="14" t="s">
        <x:v>94</x:v>
      </x:c>
      <x:c r="E629" s="15">
        <x:v>45154.3618846154</x:v>
      </x:c>
      <x:c r="F629" t="s">
        <x:v>99</x:v>
      </x:c>
      <x:c r="G629" s="6">
        <x:v>381.26286985384775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24.037</x:v>
      </x:c>
      <x:c r="S629" s="8">
        <x:v>2125.907487343304</x:v>
      </x:c>
      <x:c r="T629" s="12">
        <x:v>49413.85885020732</x:v>
      </x:c>
      <x:c r="U629" s="12">
        <x:v>1.083333333333333</x:v>
      </x:c>
      <x:c r="V629" s="12">
        <x:v>2500</x:v>
      </x:c>
      <x:c r="W629" s="12">
        <x:f>NA()</x:f>
      </x:c>
    </x:row>
    <x:row r="630">
      <x:c r="A630">
        <x:v>36365</x:v>
      </x:c>
      <x:c r="B630" s="1">
        <x:v>45154.58470524183</x:v>
      </x:c>
      <x:c r="C630" s="6">
        <x:v>31.399713165</x:v>
      </x:c>
      <x:c r="D630" s="14" t="s">
        <x:v>94</x:v>
      </x:c>
      <x:c r="E630" s="15">
        <x:v>45154.3618846154</x:v>
      </x:c>
      <x:c r="F630" t="s">
        <x:v>99</x:v>
      </x:c>
      <x:c r="G630" s="6">
        <x:v>383.14869884296854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23.993</x:v>
      </x:c>
      <x:c r="S630" s="8">
        <x:v>2116.0315037368537</x:v>
      </x:c>
      <x:c r="T630" s="12">
        <x:v>49412.11727121646</x:v>
      </x:c>
      <x:c r="U630" s="12">
        <x:v>1.083333333333333</x:v>
      </x:c>
      <x:c r="V630" s="12">
        <x:v>2500</x:v>
      </x:c>
      <x:c r="W630" s="12">
        <x:f>NA()</x:f>
      </x:c>
    </x:row>
    <x:row r="631">
      <x:c r="A631">
        <x:v>36377</x:v>
      </x:c>
      <x:c r="B631" s="1">
        <x:v>45154.58473973722</x:v>
      </x:c>
      <x:c r="C631" s="6">
        <x:v>31.449386535</x:v>
      </x:c>
      <x:c r="D631" s="14" t="s">
        <x:v>94</x:v>
      </x:c>
      <x:c r="E631" s="15">
        <x:v>45154.3618846154</x:v>
      </x:c>
      <x:c r="F631" t="s">
        <x:v>99</x:v>
      </x:c>
      <x:c r="G631" s="6">
        <x:v>383.38369575662676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23.987</x:v>
      </x:c>
      <x:c r="S631" s="8">
        <x:v>2118.794002406731</x:v>
      </x:c>
      <x:c r="T631" s="12">
        <x:v>49414.85775049526</x:v>
      </x:c>
      <x:c r="U631" s="12">
        <x:v>1.083333333333333</x:v>
      </x:c>
      <x:c r="V631" s="12">
        <x:v>2500</x:v>
      </x:c>
      <x:c r="W631" s="12">
        <x:f>NA()</x:f>
      </x:c>
    </x:row>
    <x:row r="632">
      <x:c r="A632">
        <x:v>36389</x:v>
      </x:c>
      <x:c r="B632" s="1">
        <x:v>45154.58477439003</x:v>
      </x:c>
      <x:c r="C632" s="6">
        <x:v>31.499286566666665</x:v>
      </x:c>
      <x:c r="D632" s="14" t="s">
        <x:v>94</x:v>
      </x:c>
      <x:c r="E632" s="15">
        <x:v>45154.3618846154</x:v>
      </x:c>
      <x:c r="F632" t="s">
        <x:v>99</x:v>
      </x:c>
      <x:c r="G632" s="6">
        <x:v>385.5008080742856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23.930999999999997</x:v>
      </x:c>
      <x:c r="S632" s="8">
        <x:v>2121.035449441761</x:v>
      </x:c>
      <x:c r="T632" s="12">
        <x:v>49409.750880951986</x:v>
      </x:c>
      <x:c r="U632" s="12">
        <x:v>1.083333333333333</x:v>
      </x:c>
      <x:c r="V632" s="12">
        <x:v>2500</x:v>
      </x:c>
      <x:c r="W632" s="12">
        <x:f>NA()</x:f>
      </x:c>
    </x:row>
    <x:row r="633">
      <x:c r="A633">
        <x:v>36401</x:v>
      </x:c>
      <x:c r="B633" s="1">
        <x:v>45154.58480949471</x:v>
      </x:c>
      <x:c r="C633" s="6">
        <x:v>31.549837295</x:v>
      </x:c>
      <x:c r="D633" s="14" t="s">
        <x:v>94</x:v>
      </x:c>
      <x:c r="E633" s="15">
        <x:v>45154.3618846154</x:v>
      </x:c>
      <x:c r="F633" t="s">
        <x:v>99</x:v>
      </x:c>
      <x:c r="G633" s="6">
        <x:v>387.6566042381216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23.883</x:v>
      </x:c>
      <x:c r="S633" s="8">
        <x:v>2124.686809213386</x:v>
      </x:c>
      <x:c r="T633" s="12">
        <x:v>49418.960181194474</x:v>
      </x:c>
      <x:c r="U633" s="12">
        <x:v>1.083333333333333</x:v>
      </x:c>
      <x:c r="V633" s="12">
        <x:v>2500</x:v>
      </x:c>
      <x:c r="W633" s="12">
        <x:f>NA()</x:f>
      </x:c>
    </x:row>
    <x:row r="634">
      <x:c r="A634">
        <x:v>36414</x:v>
      </x:c>
      <x:c r="B634" s="1">
        <x:v>45154.58484402872</x:v>
      </x:c>
      <x:c r="C634" s="6">
        <x:v>31.599566286666665</x:v>
      </x:c>
      <x:c r="D634" s="14" t="s">
        <x:v>94</x:v>
      </x:c>
      <x:c r="E634" s="15">
        <x:v>45154.3618846154</x:v>
      </x:c>
      <x:c r="F634" t="s">
        <x:v>99</x:v>
      </x:c>
      <x:c r="G634" s="6">
        <x:v>381.8656037035253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24.028</x:v>
      </x:c>
      <x:c r="S634" s="8">
        <x:v>2120.0258799752905</x:v>
      </x:c>
      <x:c r="T634" s="12">
        <x:v>49419.44953380061</x:v>
      </x:c>
      <x:c r="U634" s="12">
        <x:v>1.083333333333333</x:v>
      </x:c>
      <x:c r="V634" s="12">
        <x:v>2500</x:v>
      </x:c>
      <x:c r="W634" s="12">
        <x:f>NA()</x:f>
      </x:c>
    </x:row>
    <x:row r="635">
      <x:c r="A635">
        <x:v>36428</x:v>
      </x:c>
      <x:c r="B635" s="1">
        <x:v>45154.58487855814</x:v>
      </x:c>
      <x:c r="C635" s="6">
        <x:v>31.649288651666666</x:v>
      </x:c>
      <x:c r="D635" s="14" t="s">
        <x:v>94</x:v>
      </x:c>
      <x:c r="E635" s="15">
        <x:v>45154.3618846154</x:v>
      </x:c>
      <x:c r="F635" t="s">
        <x:v>99</x:v>
      </x:c>
      <x:c r="G635" s="6">
        <x:v>384.96707186041056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23.951</x:v>
      </x:c>
      <x:c r="S635" s="8">
        <x:v>2118.0278039398463</x:v>
      </x:c>
      <x:c r="T635" s="12">
        <x:v>49419.10486272779</x:v>
      </x:c>
      <x:c r="U635" s="12">
        <x:v>1.083333333333333</x:v>
      </x:c>
      <x:c r="V635" s="12">
        <x:v>2500</x:v>
      </x:c>
      <x:c r="W635" s="12">
        <x:f>NA()</x:f>
      </x:c>
    </x:row>
    <x:row r="636">
      <x:c r="A636">
        <x:v>36440</x:v>
      </x:c>
      <x:c r="B636" s="1">
        <x:v>45154.58491370383</x:v>
      </x:c>
      <x:c r="C636" s="6">
        <x:v>31.699898455</x:v>
      </x:c>
      <x:c r="D636" s="14" t="s">
        <x:v>94</x:v>
      </x:c>
      <x:c r="E636" s="15">
        <x:v>45154.3618846154</x:v>
      </x:c>
      <x:c r="F636" t="s">
        <x:v>99</x:v>
      </x:c>
      <x:c r="G636" s="6">
        <x:v>384.343736034808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23.968999999999998</x:v>
      </x:c>
      <x:c r="S636" s="8">
        <x:v>2114.7928258176617</x:v>
      </x:c>
      <x:c r="T636" s="12">
        <x:v>49415.013074703646</x:v>
      </x:c>
      <x:c r="U636" s="12">
        <x:v>1.083333333333333</x:v>
      </x:c>
      <x:c r="V636" s="12">
        <x:v>2500</x:v>
      </x:c>
      <x:c r="W636" s="12">
        <x:f>NA()</x:f>
      </x:c>
    </x:row>
    <x:row r="637">
      <x:c r="A637">
        <x:v>36449</x:v>
      </x:c>
      <x:c r="B637" s="1">
        <x:v>45154.58494832313</x:v>
      </x:c>
      <x:c r="C637" s="6">
        <x:v>31.749750231666667</x:v>
      </x:c>
      <x:c r="D637" s="14" t="s">
        <x:v>94</x:v>
      </x:c>
      <x:c r="E637" s="15">
        <x:v>45154.3618846154</x:v>
      </x:c>
      <x:c r="F637" t="s">
        <x:v>99</x:v>
      </x:c>
      <x:c r="G637" s="6">
        <x:v>388.6852662913826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23.855</x:v>
      </x:c>
      <x:c r="S637" s="8">
        <x:v>2108.9990762091547</x:v>
      </x:c>
      <x:c r="T637" s="12">
        <x:v>49415.54000711598</x:v>
      </x:c>
      <x:c r="U637" s="12">
        <x:v>1.083333333333333</x:v>
      </x:c>
      <x:c r="V637" s="12">
        <x:v>2500</x:v>
      </x:c>
      <x:c r="W637" s="12">
        <x:f>NA()</x:f>
      </x:c>
    </x:row>
    <x:row r="638">
      <x:c r="A638">
        <x:v>36461</x:v>
      </x:c>
      <x:c r="B638" s="1">
        <x:v>45154.58498291137</x:v>
      </x:c>
      <x:c r="C638" s="6">
        <x:v>31.799557295</x:v>
      </x:c>
      <x:c r="D638" s="14" t="s">
        <x:v>94</x:v>
      </x:c>
      <x:c r="E638" s="15">
        <x:v>45154.3618846154</x:v>
      </x:c>
      <x:c r="F638" t="s">
        <x:v>99</x:v>
      </x:c>
      <x:c r="G638" s="6">
        <x:v>393.02015092246023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23.762</x:v>
      </x:c>
      <x:c r="S638" s="8">
        <x:v>2117.41049524793</x:v>
      </x:c>
      <x:c r="T638" s="12">
        <x:v>49418.56579533071</x:v>
      </x:c>
      <x:c r="U638" s="12">
        <x:v>1.083333333333333</x:v>
      </x:c>
      <x:c r="V638" s="12">
        <x:v>2500</x:v>
      </x:c>
      <x:c r="W638" s="12">
        <x:f>NA()</x:f>
      </x:c>
    </x:row>
    <x:row r="639">
      <x:c r="A639">
        <x:v>36473</x:v>
      </x:c>
      <x:c r="B639" s="1">
        <x:v>45154.58501746647</x:v>
      </x:c>
      <x:c r="C639" s="6">
        <x:v>31.84931664</x:v>
      </x:c>
      <x:c r="D639" s="14" t="s">
        <x:v>94</x:v>
      </x:c>
      <x:c r="E639" s="15">
        <x:v>45154.3618846154</x:v>
      </x:c>
      <x:c r="F639" t="s">
        <x:v>99</x:v>
      </x:c>
      <x:c r="G639" s="6">
        <x:v>389.94689461175017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23.831999999999997</x:v>
      </x:c>
      <x:c r="S639" s="8">
        <x:v>2113.2730836072446</x:v>
      </x:c>
      <x:c r="T639" s="12">
        <x:v>49419.783754018536</x:v>
      </x:c>
      <x:c r="U639" s="12">
        <x:v>1.083333333333333</x:v>
      </x:c>
      <x:c r="V639" s="12">
        <x:v>2500</x:v>
      </x:c>
      <x:c r="W639" s="12">
        <x:f>NA()</x:f>
      </x:c>
    </x:row>
    <x:row r="640">
      <x:c r="A640">
        <x:v>36485</x:v>
      </x:c>
      <x:c r="B640" s="1">
        <x:v>45154.58505257816</x:v>
      </x:c>
      <x:c r="C640" s="6">
        <x:v>31.89987747</x:v>
      </x:c>
      <x:c r="D640" s="14" t="s">
        <x:v>94</x:v>
      </x:c>
      <x:c r="E640" s="15">
        <x:v>45154.3618846154</x:v>
      </x:c>
      <x:c r="F640" t="s">
        <x:v>99</x:v>
      </x:c>
      <x:c r="G640" s="6">
        <x:v>390.7316387112132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23.820999999999998</x:v>
      </x:c>
      <x:c r="S640" s="8">
        <x:v>2112.8382480231126</x:v>
      </x:c>
      <x:c r="T640" s="12">
        <x:v>49414.49555010835</x:v>
      </x:c>
      <x:c r="U640" s="12">
        <x:v>1.083333333333333</x:v>
      </x:c>
      <x:c r="V640" s="12">
        <x:v>2500</x:v>
      </x:c>
      <x:c r="W640" s="12">
        <x:f>NA()</x:f>
      </x:c>
    </x:row>
    <x:row r="641">
      <x:c r="A641">
        <x:v>36497</x:v>
      </x:c>
      <x:c r="B641" s="1">
        <x:v>45154.585087107145</x:v>
      </x:c>
      <x:c r="C641" s="6">
        <x:v>31.949599228333334</x:v>
      </x:c>
      <x:c r="D641" s="14" t="s">
        <x:v>94</x:v>
      </x:c>
      <x:c r="E641" s="15">
        <x:v>45154.3618846154</x:v>
      </x:c>
      <x:c r="F641" t="s">
        <x:v>99</x:v>
      </x:c>
      <x:c r="G641" s="6">
        <x:v>382.1057670536498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24.023999999999997</x:v>
      </x:c>
      <x:c r="S641" s="8">
        <x:v>2113.5897028156555</x:v>
      </x:c>
      <x:c r="T641" s="12">
        <x:v>49417.59634414734</x:v>
      </x:c>
      <x:c r="U641" s="12">
        <x:v>1.083333333333333</x:v>
      </x:c>
      <x:c r="V641" s="12">
        <x:v>2500</x:v>
      </x:c>
      <x:c r="W641" s="12">
        <x:f>NA()</x:f>
      </x:c>
    </x:row>
    <x:row r="642">
      <x:c r="A642">
        <x:v>36509</x:v>
      </x:c>
      <x:c r="B642" s="1">
        <x:v>45154.58512172723</x:v>
      </x:c>
      <x:c r="C642" s="6">
        <x:v>31.999452136666665</x:v>
      </x:c>
      <x:c r="D642" s="14" t="s">
        <x:v>94</x:v>
      </x:c>
      <x:c r="E642" s="15">
        <x:v>45154.3618846154</x:v>
      </x:c>
      <x:c r="F642" t="s">
        <x:v>99</x:v>
      </x:c>
      <x:c r="G642" s="6">
        <x:v>385.9712655183242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23.932</x:v>
      </x:c>
      <x:c r="S642" s="8">
        <x:v>2112.756242931441</x:v>
      </x:c>
      <x:c r="T642" s="12">
        <x:v>49416.47177722039</x:v>
      </x:c>
      <x:c r="U642" s="12">
        <x:v>1.083333333333333</x:v>
      </x:c>
      <x:c r="V642" s="12">
        <x:v>2500</x:v>
      </x:c>
      <x:c r="W642" s="12">
        <x:f>NA()</x:f>
      </x:c>
    </x:row>
    <x:row r="643">
      <x:c r="A643">
        <x:v>36521</x:v>
      </x:c>
      <x:c r="B643" s="1">
        <x:v>45154.58515630464</x:v>
      </x:c>
      <x:c r="C643" s="6">
        <x:v>32.049243605</x:v>
      </x:c>
      <x:c r="D643" s="14" t="s">
        <x:v>94</x:v>
      </x:c>
      <x:c r="E643" s="15">
        <x:v>45154.3618846154</x:v>
      </x:c>
      <x:c r="F643" t="s">
        <x:v>99</x:v>
      </x:c>
      <x:c r="G643" s="6">
        <x:v>391.8215402239794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23.781</x:v>
      </x:c>
      <x:c r="S643" s="8">
        <x:v>2112.1238143386067</x:v>
      </x:c>
      <x:c r="T643" s="12">
        <x:v>49421.33300412961</x:v>
      </x:c>
      <x:c r="U643" s="12">
        <x:v>1.083333333333333</x:v>
      </x:c>
      <x:c r="V643" s="12">
        <x:v>2500</x:v>
      </x:c>
      <x:c r="W643" s="12">
        <x:f>NA()</x:f>
      </x:c>
    </x:row>
    <x:row r="644">
      <x:c r="A644">
        <x:v>36533</x:v>
      </x:c>
      <x:c r="B644" s="1">
        <x:v>45154.58519146312</x:v>
      </x:c>
      <x:c r="C644" s="6">
        <x:v>32.09987182</x:v>
      </x:c>
      <x:c r="D644" s="14" t="s">
        <x:v>94</x:v>
      </x:c>
      <x:c r="E644" s="15">
        <x:v>45154.3618846154</x:v>
      </x:c>
      <x:c r="F644" t="s">
        <x:v>99</x:v>
      </x:c>
      <x:c r="G644" s="6">
        <x:v>384.879428272846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23.964</x:v>
      </x:c>
      <x:c r="S644" s="8">
        <x:v>2116.5508356884293</x:v>
      </x:c>
      <x:c r="T644" s="12">
        <x:v>49419.546702278974</x:v>
      </x:c>
      <x:c r="U644" s="12">
        <x:v>1.083333333333333</x:v>
      </x:c>
      <x:c r="V644" s="12">
        <x:v>2500</x:v>
      </x:c>
      <x:c r="W644" s="12">
        <x:f>NA()</x:f>
      </x:c>
    </x:row>
    <x:row r="645">
      <x:c r="A645">
        <x:v>36545</x:v>
      </x:c>
      <x:c r="B645" s="1">
        <x:v>45154.58522601801</x:v>
      </x:c>
      <x:c r="C645" s="6">
        <x:v>32.14963086</x:v>
      </x:c>
      <x:c r="D645" s="14" t="s">
        <x:v>94</x:v>
      </x:c>
      <x:c r="E645" s="15">
        <x:v>45154.3618846154</x:v>
      </x:c>
      <x:c r="F645" t="s">
        <x:v>99</x:v>
      </x:c>
      <x:c r="G645" s="6">
        <x:v>381.51331228222017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24.049999999999997</x:v>
      </x:c>
      <x:c r="S645" s="8">
        <x:v>2113.4790443683914</x:v>
      </x:c>
      <x:c r="T645" s="12">
        <x:v>49413.27529801846</x:v>
      </x:c>
      <x:c r="U645" s="12">
        <x:v>1.083333333333333</x:v>
      </x:c>
      <x:c r="V645" s="12">
        <x:v>2500</x:v>
      </x:c>
      <x:c r="W645" s="12">
        <x:f>NA()</x:f>
      </x:c>
    </x:row>
    <x:row r="646">
      <x:c r="A646">
        <x:v>36557</x:v>
      </x:c>
      <x:c r="B646" s="1">
        <x:v>45154.58526054917</x:v>
      </x:c>
      <x:c r="C646" s="6">
        <x:v>32.199355731666664</x:v>
      </x:c>
      <x:c r="D646" s="14" t="s">
        <x:v>94</x:v>
      </x:c>
      <x:c r="E646" s="15">
        <x:v>45154.3618846154</x:v>
      </x:c>
      <x:c r="F646" t="s">
        <x:v>99</x:v>
      </x:c>
      <x:c r="G646" s="6">
        <x:v>388.108042109057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23.891</x:v>
      </x:c>
      <x:c r="S646" s="8">
        <x:v>2109.856976430546</x:v>
      </x:c>
      <x:c r="T646" s="12">
        <x:v>49409.73329691255</x:v>
      </x:c>
      <x:c r="U646" s="12">
        <x:v>1.083333333333333</x:v>
      </x:c>
      <x:c r="V646" s="12">
        <x:v>2500</x:v>
      </x:c>
      <x:c r="W646" s="12">
        <x:f>NA()</x:f>
      </x:c>
    </x:row>
    <x:row r="647">
      <x:c r="A647">
        <x:v>36569</x:v>
      </x:c>
      <x:c r="B647" s="1">
        <x:v>45154.585295702214</x:v>
      </x:c>
      <x:c r="C647" s="6">
        <x:v>32.24997611</x:v>
      </x:c>
      <x:c r="D647" s="14" t="s">
        <x:v>94</x:v>
      </x:c>
      <x:c r="E647" s="15">
        <x:v>45154.3618846154</x:v>
      </x:c>
      <x:c r="F647" t="s">
        <x:v>99</x:v>
      </x:c>
      <x:c r="G647" s="6">
        <x:v>394.76221778758253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23.718999999999998</x:v>
      </x:c>
      <x:c r="S647" s="8">
        <x:v>2110.9072346984203</x:v>
      </x:c>
      <x:c r="T647" s="12">
        <x:v>49417.25459327188</x:v>
      </x:c>
      <x:c r="U647" s="12">
        <x:v>1.083333333333333</x:v>
      </x:c>
      <x:c r="V647" s="12">
        <x:v>2500</x:v>
      </x:c>
      <x:c r="W647" s="12">
        <x:f>NA()</x:f>
      </x:c>
    </x:row>
    <x:row r="648">
      <x:c r="A648">
        <x:v>36581</x:v>
      </x:c>
      <x:c r="B648" s="1">
        <x:v>45154.58533033219</x:v>
      </x:c>
      <x:c r="C648" s="6">
        <x:v>32.299843288333335</x:v>
      </x:c>
      <x:c r="D648" s="14" t="s">
        <x:v>94</x:v>
      </x:c>
      <x:c r="E648" s="15">
        <x:v>45154.3618846154</x:v>
      </x:c>
      <x:c r="F648" t="s">
        <x:v>99</x:v>
      </x:c>
      <x:c r="G648" s="6">
        <x:v>385.33988898380164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23.948</x:v>
      </x:c>
      <x:c r="S648" s="8">
        <x:v>2101.9759965028775</x:v>
      </x:c>
      <x:c r="T648" s="12">
        <x:v>49419.47910460503</x:v>
      </x:c>
      <x:c r="U648" s="12">
        <x:v>1.083333333333333</x:v>
      </x:c>
      <x:c r="V648" s="12">
        <x:v>2500</x:v>
      </x:c>
      <x:c r="W648" s="12">
        <x:f>NA()</x:f>
      </x:c>
    </x:row>
    <x:row r="649">
      <x:c r="A649">
        <x:v>36593</x:v>
      </x:c>
      <x:c r="B649" s="1">
        <x:v>45154.58536494437</x:v>
      </x:c>
      <x:c r="C649" s="6">
        <x:v>32.34968481833333</x:v>
      </x:c>
      <x:c r="D649" s="14" t="s">
        <x:v>94</x:v>
      </x:c>
      <x:c r="E649" s="15">
        <x:v>45154.3618846154</x:v>
      </x:c>
      <x:c r="F649" t="s">
        <x:v>99</x:v>
      </x:c>
      <x:c r="G649" s="6">
        <x:v>387.2715799422219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23.897</x:v>
      </x:c>
      <x:c r="S649" s="8">
        <x:v>2107.0668961453634</x:v>
      </x:c>
      <x:c r="T649" s="12">
        <x:v>49412.76079147615</x:v>
      </x:c>
      <x:c r="U649" s="12">
        <x:v>1.083333333333333</x:v>
      </x:c>
      <x:c r="V649" s="12">
        <x:v>2500</x:v>
      </x:c>
      <x:c r="W649" s="12">
        <x:f>NA()</x:f>
      </x:c>
    </x:row>
    <x:row r="650">
      <x:c r="A650">
        <x:v>36605</x:v>
      </x:c>
      <x:c r="B650" s="1">
        <x:v>45154.58539950377</x:v>
      </x:c>
      <x:c r="C650" s="6">
        <x:v>32.39945035666667</x:v>
      </x:c>
      <x:c r="D650" s="14" t="s">
        <x:v>94</x:v>
      </x:c>
      <x:c r="E650" s="15">
        <x:v>45154.3618846154</x:v>
      </x:c>
      <x:c r="F650" t="s">
        <x:v>99</x:v>
      </x:c>
      <x:c r="G650" s="6">
        <x:v>385.48548218934644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23.939999999999998</x:v>
      </x:c>
      <x:c r="S650" s="8">
        <x:v>2107.994107669791</x:v>
      </x:c>
      <x:c r="T650" s="12">
        <x:v>49418.16379044008</x:v>
      </x:c>
      <x:c r="U650" s="12">
        <x:v>1.083333333333333</x:v>
      </x:c>
      <x:c r="V650" s="12">
        <x:v>2500</x:v>
      </x:c>
      <x:c r="W650" s="12">
        <x:f>NA()</x:f>
      </x:c>
    </x:row>
    <x:row r="651">
      <x:c r="A651">
        <x:v>36617</x:v>
      </x:c>
      <x:c r="B651" s="1">
        <x:v>45154.58543406195</x:v>
      </x:c>
      <x:c r="C651" s="6">
        <x:v>32.449214123333334</x:v>
      </x:c>
      <x:c r="D651" s="14" t="s">
        <x:v>94</x:v>
      </x:c>
      <x:c r="E651" s="15">
        <x:v>45154.3618846154</x:v>
      </x:c>
      <x:c r="F651" t="s">
        <x:v>99</x:v>
      </x:c>
      <x:c r="G651" s="6">
        <x:v>383.8124713222618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23.988999999999997</x:v>
      </x:c>
      <x:c r="S651" s="8">
        <x:v>2107.621981407054</x:v>
      </x:c>
      <x:c r="T651" s="12">
        <x:v>49421.66644902715</x:v>
      </x:c>
      <x:c r="U651" s="12">
        <x:v>1.083333333333333</x:v>
      </x:c>
      <x:c r="V651" s="12">
        <x:v>2500</x:v>
      </x:c>
      <x:c r="W651" s="12">
        <x:f>NA()</x:f>
      </x:c>
    </x:row>
    <x:row r="652">
      <x:c r="A652">
        <x:v>36629</x:v>
      </x:c>
      <x:c r="B652" s="1">
        <x:v>45154.58546917077</x:v>
      </x:c>
      <x:c r="C652" s="6">
        <x:v>32.49977083833333</x:v>
      </x:c>
      <x:c r="D652" s="14" t="s">
        <x:v>94</x:v>
      </x:c>
      <x:c r="E652" s="15">
        <x:v>45154.3618846154</x:v>
      </x:c>
      <x:c r="F652" t="s">
        <x:v>99</x:v>
      </x:c>
      <x:c r="G652" s="6">
        <x:v>392.20732944857474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23.779999999999998</x:v>
      </x:c>
      <x:c r="S652" s="8">
        <x:v>2099.7758569939792</x:v>
      </x:c>
      <x:c r="T652" s="12">
        <x:v>49415.776214404636</x:v>
      </x:c>
      <x:c r="U652" s="12">
        <x:v>1.083333333333333</x:v>
      </x:c>
      <x:c r="V652" s="12">
        <x:v>2500</x:v>
      </x:c>
      <x:c r="W652" s="12">
        <x:f>NA()</x:f>
      </x:c>
    </x:row>
    <x:row r="653">
      <x:c r="A653">
        <x:v>36641</x:v>
      </x:c>
      <x:c r="B653" s="1">
        <x:v>45154.58550375014</x:v>
      </x:c>
      <x:c r="C653" s="6">
        <x:v>32.549565128333334</x:v>
      </x:c>
      <x:c r="D653" s="14" t="s">
        <x:v>94</x:v>
      </x:c>
      <x:c r="E653" s="15">
        <x:v>45154.3618846154</x:v>
      </x:c>
      <x:c r="F653" t="s">
        <x:v>99</x:v>
      </x:c>
      <x:c r="G653" s="6">
        <x:v>390.9772572950107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23.802</x:v>
      </x:c>
      <x:c r="S653" s="8">
        <x:v>2100.7624149540625</x:v>
      </x:c>
      <x:c r="T653" s="12">
        <x:v>49419.91776862539</x:v>
      </x:c>
      <x:c r="U653" s="12">
        <x:v>1.083333333333333</x:v>
      </x:c>
      <x:c r="V653" s="12">
        <x:v>2500</x:v>
      </x:c>
      <x:c r="W653" s="12">
        <x:f>NA()</x:f>
      </x:c>
    </x:row>
    <x:row r="654">
      <x:c r="A654">
        <x:v>36653</x:v>
      </x:c>
      <x:c r="B654" s="1">
        <x:v>45154.58553828832</x:v>
      </x:c>
      <x:c r="C654" s="6">
        <x:v>32.5993001</x:v>
      </x:c>
      <x:c r="D654" s="14" t="s">
        <x:v>94</x:v>
      </x:c>
      <x:c r="E654" s="15">
        <x:v>45154.3618846154</x:v>
      </x:c>
      <x:c r="F654" t="s">
        <x:v>99</x:v>
      </x:c>
      <x:c r="G654" s="6">
        <x:v>390.57719343322907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23.826999999999998</x:v>
      </x:c>
      <x:c r="S654" s="8">
        <x:v>2102.3354522054824</x:v>
      </x:c>
      <x:c r="T654" s="12">
        <x:v>49413.792196587325</x:v>
      </x:c>
      <x:c r="U654" s="12">
        <x:v>1.083333333333333</x:v>
      </x:c>
      <x:c r="V654" s="12">
        <x:v>2500</x:v>
      </x:c>
      <x:c r="W654" s="12">
        <x:f>NA()</x:f>
      </x:c>
    </x:row>
    <x:row r="655">
      <x:c r="A655">
        <x:v>36665</x:v>
      </x:c>
      <x:c r="B655" s="1">
        <x:v>45154.58557347487</x:v>
      </x:c>
      <x:c r="C655" s="6">
        <x:v>32.649968736666665</x:v>
      </x:c>
      <x:c r="D655" s="14" t="s">
        <x:v>94</x:v>
      </x:c>
      <x:c r="E655" s="15">
        <x:v>45154.3618846154</x:v>
      </x:c>
      <x:c r="F655" t="s">
        <x:v>99</x:v>
      </x:c>
      <x:c r="G655" s="6">
        <x:v>395.1573002942143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23.705</x:v>
      </x:c>
      <x:c r="S655" s="8">
        <x:v>2100.5604105737525</x:v>
      </x:c>
      <x:c r="T655" s="12">
        <x:v>49419.88640278382</x:v>
      </x:c>
      <x:c r="U655" s="12">
        <x:v>1.083333333333333</x:v>
      </x:c>
      <x:c r="V655" s="12">
        <x:v>2500</x:v>
      </x:c>
      <x:c r="W655" s="12">
        <x:f>NA()</x:f>
      </x:c>
    </x:row>
    <x:row r="656">
      <x:c r="A656">
        <x:v>36677</x:v>
      </x:c>
      <x:c r="B656" s="1">
        <x:v>45154.58560806479</x:v>
      </x:c>
      <x:c r="C656" s="6">
        <x:v>32.69977823833333</x:v>
      </x:c>
      <x:c r="D656" s="14" t="s">
        <x:v>94</x:v>
      </x:c>
      <x:c r="E656" s="15">
        <x:v>45154.3618846154</x:v>
      </x:c>
      <x:c r="F656" t="s">
        <x:v>99</x:v>
      </x:c>
      <x:c r="G656" s="6">
        <x:v>391.71826978862066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23.79</x:v>
      </x:c>
      <x:c r="S656" s="8">
        <x:v>2094.7325569732857</x:v>
      </x:c>
      <x:c r="T656" s="12">
        <x:v>49418.82865355971</x:v>
      </x:c>
      <x:c r="U656" s="12">
        <x:v>1.083333333333333</x:v>
      </x:c>
      <x:c r="V656" s="12">
        <x:v>2500</x:v>
      </x:c>
      <x:c r="W656" s="12">
        <x:f>NA()</x:f>
      </x:c>
    </x:row>
    <x:row r="657">
      <x:c r="A657">
        <x:v>36691</x:v>
      </x:c>
      <x:c r="B657" s="1">
        <x:v>45154.58564257614</x:v>
      </x:c>
      <x:c r="C657" s="6">
        <x:v>32.74947456833333</x:v>
      </x:c>
      <x:c r="D657" s="14" t="s">
        <x:v>94</x:v>
      </x:c>
      <x:c r="E657" s="15">
        <x:v>45154.3618846154</x:v>
      </x:c>
      <x:c r="F657" t="s">
        <x:v>99</x:v>
      </x:c>
      <x:c r="G657" s="6">
        <x:v>392.4147211943961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23.776999999999997</x:v>
      </x:c>
      <x:c r="S657" s="8">
        <x:v>2092.03956416113</x:v>
      </x:c>
      <x:c r="T657" s="12">
        <x:v>49417.92817172824</x:v>
      </x:c>
      <x:c r="U657" s="12">
        <x:v>1.083333333333333</x:v>
      </x:c>
      <x:c r="V657" s="12">
        <x:v>2500</x:v>
      </x:c>
      <x:c r="W657" s="12">
        <x:f>NA()</x:f>
      </x:c>
    </x:row>
    <x:row r="658">
      <x:c r="A658">
        <x:v>36698</x:v>
      </x:c>
      <x:c r="B658" s="1">
        <x:v>45154.58567712873</x:v>
      </x:c>
      <x:c r="C658" s="6">
        <x:v>32.79923030166667</x:v>
      </x:c>
      <x:c r="D658" s="14" t="s">
        <x:v>94</x:v>
      </x:c>
      <x:c r="E658" s="15">
        <x:v>45154.3618846154</x:v>
      </x:c>
      <x:c r="F658" t="s">
        <x:v>99</x:v>
      </x:c>
      <x:c r="G658" s="6">
        <x:v>397.3264296381289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23.654</x:v>
      </x:c>
      <x:c r="S658" s="8">
        <x:v>2088.845476169416</x:v>
      </x:c>
      <x:c r="T658" s="12">
        <x:v>49419.56488986465</x:v>
      </x:c>
      <x:c r="U658" s="12">
        <x:v>1.083333333333333</x:v>
      </x:c>
      <x:c r="V658" s="12">
        <x:v>2500</x:v>
      </x:c>
      <x:c r="W658" s="12">
        <x:f>NA()</x:f>
      </x:c>
    </x:row>
    <x:row r="659">
      <x:c r="A659">
        <x:v>36713</x:v>
      </x:c>
      <x:c r="B659" s="1">
        <x:v>45154.58571229161</x:v>
      </x:c>
      <x:c r="C659" s="6">
        <x:v>32.84986485</x:v>
      </x:c>
      <x:c r="D659" s="14" t="s">
        <x:v>94</x:v>
      </x:c>
      <x:c r="E659" s="15">
        <x:v>45154.3618846154</x:v>
      </x:c>
      <x:c r="F659" t="s">
        <x:v>99</x:v>
      </x:c>
      <x:c r="G659" s="6">
        <x:v>394.19397242807594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23.733</x:v>
      </x:c>
      <x:c r="S659" s="8">
        <x:v>2092.241535975233</x:v>
      </x:c>
      <x:c r="T659" s="12">
        <x:v>49417.917191341665</x:v>
      </x:c>
      <x:c r="U659" s="12">
        <x:v>1.083333333333333</x:v>
      </x:c>
      <x:c r="V659" s="12">
        <x:v>2500</x:v>
      </x:c>
      <x:c r="W659" s="12">
        <x:f>NA()</x:f>
      </x:c>
    </x:row>
    <x:row r="660">
      <x:c r="A660">
        <x:v>36725</x:v>
      </x:c>
      <x:c r="B660" s="1">
        <x:v>45154.58574680787</x:v>
      </x:c>
      <x:c r="C660" s="6">
        <x:v>32.899568261666666</x:v>
      </x:c>
      <x:c r="D660" s="14" t="s">
        <x:v>94</x:v>
      </x:c>
      <x:c r="E660" s="15">
        <x:v>45154.3618846154</x:v>
      </x:c>
      <x:c r="F660" t="s">
        <x:v>99</x:v>
      </x:c>
      <x:c r="G660" s="6">
        <x:v>389.18348045565307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23.863999999999997</x:v>
      </x:c>
      <x:c r="S660" s="8">
        <x:v>2089.48107371321</x:v>
      </x:c>
      <x:c r="T660" s="12">
        <x:v>49415.935689842016</x:v>
      </x:c>
      <x:c r="U660" s="12">
        <x:v>1.083333333333333</x:v>
      </x:c>
      <x:c r="V660" s="12">
        <x:v>2500</x:v>
      </x:c>
      <x:c r="W660" s="12">
        <x:f>NA()</x:f>
      </x:c>
    </x:row>
    <x:row r="661">
      <x:c r="A661">
        <x:v>36737</x:v>
      </x:c>
      <x:c r="B661" s="1">
        <x:v>45154.585781506954</x:v>
      </x:c>
      <x:c r="C661" s="6">
        <x:v>32.94953494</x:v>
      </x:c>
      <x:c r="D661" s="14" t="s">
        <x:v>94</x:v>
      </x:c>
      <x:c r="E661" s="15">
        <x:v>45154.3618846154</x:v>
      </x:c>
      <x:c r="F661" t="s">
        <x:v>99</x:v>
      </x:c>
      <x:c r="G661" s="6">
        <x:v>388.19132296346334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23.875999999999998</x:v>
      </x:c>
      <x:c r="S661" s="8">
        <x:v>2086.201803533261</x:v>
      </x:c>
      <x:c r="T661" s="12">
        <x:v>49412.13488495763</x:v>
      </x:c>
      <x:c r="U661" s="12">
        <x:v>1.083333333333333</x:v>
      </x:c>
      <x:c r="V661" s="12">
        <x:v>2500</x:v>
      </x:c>
      <x:c r="W661" s="12">
        <x:f>NA()</x:f>
      </x:c>
    </x:row>
    <x:row r="662">
      <x:c r="A662">
        <x:v>36749</x:v>
      </x:c>
      <x:c r="B662" s="1">
        <x:v>45154.58581603229</x:v>
      </x:c>
      <x:c r="C662" s="6">
        <x:v>32.99925142166666</x:v>
      </x:c>
      <x:c r="D662" s="14" t="s">
        <x:v>94</x:v>
      </x:c>
      <x:c r="E662" s="15">
        <x:v>45154.3618846154</x:v>
      </x:c>
      <x:c r="F662" t="s">
        <x:v>99</x:v>
      </x:c>
      <x:c r="G662" s="6">
        <x:v>392.40296391316514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23.758</x:v>
      </x:c>
      <x:c r="S662" s="8">
        <x:v>2092.523406234447</x:v>
      </x:c>
      <x:c r="T662" s="12">
        <x:v>49425.87533314576</x:v>
      </x:c>
      <x:c r="U662" s="12">
        <x:v>1.083333333333333</x:v>
      </x:c>
      <x:c r="V662" s="12">
        <x:v>2500</x:v>
      </x:c>
      <x:c r="W662" s="12">
        <x:f>NA()</x:f>
      </x:c>
    </x:row>
    <x:row r="663">
      <x:c r="A663">
        <x:v>36761</x:v>
      </x:c>
      <x:c r="B663" s="1">
        <x:v>45154.585851180156</x:v>
      </x:c>
      <x:c r="C663" s="6">
        <x:v>33.04986435</x:v>
      </x:c>
      <x:c r="D663" s="14" t="s">
        <x:v>94</x:v>
      </x:c>
      <x:c r="E663" s="15">
        <x:v>45154.3618846154</x:v>
      </x:c>
      <x:c r="F663" t="s">
        <x:v>99</x:v>
      </x:c>
      <x:c r="G663" s="6">
        <x:v>402.4354857445495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23.526</x:v>
      </x:c>
      <x:c r="S663" s="8">
        <x:v>2089.2217955751876</x:v>
      </x:c>
      <x:c r="T663" s="12">
        <x:v>49419.84013761365</x:v>
      </x:c>
      <x:c r="U663" s="12">
        <x:v>1.083333333333333</x:v>
      </x:c>
      <x:c r="V663" s="12">
        <x:v>2500</x:v>
      </x:c>
      <x:c r="W663" s="12">
        <x:f>NA()</x:f>
      </x:c>
    </x:row>
    <x:row r="664">
      <x:c r="A664">
        <x:v>36773</x:v>
      </x:c>
      <x:c r="B664" s="1">
        <x:v>45154.58588574628</x:v>
      </x:c>
      <x:c r="C664" s="6">
        <x:v>33.09963956666667</x:v>
      </x:c>
      <x:c r="D664" s="14" t="s">
        <x:v>94</x:v>
      </x:c>
      <x:c r="E664" s="15">
        <x:v>45154.3618846154</x:v>
      </x:c>
      <x:c r="F664" t="s">
        <x:v>99</x:v>
      </x:c>
      <x:c r="G664" s="6">
        <x:v>382.2742127475331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24.023999999999997</x:v>
      </x:c>
      <x:c r="S664" s="8">
        <x:v>2087.8202865089884</x:v>
      </x:c>
      <x:c r="T664" s="12">
        <x:v>49415.34993388234</x:v>
      </x:c>
      <x:c r="U664" s="12">
        <x:v>1.083333333333333</x:v>
      </x:c>
      <x:c r="V664" s="12">
        <x:v>2500</x:v>
      </x:c>
      <x:c r="W664" s="12">
        <x:f>NA()</x:f>
      </x:c>
    </x:row>
    <x:row r="665">
      <x:c r="A665">
        <x:v>36785</x:v>
      </x:c>
      <x:c r="B665" s="1">
        <x:v>45154.585920260695</x:v>
      </x:c>
      <x:c r="C665" s="6">
        <x:v>33.149340325</x:v>
      </x:c>
      <x:c r="D665" s="14" t="s">
        <x:v>94</x:v>
      </x:c>
      <x:c r="E665" s="15">
        <x:v>45154.3618846154</x:v>
      </x:c>
      <x:c r="F665" t="s">
        <x:v>99</x:v>
      </x:c>
      <x:c r="G665" s="6">
        <x:v>394.05507024141156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23.73</x:v>
      </x:c>
      <x:c r="S665" s="8">
        <x:v>2091.2395024749553</x:v>
      </x:c>
      <x:c r="T665" s="12">
        <x:v>49420.30406568184</x:v>
      </x:c>
      <x:c r="U665" s="12">
        <x:v>1.083333333333333</x:v>
      </x:c>
      <x:c r="V665" s="12">
        <x:v>2500</x:v>
      </x:c>
      <x:c r="W665" s="12">
        <x:f>NA()</x:f>
      </x:c>
    </x:row>
    <x:row r="666">
      <x:c r="A666">
        <x:v>36797</x:v>
      </x:c>
      <x:c r="B666" s="1">
        <x:v>45154.58595546116</x:v>
      </x:c>
      <x:c r="C666" s="6">
        <x:v>33.200028995</x:v>
      </x:c>
      <x:c r="D666" s="14" t="s">
        <x:v>94</x:v>
      </x:c>
      <x:c r="E666" s="15">
        <x:v>45154.3618846154</x:v>
      </x:c>
      <x:c r="F666" t="s">
        <x:v>99</x:v>
      </x:c>
      <x:c r="G666" s="6">
        <x:v>394.9605429147421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23.697</x:v>
      </x:c>
      <x:c r="S666" s="8">
        <x:v>2088.361527330675</x:v>
      </x:c>
      <x:c r="T666" s="12">
        <x:v>49415.87645913654</x:v>
      </x:c>
      <x:c r="U666" s="12">
        <x:v>1.083333333333333</x:v>
      </x:c>
      <x:c r="V666" s="12">
        <x:v>2500</x:v>
      </x:c>
      <x:c r="W666" s="12">
        <x:f>NA()</x:f>
      </x:c>
    </x:row>
    <x:row r="667">
      <x:c r="A667">
        <x:v>36809</x:v>
      </x:c>
      <x:c r="B667" s="1">
        <x:v>45154.58598998845</x:v>
      </x:c>
      <x:c r="C667" s="6">
        <x:v>33.249748305</x:v>
      </x:c>
      <x:c r="D667" s="14" t="s">
        <x:v>94</x:v>
      </x:c>
      <x:c r="E667" s="15">
        <x:v>45154.3618846154</x:v>
      </x:c>
      <x:c r="F667" t="s">
        <x:v>99</x:v>
      </x:c>
      <x:c r="G667" s="6">
        <x:v>396.8409578027851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23.668</x:v>
      </x:c>
      <x:c r="S667" s="8">
        <x:v>2089.389352230243</x:v>
      </x:c>
      <x:c r="T667" s="12">
        <x:v>49421.49799817937</x:v>
      </x:c>
      <x:c r="U667" s="12">
        <x:v>1.083333333333333</x:v>
      </x:c>
      <x:c r="V667" s="12">
        <x:v>2500</x:v>
      </x:c>
      <x:c r="W667" s="12">
        <x:f>NA()</x:f>
      </x:c>
    </x:row>
    <x:row r="668">
      <x:c r="A668">
        <x:v>36821</x:v>
      </x:c>
      <x:c r="B668" s="1">
        <x:v>45154.58602458413</x:v>
      </x:c>
      <x:c r="C668" s="6">
        <x:v>33.29956607333333</x:v>
      </x:c>
      <x:c r="D668" s="14" t="s">
        <x:v>94</x:v>
      </x:c>
      <x:c r="E668" s="15">
        <x:v>45154.3618846154</x:v>
      </x:c>
      <x:c r="F668" t="s">
        <x:v>99</x:v>
      </x:c>
      <x:c r="G668" s="6">
        <x:v>399.8816282332482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23.593999999999998</x:v>
      </x:c>
      <x:c r="S668" s="8">
        <x:v>2085.1632797220354</x:v>
      </x:c>
      <x:c r="T668" s="12">
        <x:v>49422.75002764249</x:v>
      </x:c>
      <x:c r="U668" s="12">
        <x:v>1.083333333333333</x:v>
      </x:c>
      <x:c r="V668" s="12">
        <x:v>2500</x:v>
      </x:c>
      <x:c r="W668" s="12">
        <x:f>NA()</x:f>
      </x:c>
    </x:row>
    <x:row r="669">
      <x:c r="A669">
        <x:v>36833</x:v>
      </x:c>
      <x:c r="B669" s="1">
        <x:v>45154.58605914851</x:v>
      </x:c>
      <x:c r="C669" s="6">
        <x:v>33.34933878333333</x:v>
      </x:c>
      <x:c r="D669" s="14" t="s">
        <x:v>94</x:v>
      </x:c>
      <x:c r="E669" s="15">
        <x:v>45154.3618846154</x:v>
      </x:c>
      <x:c r="F669" t="s">
        <x:v>99</x:v>
      </x:c>
      <x:c r="G669" s="6">
        <x:v>395.05821666213365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23.715999999999998</x:v>
      </x:c>
      <x:c r="S669" s="8">
        <x:v>2079.9710891745494</x:v>
      </x:c>
      <x:c r="T669" s="12">
        <x:v>49418.978583301236</x:v>
      </x:c>
      <x:c r="U669" s="12">
        <x:v>1.083333333333333</x:v>
      </x:c>
      <x:c r="V669" s="12">
        <x:v>2500</x:v>
      </x:c>
      <x:c r="W669" s="12">
        <x:f>NA()</x:f>
      </x:c>
    </x:row>
    <x:row r="670">
      <x:c r="A670">
        <x:v>36845</x:v>
      </x:c>
      <x:c r="B670" s="1">
        <x:v>45154.58609423766</x:v>
      </x:c>
      <x:c r="C670" s="6">
        <x:v>33.399867158333336</x:v>
      </x:c>
      <x:c r="D670" s="14" t="s">
        <x:v>94</x:v>
      </x:c>
      <x:c r="E670" s="15">
        <x:v>45154.3618846154</x:v>
      </x:c>
      <x:c r="F670" t="s">
        <x:v>99</x:v>
      </x:c>
      <x:c r="G670" s="6">
        <x:v>396.5730936011094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23.666</x:v>
      </x:c>
      <x:c r="S670" s="8">
        <x:v>2079.1064956251994</x:v>
      </x:c>
      <x:c r="T670" s="12">
        <x:v>49421.381861665344</x:v>
      </x:c>
      <x:c r="U670" s="12">
        <x:v>1.083333333333333</x:v>
      </x:c>
      <x:c r="V670" s="12">
        <x:v>2500</x:v>
      </x:c>
      <x:c r="W670" s="12">
        <x:f>NA()</x:f>
      </x:c>
    </x:row>
    <x:row r="671">
      <x:c r="A671">
        <x:v>36857</x:v>
      </x:c>
      <x:c r="B671" s="1">
        <x:v>45154.58612873882</x:v>
      </x:c>
      <x:c r="C671" s="6">
        <x:v>33.449548828333334</x:v>
      </x:c>
      <x:c r="D671" s="14" t="s">
        <x:v>94</x:v>
      </x:c>
      <x:c r="E671" s="15">
        <x:v>45154.3618846154</x:v>
      </x:c>
      <x:c r="F671" t="s">
        <x:v>99</x:v>
      </x:c>
      <x:c r="G671" s="6">
        <x:v>394.11865555050537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23.737</x:v>
      </x:c>
      <x:c r="S671" s="8">
        <x:v>2075.8101822979474</x:v>
      </x:c>
      <x:c r="T671" s="12">
        <x:v>49419.057095265496</x:v>
      </x:c>
      <x:c r="U671" s="12">
        <x:v>1.083333333333333</x:v>
      </x:c>
      <x:c r="V671" s="12">
        <x:v>2500</x:v>
      </x:c>
      <x:c r="W671" s="12">
        <x:f>NA()</x:f>
      </x:c>
    </x:row>
    <x:row r="672">
      <x:c r="A672">
        <x:v>36869</x:v>
      </x:c>
      <x:c r="B672" s="1">
        <x:v>45154.58616335972</x:v>
      </x:c>
      <x:c r="C672" s="6">
        <x:v>33.499402935</x:v>
      </x:c>
      <x:c r="D672" s="14" t="s">
        <x:v>94</x:v>
      </x:c>
      <x:c r="E672" s="15">
        <x:v>45154.3618846154</x:v>
      </x:c>
      <x:c r="F672" t="s">
        <x:v>99</x:v>
      </x:c>
      <x:c r="G672" s="6">
        <x:v>392.9451834536484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23.766</x:v>
      </x:c>
      <x:c r="S672" s="8">
        <x:v>2081.933714527691</x:v>
      </x:c>
      <x:c r="T672" s="12">
        <x:v>49415.86587193657</x:v>
      </x:c>
      <x:c r="U672" s="12">
        <x:v>1.083333333333333</x:v>
      </x:c>
      <x:c r="V672" s="12">
        <x:v>2500</x:v>
      </x:c>
      <x:c r="W672" s="12">
        <x:f>NA()</x:f>
      </x:c>
    </x:row>
    <x:row r="673">
      <x:c r="A673">
        <x:v>36881</x:v>
      </x:c>
      <x:c r="B673" s="1">
        <x:v>45154.58619848434</x:v>
      </x:c>
      <x:c r="C673" s="6">
        <x:v>33.549982385</x:v>
      </x:c>
      <x:c r="D673" s="14" t="s">
        <x:v>94</x:v>
      </x:c>
      <x:c r="E673" s="15">
        <x:v>45154.3618846154</x:v>
      </x:c>
      <x:c r="F673" t="s">
        <x:v>99</x:v>
      </x:c>
      <x:c r="G673" s="6">
        <x:v>391.64365693670067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23.794</x:v>
      </x:c>
      <x:c r="S673" s="8">
        <x:v>2085.6783902949196</x:v>
      </x:c>
      <x:c r="T673" s="12">
        <x:v>49431.14586491642</x:v>
      </x:c>
      <x:c r="U673" s="12">
        <x:v>1.083333333333333</x:v>
      </x:c>
      <x:c r="V673" s="12">
        <x:v>2500</x:v>
      </x:c>
      <x:c r="W673" s="12">
        <x:f>NA()</x:f>
      </x:c>
    </x:row>
    <x:row r="674">
      <x:c r="A674">
        <x:v>36893</x:v>
      </x:c>
      <x:c r="B674" s="1">
        <x:v>45154.586233023445</x:v>
      </x:c>
      <x:c r="C674" s="6">
        <x:v>33.599718695</x:v>
      </x:c>
      <x:c r="D674" s="14" t="s">
        <x:v>94</x:v>
      </x:c>
      <x:c r="E674" s="15">
        <x:v>45154.3618846154</x:v>
      </x:c>
      <x:c r="F674" t="s">
        <x:v>99</x:v>
      </x:c>
      <x:c r="G674" s="6">
        <x:v>400.3719464064321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23.58</x:v>
      </x:c>
      <x:c r="S674" s="8">
        <x:v>2077.722228931506</x:v>
      </x:c>
      <x:c r="T674" s="12">
        <x:v>49426.036774985645</x:v>
      </x:c>
      <x:c r="U674" s="12">
        <x:v>1.083333333333333</x:v>
      </x:c>
      <x:c r="V674" s="12">
        <x:v>2500</x:v>
      </x:c>
      <x:c r="W674" s="12">
        <x:f>NA()</x:f>
      </x:c>
    </x:row>
    <x:row r="675">
      <x:c r="A675">
        <x:v>36905</x:v>
      </x:c>
      <x:c r="B675" s="1">
        <x:v>45154.586267564</x:v>
      </x:c>
      <x:c r="C675" s="6">
        <x:v>33.64945709333333</x:v>
      </x:c>
      <x:c r="D675" s="14" t="s">
        <x:v>94</x:v>
      </x:c>
      <x:c r="E675" s="15">
        <x:v>45154.3618846154</x:v>
      </x:c>
      <x:c r="F675" t="s">
        <x:v>99</x:v>
      </x:c>
      <x:c r="G675" s="6">
        <x:v>388.9202200345214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23.862</x:v>
      </x:c>
      <x:c r="S675" s="8">
        <x:v>2082.9797821278635</x:v>
      </x:c>
      <x:c r="T675" s="12">
        <x:v>49423.82069822557</x:v>
      </x:c>
      <x:c r="U675" s="12">
        <x:v>1.083333333333333</x:v>
      </x:c>
      <x:c r="V675" s="12">
        <x:v>2500</x:v>
      </x:c>
      <x:c r="W675" s="12">
        <x:f>NA()</x:f>
      </x:c>
    </x:row>
    <x:row r="676">
      <x:c r="A676">
        <x:v>36917</x:v>
      </x:c>
      <x:c r="B676" s="1">
        <x:v>45154.5863026797</x:v>
      </x:c>
      <x:c r="C676" s="6">
        <x:v>33.7000237</x:v>
      </x:c>
      <x:c r="D676" s="14" t="s">
        <x:v>94</x:v>
      </x:c>
      <x:c r="E676" s="15">
        <x:v>45154.3618846154</x:v>
      </x:c>
      <x:c r="F676" t="s">
        <x:v>99</x:v>
      </x:c>
      <x:c r="G676" s="6">
        <x:v>398.9112224285696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23.608999999999998</x:v>
      </x:c>
      <x:c r="S676" s="8">
        <x:v>2071.9539959501535</x:v>
      </x:c>
      <x:c r="T676" s="12">
        <x:v>49422.31978324338</x:v>
      </x:c>
      <x:c r="U676" s="12">
        <x:v>1.083333333333333</x:v>
      </x:c>
      <x:c r="V676" s="12">
        <x:v>2500</x:v>
      </x:c>
      <x:c r="W676" s="12">
        <x:f>NA()</x:f>
      </x:c>
    </x:row>
    <x:row r="677">
      <x:c r="A677">
        <x:v>36929</x:v>
      </x:c>
      <x:c r="B677" s="1">
        <x:v>45154.58633723286</x:v>
      </x:c>
      <x:c r="C677" s="6">
        <x:v>33.74978024333333</x:v>
      </x:c>
      <x:c r="D677" s="14" t="s">
        <x:v>94</x:v>
      </x:c>
      <x:c r="E677" s="15">
        <x:v>45154.3618846154</x:v>
      </x:c>
      <x:c r="F677" t="s">
        <x:v>99</x:v>
      </x:c>
      <x:c r="G677" s="6">
        <x:v>401.9887907768447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23.541</x:v>
      </x:c>
      <x:c r="S677" s="8">
        <x:v>2068.7649874559447</x:v>
      </x:c>
      <x:c r="T677" s="12">
        <x:v>49414.13742890409</x:v>
      </x:c>
      <x:c r="U677" s="12">
        <x:v>1.083333333333333</x:v>
      </x:c>
      <x:c r="V677" s="12">
        <x:v>2500</x:v>
      </x:c>
      <x:c r="W677" s="12">
        <x:f>NA()</x:f>
      </x:c>
    </x:row>
    <x:row r="678">
      <x:c r="A678">
        <x:v>36941</x:v>
      </x:c>
      <x:c r="B678" s="1">
        <x:v>45154.58637177651</x:v>
      </x:c>
      <x:c r="C678" s="6">
        <x:v>33.79952309666667</x:v>
      </x:c>
      <x:c r="D678" s="14" t="s">
        <x:v>94</x:v>
      </x:c>
      <x:c r="E678" s="15">
        <x:v>45154.3618846154</x:v>
      </x:c>
      <x:c r="F678" t="s">
        <x:v>99</x:v>
      </x:c>
      <x:c r="G678" s="6">
        <x:v>403.74454207719015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23.500999999999998</x:v>
      </x:c>
      <x:c r="S678" s="8">
        <x:v>2066.5003473875618</x:v>
      </x:c>
      <x:c r="T678" s="12">
        <x:v>49421.14362429585</x:v>
      </x:c>
      <x:c r="U678" s="12">
        <x:v>1.083333333333333</x:v>
      </x:c>
      <x:c r="V678" s="12">
        <x:v>2500</x:v>
      </x:c>
      <x:c r="W678" s="12">
        <x:f>NA()</x:f>
      </x:c>
    </x:row>
    <x:row r="679">
      <x:c r="A679">
        <x:v>36953</x:v>
      </x:c>
      <x:c r="B679" s="1">
        <x:v>45154.58640629031</x:v>
      </x:c>
      <x:c r="C679" s="6">
        <x:v>33.849222981666664</x:v>
      </x:c>
      <x:c r="D679" s="14" t="s">
        <x:v>94</x:v>
      </x:c>
      <x:c r="E679" s="15">
        <x:v>45154.3618846154</x:v>
      </x:c>
      <x:c r="F679" t="s">
        <x:v>99</x:v>
      </x:c>
      <x:c r="G679" s="6">
        <x:v>396.38576943189065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23.677</x:v>
      </x:c>
      <x:c r="S679" s="8">
        <x:v>2071.9239839028405</x:v>
      </x:c>
      <x:c r="T679" s="12">
        <x:v>49420.918646579754</x:v>
      </x:c>
      <x:c r="U679" s="12">
        <x:v>1.083333333333333</x:v>
      </x:c>
      <x:c r="V679" s="12">
        <x:v>2500</x:v>
      </x:c>
      <x:c r="W679" s="12">
        <x:f>NA()</x:f>
      </x:c>
    </x:row>
    <x:row r="680">
      <x:c r="A680">
        <x:v>36966</x:v>
      </x:c>
      <x:c r="B680" s="1">
        <x:v>45154.586441392334</x:v>
      </x:c>
      <x:c r="C680" s="6">
        <x:v>33.899769891666665</x:v>
      </x:c>
      <x:c r="D680" s="14" t="s">
        <x:v>94</x:v>
      </x:c>
      <x:c r="E680" s="15">
        <x:v>45154.3618846154</x:v>
      </x:c>
      <x:c r="F680" t="s">
        <x:v>99</x:v>
      </x:c>
      <x:c r="G680" s="6">
        <x:v>399.28749977069936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23.602</x:v>
      </x:c>
      <x:c r="S680" s="8">
        <x:v>2074.140766118742</x:v>
      </x:c>
      <x:c r="T680" s="12">
        <x:v>49418.41082037998</x:v>
      </x:c>
      <x:c r="U680" s="12">
        <x:v>1.083333333333333</x:v>
      </x:c>
      <x:c r="V680" s="12">
        <x:v>2500</x:v>
      </x:c>
      <x:c r="W680" s="12">
        <x:f>NA()</x:f>
      </x:c>
    </x:row>
    <x:row r="681">
      <x:c r="A681">
        <x:v>36974</x:v>
      </x:c>
      <x:c r="B681" s="1">
        <x:v>45154.58647598232</x:v>
      </x:c>
      <x:c r="C681" s="6">
        <x:v>33.949579478333334</x:v>
      </x:c>
      <x:c r="D681" s="14" t="s">
        <x:v>94</x:v>
      </x:c>
      <x:c r="E681" s="15">
        <x:v>45154.3618846154</x:v>
      </x:c>
      <x:c r="F681" t="s">
        <x:v>99</x:v>
      </x:c>
      <x:c r="G681" s="6">
        <x:v>397.57790547565213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23.65</x:v>
      </x:c>
      <x:c r="S681" s="8">
        <x:v>2074.2816779522445</x:v>
      </x:c>
      <x:c r="T681" s="12">
        <x:v>49420.87557720431</x:v>
      </x:c>
      <x:c r="U681" s="12">
        <x:v>1.083333333333333</x:v>
      </x:c>
      <x:c r="V681" s="12">
        <x:v>2500</x:v>
      </x:c>
      <x:c r="W681" s="12">
        <x:f>NA()</x:f>
      </x:c>
    </x:row>
    <x:row r="682">
      <x:c r="A682">
        <x:v>36988</x:v>
      </x:c>
      <x:c r="B682" s="1">
        <x:v>45154.58651055712</x:v>
      </x:c>
      <x:c r="C682" s="6">
        <x:v>33.99936717833334</x:v>
      </x:c>
      <x:c r="D682" s="14" t="s">
        <x:v>94</x:v>
      </x:c>
      <x:c r="E682" s="15">
        <x:v>45154.3618846154</x:v>
      </x:c>
      <x:c r="F682" t="s">
        <x:v>99</x:v>
      </x:c>
      <x:c r="G682" s="6">
        <x:v>398.7332722945656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23.624</x:v>
      </x:c>
      <x:c r="S682" s="8">
        <x:v>2070.594834145022</x:v>
      </x:c>
      <x:c r="T682" s="12">
        <x:v>49417.708366844236</x:v>
      </x:c>
      <x:c r="U682" s="12">
        <x:v>1.083333333333333</x:v>
      </x:c>
      <x:c r="V682" s="12">
        <x:v>2500</x:v>
      </x:c>
      <x:c r="W682" s="12">
        <x:f>NA()</x:f>
      </x:c>
    </x:row>
    <x:row r="683">
      <x:c r="A683">
        <x:v>37001</x:v>
      </x:c>
      <x:c r="B683" s="1">
        <x:v>45154.58654525023</x:v>
      </x:c>
      <x:c r="C683" s="6">
        <x:v>34.04932526666666</x:v>
      </x:c>
      <x:c r="D683" s="14" t="s">
        <x:v>94</x:v>
      </x:c>
      <x:c r="E683" s="15">
        <x:v>45154.3618846154</x:v>
      </x:c>
      <x:c r="F683" t="s">
        <x:v>99</x:v>
      </x:c>
      <x:c r="G683" s="6">
        <x:v>397.7250804085226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23.64</x:v>
      </x:c>
      <x:c r="S683" s="8">
        <x:v>2071.721728769861</x:v>
      </x:c>
      <x:c r="T683" s="12">
        <x:v>49422.654600236965</x:v>
      </x:c>
      <x:c r="U683" s="12">
        <x:v>1.083333333333333</x:v>
      </x:c>
      <x:c r="V683" s="12">
        <x:v>2500</x:v>
      </x:c>
      <x:c r="W683" s="12">
        <x:f>NA()</x:f>
      </x:c>
    </x:row>
    <x:row r="684">
      <x:c r="A684">
        <x:v>37013</x:v>
      </x:c>
      <x:c r="B684" s="1">
        <x:v>45154.586580384326</x:v>
      </x:c>
      <x:c r="C684" s="6">
        <x:v>34.09991836</x:v>
      </x:c>
      <x:c r="D684" s="14" t="s">
        <x:v>94</x:v>
      </x:c>
      <x:c r="E684" s="15">
        <x:v>45154.3618846154</x:v>
      </x:c>
      <x:c r="F684" t="s">
        <x:v>99</x:v>
      </x:c>
      <x:c r="G684" s="6">
        <x:v>394.5997572490891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23.723</x:v>
      </x:c>
      <x:c r="S684" s="8">
        <x:v>2067.1453908573226</x:v>
      </x:c>
      <x:c r="T684" s="12">
        <x:v>49421.14759653881</x:v>
      </x:c>
      <x:c r="U684" s="12">
        <x:v>1.083333333333333</x:v>
      </x:c>
      <x:c r="V684" s="12">
        <x:v>2500</x:v>
      </x:c>
      <x:c r="W684" s="12">
        <x:f>NA()</x:f>
      </x:c>
    </x:row>
    <x:row r="685">
      <x:c r="A685">
        <x:v>37025</x:v>
      </x:c>
      <x:c r="B685" s="1">
        <x:v>45154.58661494982</x:v>
      </x:c>
      <x:c r="C685" s="6">
        <x:v>34.14969266</x:v>
      </x:c>
      <x:c r="D685" s="14" t="s">
        <x:v>94</x:v>
      </x:c>
      <x:c r="E685" s="15">
        <x:v>45154.3618846154</x:v>
      </x:c>
      <x:c r="F685" t="s">
        <x:v>99</x:v>
      </x:c>
      <x:c r="G685" s="6">
        <x:v>402.16052128634567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23.538999999999998</x:v>
      </x:c>
      <x:c r="S685" s="8">
        <x:v>2069.9366841045717</x:v>
      </x:c>
      <x:c r="T685" s="12">
        <x:v>49421.6318242919</x:v>
      </x:c>
      <x:c r="U685" s="12">
        <x:v>1.083333333333333</x:v>
      </x:c>
      <x:c r="V685" s="12">
        <x:v>2500</x:v>
      </x:c>
      <x:c r="W685" s="12">
        <x:f>NA()</x:f>
      </x:c>
    </x:row>
    <x:row r="686">
      <x:c r="A686">
        <x:v>37037</x:v>
      </x:c>
      <x:c r="B686" s="1">
        <x:v>45154.58664949434</x:v>
      </x:c>
      <x:c r="C686" s="6">
        <x:v>34.199436785</x:v>
      </x:c>
      <x:c r="D686" s="14" t="s">
        <x:v>94</x:v>
      </x:c>
      <x:c r="E686" s="15">
        <x:v>45154.3618846154</x:v>
      </x:c>
      <x:c r="F686" t="s">
        <x:v>99</x:v>
      </x:c>
      <x:c r="G686" s="6">
        <x:v>394.663781530316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23.715</x:v>
      </x:c>
      <x:c r="S686" s="8">
        <x:v>2065.5723988252385</x:v>
      </x:c>
      <x:c r="T686" s="12">
        <x:v>49430.07621088029</x:v>
      </x:c>
      <x:c r="U686" s="12">
        <x:v>1.083333333333333</x:v>
      </x:c>
      <x:c r="V686" s="12">
        <x:v>2500</x:v>
      </x:c>
      <x:c r="W686" s="12">
        <x:f>NA()</x:f>
      </x:c>
    </x:row>
    <x:row r="687">
      <x:c r="A687">
        <x:v>37049</x:v>
      </x:c>
      <x:c r="B687" s="1">
        <x:v>45154.58668462023</x:v>
      </x:c>
      <x:c r="C687" s="6">
        <x:v>34.25001806666667</x:v>
      </x:c>
      <x:c r="D687" s="14" t="s">
        <x:v>94</x:v>
      </x:c>
      <x:c r="E687" s="15">
        <x:v>45154.3618846154</x:v>
      </x:c>
      <x:c r="F687" t="s">
        <x:v>99</x:v>
      </x:c>
      <x:c r="G687" s="6">
        <x:v>402.62756649606547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23.515</x:v>
      </x:c>
      <x:c r="S687" s="8">
        <x:v>2061.5354350891594</x:v>
      </x:c>
      <x:c r="T687" s="12">
        <x:v>49418.955600467554</x:v>
      </x:c>
      <x:c r="U687" s="12">
        <x:v>1.083333333333333</x:v>
      </x:c>
      <x:c r="V687" s="12">
        <x:v>2500</x:v>
      </x:c>
      <x:c r="W687" s="12">
        <x:f>NA()</x:f>
      </x:c>
    </x:row>
    <x:row r="688">
      <x:c r="A688">
        <x:v>37061</x:v>
      </x:c>
      <x:c r="B688" s="1">
        <x:v>45154.586719195446</x:v>
      </x:c>
      <x:c r="C688" s="6">
        <x:v>34.29980637166667</x:v>
      </x:c>
      <x:c r="D688" s="14" t="s">
        <x:v>94</x:v>
      </x:c>
      <x:c r="E688" s="15">
        <x:v>45154.3618846154</x:v>
      </x:c>
      <x:c r="F688" t="s">
        <x:v>99</x:v>
      </x:c>
      <x:c r="G688" s="6">
        <x:v>398.08704436007594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23.644</x:v>
      </x:c>
      <x:c r="S688" s="8">
        <x:v>2061.374100713652</x:v>
      </x:c>
      <x:c r="T688" s="12">
        <x:v>49419.405882559135</x:v>
      </x:c>
      <x:c r="U688" s="12">
        <x:v>1.083333333333333</x:v>
      </x:c>
      <x:c r="V688" s="12">
        <x:v>2500</x:v>
      </x:c>
      <x:c r="W688" s="12">
        <x:f>NA()</x:f>
      </x:c>
    </x:row>
    <x:row r="689">
      <x:c r="A689">
        <x:v>37073</x:v>
      </x:c>
      <x:c r="B689" s="1">
        <x:v>45154.586753723685</x:v>
      </x:c>
      <x:c r="C689" s="6">
        <x:v>34.34952704</x:v>
      </x:c>
      <x:c r="D689" s="14" t="s">
        <x:v>94</x:v>
      </x:c>
      <x:c r="E689" s="15">
        <x:v>45154.3618846154</x:v>
      </x:c>
      <x:c r="F689" t="s">
        <x:v>99</x:v>
      </x:c>
      <x:c r="G689" s="6">
        <x:v>398.4342561187264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23.627</x:v>
      </x:c>
      <x:c r="S689" s="8">
        <x:v>2067.447303171927</x:v>
      </x:c>
      <x:c r="T689" s="12">
        <x:v>49417.22416426335</x:v>
      </x:c>
      <x:c r="U689" s="12">
        <x:v>1.083333333333333</x:v>
      </x:c>
      <x:c r="V689" s="12">
        <x:v>2500</x:v>
      </x:c>
      <x:c r="W689" s="12">
        <x:f>NA()</x:f>
      </x:c>
    </x:row>
    <x:row r="690">
      <x:c r="A690">
        <x:v>37085</x:v>
      </x:c>
      <x:c r="B690" s="1">
        <x:v>45154.58678826096</x:v>
      </x:c>
      <x:c r="C690" s="6">
        <x:v>34.39926071833333</x:v>
      </x:c>
      <x:c r="D690" s="14" t="s">
        <x:v>94</x:v>
      </x:c>
      <x:c r="E690" s="15">
        <x:v>45154.3618846154</x:v>
      </x:c>
      <x:c r="F690" t="s">
        <x:v>99</x:v>
      </x:c>
      <x:c r="G690" s="6">
        <x:v>397.9003755482395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23.64</x:v>
      </x:c>
      <x:c r="S690" s="8">
        <x:v>2059.9968222168854</x:v>
      </x:c>
      <x:c r="T690" s="12">
        <x:v>49420.74932452018</x:v>
      </x:c>
      <x:c r="U690" s="12">
        <x:v>1.083333333333333</x:v>
      </x:c>
      <x:c r="V690" s="12">
        <x:v>2500</x:v>
      </x:c>
      <x:c r="W690" s="12">
        <x:f>NA()</x:f>
      </x:c>
    </x:row>
    <x:row r="691">
      <x:c r="A691">
        <x:v>37097</x:v>
      </x:c>
      <x:c r="B691" s="1">
        <x:v>45154.58682341374</x:v>
      </x:c>
      <x:c r="C691" s="6">
        <x:v>34.44988071833333</x:v>
      </x:c>
      <x:c r="D691" s="14" t="s">
        <x:v>94</x:v>
      </x:c>
      <x:c r="E691" s="15">
        <x:v>45154.3618846154</x:v>
      </x:c>
      <x:c r="F691" t="s">
        <x:v>99</x:v>
      </x:c>
      <x:c r="G691" s="6">
        <x:v>402.0140959888765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23.534</x:v>
      </x:c>
      <x:c r="S691" s="8">
        <x:v>2065.8377770679494</x:v>
      </x:c>
      <x:c r="T691" s="12">
        <x:v>49416.05128593259</x:v>
      </x:c>
      <x:c r="U691" s="12">
        <x:v>1.083333333333333</x:v>
      </x:c>
      <x:c r="V691" s="12">
        <x:v>2500</x:v>
      </x:c>
      <x:c r="W691" s="12">
        <x:f>NA()</x:f>
      </x:c>
    </x:row>
    <x:row r="692">
      <x:c r="A692">
        <x:v>37109</x:v>
      </x:c>
      <x:c r="B692" s="1">
        <x:v>45154.58685795605</x:v>
      </x:c>
      <x:c r="C692" s="6">
        <x:v>34.49962163166666</x:v>
      </x:c>
      <x:c r="D692" s="14" t="s">
        <x:v>94</x:v>
      </x:c>
      <x:c r="E692" s="15">
        <x:v>45154.3618846154</x:v>
      </x:c>
      <x:c r="F692" t="s">
        <x:v>99</x:v>
      </x:c>
      <x:c r="G692" s="6">
        <x:v>403.3686736580815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23.509999999999998</x:v>
      </x:c>
      <x:c r="S692" s="8">
        <x:v>2061.877008793993</x:v>
      </x:c>
      <x:c r="T692" s="12">
        <x:v>49418.49661738583</x:v>
      </x:c>
      <x:c r="U692" s="12">
        <x:v>1.083333333333333</x:v>
      </x:c>
      <x:c r="V692" s="12">
        <x:v>2500</x:v>
      </x:c>
      <x:c r="W692" s="12">
        <x:f>NA()</x:f>
      </x:c>
    </x:row>
    <x:row r="693">
      <x:c r="A693">
        <x:v>37121</x:v>
      </x:c>
      <x:c r="B693" s="1">
        <x:v>45154.586892469895</x:v>
      </x:c>
      <x:c r="C693" s="6">
        <x:v>34.549321586666665</x:v>
      </x:c>
      <x:c r="D693" s="14" t="s">
        <x:v>94</x:v>
      </x:c>
      <x:c r="E693" s="15">
        <x:v>45154.3618846154</x:v>
      </x:c>
      <x:c r="F693" t="s">
        <x:v>99</x:v>
      </x:c>
      <x:c r="G693" s="6">
        <x:v>405.59375865475323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23.459</x:v>
      </x:c>
      <x:c r="S693" s="8">
        <x:v>2059.3053088018933</x:v>
      </x:c>
      <x:c r="T693" s="12">
        <x:v>49418.23383972206</x:v>
      </x:c>
      <x:c r="U693" s="12">
        <x:v>1.083333333333333</x:v>
      </x:c>
      <x:c r="V693" s="12">
        <x:v>2500</x:v>
      </x:c>
      <x:c r="W693" s="12">
        <x:f>NA()</x:f>
      </x:c>
    </x:row>
    <x:row r="694">
      <x:c r="A694">
        <x:v>37133</x:v>
      </x:c>
      <x:c r="B694" s="1">
        <x:v>45154.58692763349</x:v>
      </x:c>
      <x:c r="C694" s="6">
        <x:v>34.59995715833333</x:v>
      </x:c>
      <x:c r="D694" s="14" t="s">
        <x:v>94</x:v>
      </x:c>
      <x:c r="E694" s="15">
        <x:v>45154.3618846154</x:v>
      </x:c>
      <x:c r="F694" t="s">
        <x:v>99</x:v>
      </x:c>
      <x:c r="G694" s="6">
        <x:v>398.9746040681123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23.616</x:v>
      </x:c>
      <x:c r="S694" s="8">
        <x:v>2055.3287101148258</x:v>
      </x:c>
      <x:c r="T694" s="12">
        <x:v>49423.15571305026</x:v>
      </x:c>
      <x:c r="U694" s="12">
        <x:v>1.083333333333333</x:v>
      </x:c>
      <x:c r="V694" s="12">
        <x:v>2500</x:v>
      </x:c>
      <x:c r="W694" s="12">
        <x:f>NA()</x:f>
      </x:c>
    </x:row>
    <x:row r="695">
      <x:c r="A695">
        <x:v>37145</x:v>
      </x:c>
      <x:c r="B695" s="1">
        <x:v>45154.586962173424</x:v>
      </x:c>
      <x:c r="C695" s="6">
        <x:v>34.649694655</x:v>
      </x:c>
      <x:c r="D695" s="14" t="s">
        <x:v>94</x:v>
      </x:c>
      <x:c r="E695" s="15">
        <x:v>45154.3618846154</x:v>
      </x:c>
      <x:c r="F695" t="s">
        <x:v>99</x:v>
      </x:c>
      <x:c r="G695" s="6">
        <x:v>398.4921636642137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23.631999999999998</x:v>
      </x:c>
      <x:c r="S695" s="8">
        <x:v>2061.7329386123333</x:v>
      </x:c>
      <x:c r="T695" s="12">
        <x:v>49420.28489977591</x:v>
      </x:c>
      <x:c r="U695" s="12">
        <x:v>1.083333333333333</x:v>
      </x:c>
      <x:c r="V695" s="12">
        <x:v>2500</x:v>
      </x:c>
      <x:c r="W695" s="12">
        <x:f>NA()</x:f>
      </x:c>
    </x:row>
    <x:row r="696">
      <x:c r="A696">
        <x:v>37157</x:v>
      </x:c>
      <x:c r="B696" s="1">
        <x:v>45154.58699676891</x:v>
      </x:c>
      <x:c r="C696" s="6">
        <x:v>34.69951215333333</x:v>
      </x:c>
      <x:c r="D696" s="14" t="s">
        <x:v>94</x:v>
      </x:c>
      <x:c r="E696" s="15">
        <x:v>45154.3618846154</x:v>
      </x:c>
      <x:c r="F696" t="s">
        <x:v>99</x:v>
      </x:c>
      <x:c r="G696" s="6">
        <x:v>406.56177994325196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23.436</x:v>
      </x:c>
      <x:c r="S696" s="8">
        <x:v>2055.749357173518</x:v>
      </x:c>
      <x:c r="T696" s="12">
        <x:v>49418.4559757752</x:v>
      </x:c>
      <x:c r="U696" s="12">
        <x:v>1.083333333333333</x:v>
      </x:c>
      <x:c r="V696" s="12">
        <x:v>2500</x:v>
      </x:c>
      <x:c r="W696" s="12">
        <x:f>NA()</x:f>
      </x:c>
    </x:row>
    <x:row r="697">
      <x:c r="A697">
        <x:v>37169</x:v>
      </x:c>
      <x:c r="B697" s="1">
        <x:v>45154.58703144891</x:v>
      </x:c>
      <x:c r="C697" s="6">
        <x:v>34.74945136</x:v>
      </x:c>
      <x:c r="D697" s="14" t="s">
        <x:v>94</x:v>
      </x:c>
      <x:c r="E697" s="15">
        <x:v>45154.3618846154</x:v>
      </x:c>
      <x:c r="F697" t="s">
        <x:v>99</x:v>
      </x:c>
      <x:c r="G697" s="6">
        <x:v>404.1154931459494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23.49</x:v>
      </x:c>
      <x:c r="S697" s="8">
        <x:v>2058.774668783021</x:v>
      </x:c>
      <x:c r="T697" s="12">
        <x:v>49426.0648934952</x:v>
      </x:c>
      <x:c r="U697" s="12">
        <x:v>1.083333333333333</x:v>
      </x:c>
      <x:c r="V697" s="12">
        <x:v>2500</x:v>
      </x:c>
      <x:c r="W697" s="12">
        <x:f>NA()</x:f>
      </x:c>
    </x:row>
    <x:row r="698">
      <x:c r="A698">
        <x:v>37181</x:v>
      </x:c>
      <x:c r="B698" s="1">
        <x:v>45154.587066001346</x:v>
      </x:c>
      <x:c r="C698" s="6">
        <x:v>34.799206866666665</x:v>
      </x:c>
      <x:c r="D698" s="14" t="s">
        <x:v>94</x:v>
      </x:c>
      <x:c r="E698" s="15">
        <x:v>45154.3618846154</x:v>
      </x:c>
      <x:c r="F698" t="s">
        <x:v>99</x:v>
      </x:c>
      <x:c r="G698" s="6">
        <x:v>406.7990532388522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23.424</x:v>
      </x:c>
      <x:c r="S698" s="8">
        <x:v>2059.865008809552</x:v>
      </x:c>
      <x:c r="T698" s="12">
        <x:v>49428.88571824516</x:v>
      </x:c>
      <x:c r="U698" s="12">
        <x:v>1.083333333333333</x:v>
      </x:c>
      <x:c r="V698" s="12">
        <x:v>2500</x:v>
      </x:c>
      <x:c r="W698" s="12">
        <x:f>NA()</x:f>
      </x:c>
    </x:row>
    <x:row r="699">
      <x:c r="A699">
        <x:v>37193</x:v>
      </x:c>
      <x:c r="B699" s="1">
        <x:v>45154.58710126977</x:v>
      </x:c>
      <x:c r="C699" s="6">
        <x:v>34.84999339666667</x:v>
      </x:c>
      <x:c r="D699" s="14" t="s">
        <x:v>94</x:v>
      </x:c>
      <x:c r="E699" s="15">
        <x:v>45154.3618846154</x:v>
      </x:c>
      <x:c r="F699" t="s">
        <x:v>99</x:v>
      </x:c>
      <x:c r="G699" s="6">
        <x:v>407.1524278563532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23.421999999999997</x:v>
      </x:c>
      <x:c r="S699" s="8">
        <x:v>2056.6984576861855</x:v>
      </x:c>
      <x:c r="T699" s="12">
        <x:v>49422.9581235926</x:v>
      </x:c>
      <x:c r="U699" s="12">
        <x:v>1.083333333333333</x:v>
      </x:c>
      <x:c r="V699" s="12">
        <x:v>2500</x:v>
      </x:c>
      <x:c r="W699" s="12">
        <x:f>NA()</x:f>
      </x:c>
    </x:row>
    <x:row r="700">
      <x:c r="A700">
        <x:v>37205</x:v>
      </x:c>
      <x:c r="B700" s="1">
        <x:v>45154.587135784706</x:v>
      </x:c>
      <x:c r="C700" s="6">
        <x:v>34.8996949</x:v>
      </x:c>
      <x:c r="D700" s="14" t="s">
        <x:v>94</x:v>
      </x:c>
      <x:c r="E700" s="15">
        <x:v>45154.3618846154</x:v>
      </x:c>
      <x:c r="F700" t="s">
        <x:v>99</x:v>
      </x:c>
      <x:c r="G700" s="6">
        <x:v>402.8428273155065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23.529</x:v>
      </x:c>
      <x:c r="S700" s="8">
        <x:v>2058.3376335504513</x:v>
      </x:c>
      <x:c r="T700" s="12">
        <x:v>49425.131214078814</x:v>
      </x:c>
      <x:c r="U700" s="12">
        <x:v>1.083333333333333</x:v>
      </x:c>
      <x:c r="V700" s="12">
        <x:v>2500</x:v>
      </x:c>
      <x:c r="W700" s="12">
        <x:f>NA()</x:f>
      </x:c>
    </x:row>
    <x:row r="701">
      <x:c r="A701">
        <x:v>37218</x:v>
      </x:c>
      <x:c r="B701" s="1">
        <x:v>45154.58717030214</x:v>
      </x:c>
      <x:c r="C701" s="6">
        <x:v>34.94940001333333</x:v>
      </x:c>
      <x:c r="D701" s="14" t="s">
        <x:v>94</x:v>
      </x:c>
      <x:c r="E701" s="15">
        <x:v>45154.3618846154</x:v>
      </x:c>
      <x:c r="F701" t="s">
        <x:v>99</x:v>
      </x:c>
      <x:c r="G701" s="6">
        <x:v>400.47122245179247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23.584</x:v>
      </x:c>
      <x:c r="S701" s="8">
        <x:v>2048.9327726985275</x:v>
      </x:c>
      <x:c r="T701" s="12">
        <x:v>49422.42556462739</x:v>
      </x:c>
      <x:c r="U701" s="12">
        <x:v>1.083333333333333</x:v>
      </x:c>
      <x:c r="V701" s="12">
        <x:v>2500</x:v>
      </x:c>
      <x:c r="W701" s="12">
        <x:f>NA()</x:f>
      </x:c>
    </x:row>
    <x:row r="702">
      <x:c r="A702">
        <x:v>37232</x:v>
      </x:c>
      <x:c r="B702" s="1">
        <x:v>45154.587205438445</x:v>
      </x:c>
      <x:c r="C702" s="6">
        <x:v>34.999996295</x:v>
      </x:c>
      <x:c r="D702" s="14" t="s">
        <x:v>94</x:v>
      </x:c>
      <x:c r="E702" s="15">
        <x:v>45154.3618846154</x:v>
      </x:c>
      <x:c r="F702" t="s">
        <x:v>99</x:v>
      </x:c>
      <x:c r="G702" s="6">
        <x:v>410.02640686539223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23.349999999999998</x:v>
      </x:c>
      <x:c r="S702" s="8">
        <x:v>2052.082134140106</x:v>
      </x:c>
      <x:c r="T702" s="12">
        <x:v>49426.87167465493</x:v>
      </x:c>
      <x:c r="U702" s="12">
        <x:v>1.083333333333333</x:v>
      </x:c>
      <x:c r="V702" s="12">
        <x:v>2500</x:v>
      </x:c>
      <x:c r="W702" s="12">
        <x:f>NA()</x:f>
      </x:c>
    </x:row>
    <x:row r="703">
      <x:c r="A703">
        <x:v>37244</x:v>
      </x:c>
      <x:c r="B703" s="1">
        <x:v>45154.58724003038</x:v>
      </x:c>
      <x:c r="C703" s="6">
        <x:v>35.049808675</x:v>
      </x:c>
      <x:c r="D703" s="14" t="s">
        <x:v>94</x:v>
      </x:c>
      <x:c r="E703" s="15">
        <x:v>45154.3618846154</x:v>
      </x:c>
      <x:c r="F703" t="s">
        <x:v>99</x:v>
      </x:c>
      <x:c r="G703" s="6">
        <x:v>404.03718766830747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23.494</x:v>
      </x:c>
      <x:c r="S703" s="8">
        <x:v>2048.60926464573</x:v>
      </x:c>
      <x:c r="T703" s="12">
        <x:v>49421.59709432095</x:v>
      </x:c>
      <x:c r="U703" s="12">
        <x:v>1.083333333333333</x:v>
      </x:c>
      <x:c r="V703" s="12">
        <x:v>2500</x:v>
      </x:c>
      <x:c r="W703" s="12">
        <x:f>NA()</x:f>
      </x:c>
    </x:row>
    <x:row r="704">
      <x:c r="A704">
        <x:v>37253</x:v>
      </x:c>
      <x:c r="B704" s="1">
        <x:v>45154.58727455432</x:v>
      </x:c>
      <x:c r="C704" s="6">
        <x:v>35.09952313666667</x:v>
      </x:c>
      <x:c r="D704" s="14" t="s">
        <x:v>94</x:v>
      </x:c>
      <x:c r="E704" s="15">
        <x:v>45154.3618846154</x:v>
      </x:c>
      <x:c r="F704" t="s">
        <x:v>99</x:v>
      </x:c>
      <x:c r="G704" s="6">
        <x:v>403.91711237921135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23.499</x:v>
      </x:c>
      <x:c r="S704" s="8">
        <x:v>2042.2063469988993</x:v>
      </x:c>
      <x:c r="T704" s="12">
        <x:v>49423.04292369605</x:v>
      </x:c>
      <x:c r="U704" s="12">
        <x:v>1.083333333333333</x:v>
      </x:c>
      <x:c r="V704" s="12">
        <x:v>2500</x:v>
      </x:c>
      <x:c r="W704" s="12">
        <x:f>NA()</x:f>
      </x:c>
    </x:row>
    <x:row r="705">
      <x:c r="A705">
        <x:v>37265</x:v>
      </x:c>
      <x:c r="B705" s="1">
        <x:v>45154.58730918522</x:v>
      </x:c>
      <x:c r="C705" s="6">
        <x:v>35.149391645</x:v>
      </x:c>
      <x:c r="D705" s="14" t="s">
        <x:v>94</x:v>
      </x:c>
      <x:c r="E705" s="15">
        <x:v>45154.3618846154</x:v>
      </x:c>
      <x:c r="F705" t="s">
        <x:v>99</x:v>
      </x:c>
      <x:c r="G705" s="6">
        <x:v>400.43541121323835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23.587</x:v>
      </x:c>
      <x:c r="S705" s="8">
        <x:v>2049.31394093339</x:v>
      </x:c>
      <x:c r="T705" s="12">
        <x:v>49425.99809971356</x:v>
      </x:c>
      <x:c r="U705" s="12">
        <x:v>1.083333333333333</x:v>
      </x:c>
      <x:c r="V705" s="12">
        <x:v>2500</x:v>
      </x:c>
      <x:c r="W705" s="12">
        <x:f>NA()</x:f>
      </x:c>
    </x:row>
    <x:row r="706">
      <x:c r="A706">
        <x:v>37277</x:v>
      </x:c>
      <x:c r="B706" s="1">
        <x:v>45154.58734429379</x:v>
      </x:c>
      <x:c r="C706" s="6">
        <x:v>35.19994798333333</x:v>
      </x:c>
      <x:c r="D706" s="14" t="s">
        <x:v>94</x:v>
      </x:c>
      <x:c r="E706" s="15">
        <x:v>45154.3618846154</x:v>
      </x:c>
      <x:c r="F706" t="s">
        <x:v>99</x:v>
      </x:c>
      <x:c r="G706" s="6">
        <x:v>405.6304816523896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23.456</x:v>
      </x:c>
      <x:c r="S706" s="8">
        <x:v>2044.6362995825705</x:v>
      </x:c>
      <x:c r="T706" s="12">
        <x:v>49423.54376299314</x:v>
      </x:c>
      <x:c r="U706" s="12">
        <x:v>1.083333333333333</x:v>
      </x:c>
      <x:c r="V706" s="12">
        <x:v>2500</x:v>
      </x:c>
      <x:c r="W706" s="12">
        <x:f>NA()</x:f>
      </x:c>
    </x:row>
    <x:row r="707">
      <x:c r="A707">
        <x:v>37289</x:v>
      </x:c>
      <x:c r="B707" s="1">
        <x:v>45154.587378854034</x:v>
      </x:c>
      <x:c r="C707" s="6">
        <x:v>35.24971474833333</x:v>
      </x:c>
      <x:c r="D707" s="14" t="s">
        <x:v>94</x:v>
      </x:c>
      <x:c r="E707" s="15">
        <x:v>45154.3618846154</x:v>
      </x:c>
      <x:c r="F707" t="s">
        <x:v>99</x:v>
      </x:c>
      <x:c r="G707" s="6">
        <x:v>399.94515480041554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23.601</x:v>
      </x:c>
      <x:c r="S707" s="8">
        <x:v>2047.379726683632</x:v>
      </x:c>
      <x:c r="T707" s="12">
        <x:v>49419.91832844429</x:v>
      </x:c>
      <x:c r="U707" s="12">
        <x:v>1.083333333333333</x:v>
      </x:c>
      <x:c r="V707" s="12">
        <x:v>2500</x:v>
      </x:c>
      <x:c r="W707" s="12">
        <x:f>NA()</x:f>
      </x:c>
    </x:row>
    <x:row r="708">
      <x:c r="A708">
        <x:v>37301</x:v>
      </x:c>
      <x:c r="B708" s="1">
        <x:v>45154.58741342805</x:v>
      </x:c>
      <x:c r="C708" s="6">
        <x:v>35.299501328333335</x:v>
      </x:c>
      <x:c r="D708" s="14" t="s">
        <x:v>94</x:v>
      </x:c>
      <x:c r="E708" s="15">
        <x:v>45154.3618846154</x:v>
      </x:c>
      <x:c r="F708" t="s">
        <x:v>99</x:v>
      </x:c>
      <x:c r="G708" s="6">
        <x:v>410.6114310450337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23.349</x:v>
      </x:c>
      <x:c r="S708" s="8">
        <x:v>2048.518821871574</x:v>
      </x:c>
      <x:c r="T708" s="12">
        <x:v>49427.25972368571</x:v>
      </x:c>
      <x:c r="U708" s="12">
        <x:v>1.083333333333333</x:v>
      </x:c>
      <x:c r="V708" s="12">
        <x:v>2500</x:v>
      </x:c>
      <x:c r="W708" s="12">
        <x:f>NA()</x:f>
      </x:c>
    </x:row>
    <x:row r="709">
      <x:c r="A709">
        <x:v>37313</x:v>
      </x:c>
      <x:c r="B709" s="1">
        <x:v>45154.587447981976</x:v>
      </x:c>
      <x:c r="C709" s="6">
        <x:v>35.34925896833333</x:v>
      </x:c>
      <x:c r="D709" s="14" t="s">
        <x:v>94</x:v>
      </x:c>
      <x:c r="E709" s="15">
        <x:v>45154.3618846154</x:v>
      </x:c>
      <x:c r="F709" t="s">
        <x:v>99</x:v>
      </x:c>
      <x:c r="G709" s="6">
        <x:v>411.68496476580117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23.326</x:v>
      </x:c>
      <x:c r="S709" s="8">
        <x:v>2041.4157890649863</x:v>
      </x:c>
      <x:c r="T709" s="12">
        <x:v>49426.30382431412</x:v>
      </x:c>
      <x:c r="U709" s="12">
        <x:v>1.083333333333333</x:v>
      </x:c>
      <x:c r="V709" s="12">
        <x:v>2500</x:v>
      </x:c>
      <x:c r="W709" s="12">
        <x:f>NA()</x:f>
      </x:c>
    </x:row>
    <x:row r="710">
      <x:c r="A710">
        <x:v>37325</x:v>
      </x:c>
      <x:c r="B710" s="1">
        <x:v>45154.587483149735</x:v>
      </x:c>
      <x:c r="C710" s="6">
        <x:v>35.399900546666665</x:v>
      </x:c>
      <x:c r="D710" s="14" t="s">
        <x:v>94</x:v>
      </x:c>
      <x:c r="E710" s="15">
        <x:v>45154.3618846154</x:v>
      </x:c>
      <x:c r="F710" t="s">
        <x:v>99</x:v>
      </x:c>
      <x:c r="G710" s="6">
        <x:v>403.8551462111331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23.509</x:v>
      </x:c>
      <x:c r="S710" s="8">
        <x:v>2036.494477834791</x:v>
      </x:c>
      <x:c r="T710" s="12">
        <x:v>49430.99642876828</x:v>
      </x:c>
      <x:c r="U710" s="12">
        <x:v>1.083333333333333</x:v>
      </x:c>
      <x:c r="V710" s="12">
        <x:v>2500</x:v>
      </x:c>
      <x:c r="W710" s="12">
        <x:f>NA()</x:f>
      </x:c>
    </x:row>
    <x:row r="711">
      <x:c r="A711">
        <x:v>37337</x:v>
      </x:c>
      <x:c r="B711" s="1">
        <x:v>45154.587517661595</x:v>
      </x:c>
      <x:c r="C711" s="6">
        <x:v>35.449597618333335</x:v>
      </x:c>
      <x:c r="D711" s="14" t="s">
        <x:v>94</x:v>
      </x:c>
      <x:c r="E711" s="15">
        <x:v>45154.3618846154</x:v>
      </x:c>
      <x:c r="F711" t="s">
        <x:v>99</x:v>
      </x:c>
      <x:c r="G711" s="6">
        <x:v>405.73049614312123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23.459999999999997</x:v>
      </x:c>
      <x:c r="S711" s="8">
        <x:v>2039.7028835443923</x:v>
      </x:c>
      <x:c r="T711" s="12">
        <x:v>49427.65304100838</x:v>
      </x:c>
      <x:c r="U711" s="12">
        <x:v>1.083333333333333</x:v>
      </x:c>
      <x:c r="V711" s="12">
        <x:v>2500</x:v>
      </x:c>
      <x:c r="W711" s="12">
        <x:f>NA()</x:f>
      </x:c>
    </x:row>
    <x:row r="712">
      <x:c r="A712">
        <x:v>37349</x:v>
      </x:c>
      <x:c r="B712" s="1">
        <x:v>45154.58755216211</x:v>
      </x:c>
      <x:c r="C712" s="6">
        <x:v>35.49927836333333</x:v>
      </x:c>
      <x:c r="D712" s="14" t="s">
        <x:v>94</x:v>
      </x:c>
      <x:c r="E712" s="15">
        <x:v>45154.3618846154</x:v>
      </x:c>
      <x:c r="F712" t="s">
        <x:v>99</x:v>
      </x:c>
      <x:c r="G712" s="6">
        <x:v>408.4269255876989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23.394</x:v>
      </x:c>
      <x:c r="S712" s="8">
        <x:v>2032.7728588527796</x:v>
      </x:c>
      <x:c r="T712" s="12">
        <x:v>49425.748072195805</x:v>
      </x:c>
      <x:c r="U712" s="12">
        <x:v>1.083333333333333</x:v>
      </x:c>
      <x:c r="V712" s="12">
        <x:v>2500</x:v>
      </x:c>
      <x:c r="W712" s="12">
        <x:f>NA()</x:f>
      </x:c>
    </x:row>
    <x:row r="713">
      <x:c r="A713">
        <x:v>37361</x:v>
      </x:c>
      <x:c r="B713" s="1">
        <x:v>45154.58758728442</x:v>
      </x:c>
      <x:c r="C713" s="6">
        <x:v>35.54985449</x:v>
      </x:c>
      <x:c r="D713" s="14" t="s">
        <x:v>94</x:v>
      </x:c>
      <x:c r="E713" s="15">
        <x:v>45154.3618846154</x:v>
      </x:c>
      <x:c r="F713" t="s">
        <x:v>99</x:v>
      </x:c>
      <x:c r="G713" s="6">
        <x:v>401.98560135139206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23.555999999999997</x:v>
      </x:c>
      <x:c r="S713" s="8">
        <x:v>2039.735959043243</x:v>
      </x:c>
      <x:c r="T713" s="12">
        <x:v>49420.66345478786</x:v>
      </x:c>
      <x:c r="U713" s="12">
        <x:v>1.083333333333333</x:v>
      </x:c>
      <x:c r="V713" s="12">
        <x:v>2500</x:v>
      </x:c>
      <x:c r="W713" s="12">
        <x:f>NA()</x:f>
      </x:c>
    </x:row>
    <x:row r="714">
      <x:c r="A714">
        <x:v>37373</x:v>
      </x:c>
      <x:c r="B714" s="1">
        <x:v>45154.58762189844</x:v>
      </x:c>
      <x:c r="C714" s="6">
        <x:v>35.59969869166667</x:v>
      </x:c>
      <x:c r="D714" s="14" t="s">
        <x:v>94</x:v>
      </x:c>
      <x:c r="E714" s="15">
        <x:v>45154.3618846154</x:v>
      </x:c>
      <x:c r="F714" t="s">
        <x:v>99</x:v>
      </x:c>
      <x:c r="G714" s="6">
        <x:v>402.7233237900411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23.534</x:v>
      </x:c>
      <x:c r="S714" s="8">
        <x:v>2042.8857814655526</x:v>
      </x:c>
      <x:c r="T714" s="12">
        <x:v>49426.90193906847</x:v>
      </x:c>
      <x:c r="U714" s="12">
        <x:v>1.083333333333333</x:v>
      </x:c>
      <x:c r="V714" s="12">
        <x:v>2500</x:v>
      </x:c>
      <x:c r="W714" s="12">
        <x:f>NA()</x:f>
      </x:c>
    </x:row>
    <x:row r="715">
      <x:c r="A715">
        <x:v>37385</x:v>
      </x:c>
      <x:c r="B715" s="1">
        <x:v>45154.58765647027</x:v>
      </x:c>
      <x:c r="C715" s="6">
        <x:v>35.649482113333335</x:v>
      </x:c>
      <x:c r="D715" s="14" t="s">
        <x:v>94</x:v>
      </x:c>
      <x:c r="E715" s="15">
        <x:v>45154.3618846154</x:v>
      </x:c>
      <x:c r="F715" t="s">
        <x:v>99</x:v>
      </x:c>
      <x:c r="G715" s="6">
        <x:v>405.6044069968746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23.462999999999997</x:v>
      </x:c>
      <x:c r="S715" s="8">
        <x:v>2036.8615245856645</x:v>
      </x:c>
      <x:c r="T715" s="12">
        <x:v>49425.22885345151</x:v>
      </x:c>
      <x:c r="U715" s="12">
        <x:v>1.083333333333333</x:v>
      </x:c>
      <x:c r="V715" s="12">
        <x:v>2500</x:v>
      </x:c>
      <x:c r="W715" s="12">
        <x:f>NA()</x:f>
      </x:c>
    </x:row>
    <x:row r="716">
      <x:c r="A716">
        <x:v>37397</x:v>
      </x:c>
      <x:c r="B716" s="1">
        <x:v>45154.5876910214</x:v>
      </x:c>
      <x:c r="C716" s="6">
        <x:v>35.69923574166667</x:v>
      </x:c>
      <x:c r="D716" s="14" t="s">
        <x:v>94</x:v>
      </x:c>
      <x:c r="E716" s="15">
        <x:v>45154.3618846154</x:v>
      </x:c>
      <x:c r="F716" t="s">
        <x:v>99</x:v>
      </x:c>
      <x:c r="G716" s="6">
        <x:v>416.20545685180383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23.218999999999998</x:v>
      </x:c>
      <x:c r="S716" s="8">
        <x:v>2036.0143351533548</x:v>
      </x:c>
      <x:c r="T716" s="12">
        <x:v>49419.85178492266</x:v>
      </x:c>
      <x:c r="U716" s="12">
        <x:v>1.083333333333333</x:v>
      </x:c>
      <x:c r="V716" s="12">
        <x:v>2500</x:v>
      </x:c>
      <x:c r="W716" s="12">
        <x:f>NA()</x:f>
      </x:c>
    </x:row>
    <x:row r="717">
      <x:c r="A717">
        <x:v>37409</x:v>
      </x:c>
      <x:c r="B717" s="1">
        <x:v>45154.58772613193</x:v>
      </x:c>
      <x:c r="C717" s="6">
        <x:v>35.74979491166667</x:v>
      </x:c>
      <x:c r="D717" s="14" t="s">
        <x:v>94</x:v>
      </x:c>
      <x:c r="E717" s="15">
        <x:v>45154.3618846154</x:v>
      </x:c>
      <x:c r="F717" t="s">
        <x:v>99</x:v>
      </x:c>
      <x:c r="G717" s="6">
        <x:v>400.91840519674923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23.586</x:v>
      </x:c>
      <x:c r="S717" s="8">
        <x:v>2035.759075400442</x:v>
      </x:c>
      <x:c r="T717" s="12">
        <x:v>49416.07868959555</x:v>
      </x:c>
      <x:c r="U717" s="12">
        <x:v>1.083333333333333</x:v>
      </x:c>
      <x:c r="V717" s="12">
        <x:v>2500</x:v>
      </x:c>
      <x:c r="W717" s="12">
        <x:f>NA()</x:f>
      </x:c>
    </x:row>
    <x:row r="718">
      <x:c r="A718">
        <x:v>37421</x:v>
      </x:c>
      <x:c r="B718" s="1">
        <x:v>45154.58776077147</x:v>
      </x:c>
      <x:c r="C718" s="6">
        <x:v>35.79967585166667</x:v>
      </x:c>
      <x:c r="D718" s="14" t="s">
        <x:v>94</x:v>
      </x:c>
      <x:c r="E718" s="15">
        <x:v>45154.3618846154</x:v>
      </x:c>
      <x:c r="F718" t="s">
        <x:v>99</x:v>
      </x:c>
      <x:c r="G718" s="6">
        <x:v>402.4735485809206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23.54</x:v>
      </x:c>
      <x:c r="S718" s="8">
        <x:v>2036.1702291558263</x:v>
      </x:c>
      <x:c r="T718" s="12">
        <x:v>49425.660646790115</x:v>
      </x:c>
      <x:c r="U718" s="12">
        <x:v>1.083333333333333</x:v>
      </x:c>
      <x:c r="V718" s="12">
        <x:v>2500</x:v>
      </x:c>
      <x:c r="W718" s="12">
        <x:f>NA()</x:f>
      </x:c>
    </x:row>
    <x:row r="719">
      <x:c r="A719">
        <x:v>37433</x:v>
      </x:c>
      <x:c r="B719" s="1">
        <x:v>45154.58779533041</x:v>
      </x:c>
      <x:c r="C719" s="6">
        <x:v>35.84944072166667</x:v>
      </x:c>
      <x:c r="D719" s="14" t="s">
        <x:v>94</x:v>
      </x:c>
      <x:c r="E719" s="15">
        <x:v>45154.3618846154</x:v>
      </x:c>
      <x:c r="F719" t="s">
        <x:v>99</x:v>
      </x:c>
      <x:c r="G719" s="6">
        <x:v>409.08944400042617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23.389</x:v>
      </x:c>
      <x:c r="S719" s="8">
        <x:v>2034.783411010278</x:v>
      </x:c>
      <x:c r="T719" s="12">
        <x:v>49431.75991075312</x:v>
      </x:c>
      <x:c r="U719" s="12">
        <x:v>1.083333333333333</x:v>
      </x:c>
      <x:c r="V719" s="12">
        <x:v>2500</x:v>
      </x:c>
      <x:c r="W719" s="12">
        <x:f>NA()</x:f>
      </x:c>
    </x:row>
    <x:row r="720">
      <x:c r="A720">
        <x:v>37445</x:v>
      </x:c>
      <x:c r="B720" s="1">
        <x:v>45154.5878298937</x:v>
      </x:c>
      <x:c r="C720" s="6">
        <x:v>35.899211861666664</x:v>
      </x:c>
      <x:c r="D720" s="14" t="s">
        <x:v>94</x:v>
      </x:c>
      <x:c r="E720" s="15">
        <x:v>45154.3618846154</x:v>
      </x:c>
      <x:c r="F720" t="s">
        <x:v>99</x:v>
      </x:c>
      <x:c r="G720" s="6">
        <x:v>408.3049942736484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23.398999999999997</x:v>
      </x:c>
      <x:c r="S720" s="8">
        <x:v>2032.3240614616611</x:v>
      </x:c>
      <x:c r="T720" s="12">
        <x:v>49425.86616173168</x:v>
      </x:c>
      <x:c r="U720" s="12">
        <x:v>1.083333333333333</x:v>
      </x:c>
      <x:c r="V720" s="12">
        <x:v>2500</x:v>
      </x:c>
      <x:c r="W720" s="12">
        <x:f>NA()</x:f>
      </x:c>
    </x:row>
    <x:row r="721">
      <x:c r="A721">
        <x:v>37457</x:v>
      </x:c>
      <x:c r="B721" s="1">
        <x:v>45154.587865083835</x:v>
      </x:c>
      <x:c r="C721" s="6">
        <x:v>35.94988565333333</x:v>
      </x:c>
      <x:c r="D721" s="14" t="s">
        <x:v>94</x:v>
      </x:c>
      <x:c r="E721" s="15">
        <x:v>45154.3618846154</x:v>
      </x:c>
      <x:c r="F721" t="s">
        <x:v>99</x:v>
      </x:c>
      <x:c r="G721" s="6">
        <x:v>414.97773967613784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23.241</x:v>
      </x:c>
      <x:c r="S721" s="8">
        <x:v>2032.3869687743625</x:v>
      </x:c>
      <x:c r="T721" s="12">
        <x:v>49421.999451425574</x:v>
      </x:c>
      <x:c r="U721" s="12">
        <x:v>1.083333333333333</x:v>
      </x:c>
      <x:c r="V721" s="12">
        <x:v>2500</x:v>
      </x:c>
      <x:c r="W721" s="12">
        <x:f>NA()</x:f>
      </x:c>
    </x:row>
    <x:row r="722">
      <x:c r="A722">
        <x:v>37469</x:v>
      </x:c>
      <x:c r="B722" s="1">
        <x:v>45154.58789963789</x:v>
      </x:c>
      <x:c r="C722" s="6">
        <x:v>35.99964348666666</x:v>
      </x:c>
      <x:c r="D722" s="14" t="s">
        <x:v>94</x:v>
      </x:c>
      <x:c r="E722" s="15">
        <x:v>45154.3618846154</x:v>
      </x:c>
      <x:c r="F722" t="s">
        <x:v>99</x:v>
      </x:c>
      <x:c r="G722" s="6">
        <x:v>419.66110038365537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23.144</x:v>
      </x:c>
      <x:c r="S722" s="8">
        <x:v>2029.6341503888393</x:v>
      </x:c>
      <x:c r="T722" s="12">
        <x:v>49427.755107710815</x:v>
      </x:c>
      <x:c r="U722" s="12">
        <x:v>1.083333333333333</x:v>
      </x:c>
      <x:c r="V722" s="12">
        <x:v>2500</x:v>
      </x:c>
      <x:c r="W722" s="12">
        <x:f>NA()</x:f>
      </x:c>
    </x:row>
    <x:row r="723">
      <x:c r="A723">
        <x:v>37481</x:v>
      </x:c>
      <x:c r="B723" s="1">
        <x:v>45154.58793419821</x:v>
      </x:c>
      <x:c r="C723" s="6">
        <x:v>36.049410335</x:v>
      </x:c>
      <x:c r="D723" s="14" t="s">
        <x:v>94</x:v>
      </x:c>
      <x:c r="E723" s="15">
        <x:v>45154.3618846154</x:v>
      </x:c>
      <x:c r="F723" t="s">
        <x:v>99</x:v>
      </x:c>
      <x:c r="G723" s="6">
        <x:v>411.9317115236267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23.316</x:v>
      </x:c>
      <x:c r="S723" s="8">
        <x:v>2029.7041170475964</x:v>
      </x:c>
      <x:c r="T723" s="12">
        <x:v>49420.72768500483</x:v>
      </x:c>
      <x:c r="U723" s="12">
        <x:v>1.083333333333333</x:v>
      </x:c>
      <x:c r="V723" s="12">
        <x:v>2500</x:v>
      </x:c>
      <x:c r="W723" s="12">
        <x:f>NA()</x:f>
      </x:c>
    </x:row>
    <x:row r="724">
      <x:c r="A724">
        <x:v>37493</x:v>
      </x:c>
      <x:c r="B724" s="1">
        <x:v>45154.58796877206</x:v>
      </x:c>
      <x:c r="C724" s="6">
        <x:v>36.09919669333333</x:v>
      </x:c>
      <x:c r="D724" s="14" t="s">
        <x:v>94</x:v>
      </x:c>
      <x:c r="E724" s="15">
        <x:v>45154.3618846154</x:v>
      </x:c>
      <x:c r="F724" t="s">
        <x:v>99</x:v>
      </x:c>
      <x:c r="G724" s="6">
        <x:v>415.89690407803704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23.224</x:v>
      </x:c>
      <x:c r="S724" s="8">
        <x:v>2028.1604843133916</x:v>
      </x:c>
      <x:c r="T724" s="12">
        <x:v>49421.83184482457</x:v>
      </x:c>
      <x:c r="U724" s="12">
        <x:v>1.083333333333333</x:v>
      </x:c>
      <x:c r="V724" s="12">
        <x:v>2500</x:v>
      </x:c>
      <x:c r="W724" s="12">
        <x:f>NA()</x:f>
      </x:c>
    </x:row>
    <x:row r="725">
      <x:c r="A725">
        <x:v>37506</x:v>
      </x:c>
      <x:c r="B725" s="1">
        <x:v>45154.58800389622</x:v>
      </x:c>
      <x:c r="C725" s="6">
        <x:v>36.14977549166667</x:v>
      </x:c>
      <x:c r="D725" s="14" t="s">
        <x:v>94</x:v>
      </x:c>
      <x:c r="E725" s="15">
        <x:v>45154.3618846154</x:v>
      </x:c>
      <x:c r="F725" t="s">
        <x:v>99</x:v>
      </x:c>
      <x:c r="G725" s="6">
        <x:v>403.5882284188503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23.509</x:v>
      </x:c>
      <x:c r="S725" s="8">
        <x:v>2025.3032022573225</x:v>
      </x:c>
      <x:c r="T725" s="12">
        <x:v>49422.213960033245</x:v>
      </x:c>
      <x:c r="U725" s="12">
        <x:v>1.083333333333333</x:v>
      </x:c>
      <x:c r="V725" s="12">
        <x:v>2500</x:v>
      </x:c>
      <x:c r="W725" s="12">
        <x:f>NA()</x:f>
      </x:c>
    </x:row>
    <x:row r="726">
      <x:c r="A726">
        <x:v>37514</x:v>
      </x:c>
      <x:c r="B726" s="1">
        <x:v>45154.588038461545</x:v>
      </x:c>
      <x:c r="C726" s="6">
        <x:v>36.19954955666667</x:v>
      </x:c>
      <x:c r="D726" s="14" t="s">
        <x:v>94</x:v>
      </x:c>
      <x:c r="E726" s="15">
        <x:v>45154.3618846154</x:v>
      </x:c>
      <x:c r="F726" t="s">
        <x:v>99</x:v>
      </x:c>
      <x:c r="G726" s="6">
        <x:v>405.00594215538393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23.473</x:v>
      </x:c>
      <x:c r="S726" s="8">
        <x:v>2024.445916199389</x:v>
      </x:c>
      <x:c r="T726" s="12">
        <x:v>49426.24251760568</x:v>
      </x:c>
      <x:c r="U726" s="12">
        <x:v>1.083333333333333</x:v>
      </x:c>
      <x:c r="V726" s="12">
        <x:v>2500</x:v>
      </x:c>
      <x:c r="W726" s="12">
        <x:f>NA()</x:f>
      </x:c>
    </x:row>
    <x:row r="727">
      <x:c r="A727">
        <x:v>37529</x:v>
      </x:c>
      <x:c r="B727" s="1">
        <x:v>45154.588073052204</x:v>
      </x:c>
      <x:c r="C727" s="6">
        <x:v>36.249360098333334</x:v>
      </x:c>
      <x:c r="D727" s="14" t="s">
        <x:v>94</x:v>
      </x:c>
      <x:c r="E727" s="15">
        <x:v>45154.3618846154</x:v>
      </x:c>
      <x:c r="F727" t="s">
        <x:v>99</x:v>
      </x:c>
      <x:c r="G727" s="6">
        <x:v>414.3446188343154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23.262</x:v>
      </x:c>
      <x:c r="S727" s="8">
        <x:v>2020.4557132606897</x:v>
      </x:c>
      <x:c r="T727" s="12">
        <x:v>49425.12917761937</x:v>
      </x:c>
      <x:c r="U727" s="12">
        <x:v>1.083333333333333</x:v>
      </x:c>
      <x:c r="V727" s="12">
        <x:v>2500</x:v>
      </x:c>
      <x:c r="W727" s="12">
        <x:f>NA()</x:f>
      </x:c>
    </x:row>
    <x:row r="728">
      <x:c r="A728">
        <x:v>37541</x:v>
      </x:c>
      <x:c r="B728" s="1">
        <x:v>45154.5881076729</x:v>
      </x:c>
      <x:c r="C728" s="6">
        <x:v>36.299213898333335</x:v>
      </x:c>
      <x:c r="D728" s="14" t="s">
        <x:v>94</x:v>
      </x:c>
      <x:c r="E728" s="15">
        <x:v>45154.3618846154</x:v>
      </x:c>
      <x:c r="F728" t="s">
        <x:v>99</x:v>
      </x:c>
      <x:c r="G728" s="6">
        <x:v>419.5982332985892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23.137</x:v>
      </x:c>
      <x:c r="S728" s="8">
        <x:v>2018.4064352979758</x:v>
      </x:c>
      <x:c r="T728" s="12">
        <x:v>49428.00960318724</x:v>
      </x:c>
      <x:c r="U728" s="12">
        <x:v>1.083333333333333</x:v>
      </x:c>
      <x:c r="V728" s="12">
        <x:v>2500</x:v>
      </x:c>
      <x:c r="W728" s="12">
        <x:f>NA()</x:f>
      </x:c>
    </x:row>
    <x:row r="729">
      <x:c r="A729">
        <x:v>37553</x:v>
      </x:c>
      <x:c r="B729" s="1">
        <x:v>45154.588142806744</x:v>
      </x:c>
      <x:c r="C729" s="6">
        <x:v>36.349806638333334</x:v>
      </x:c>
      <x:c r="D729" s="14" t="s">
        <x:v>94</x:v>
      </x:c>
      <x:c r="E729" s="15">
        <x:v>45154.3618846154</x:v>
      </x:c>
      <x:c r="F729" t="s">
        <x:v>99</x:v>
      </x:c>
      <x:c r="G729" s="6">
        <x:v>412.32258377924035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23.308999999999997</x:v>
      </x:c>
      <x:c r="S729" s="8">
        <x:v>2021.1098167261537</x:v>
      </x:c>
      <x:c r="T729" s="12">
        <x:v>49419.89571624512</x:v>
      </x:c>
      <x:c r="U729" s="12">
        <x:v>1.083333333333333</x:v>
      </x:c>
      <x:c r="V729" s="12">
        <x:v>2500</x:v>
      </x:c>
      <x:c r="W729" s="12">
        <x:f>NA()</x:f>
      </x:c>
    </x:row>
    <x:row r="730">
      <x:c r="A730">
        <x:v>37565</x:v>
      </x:c>
      <x:c r="B730" s="1">
        <x:v>45154.58817738944</x:v>
      </x:c>
      <x:c r="C730" s="6">
        <x:v>36.39960573</x:v>
      </x:c>
      <x:c r="D730" s="14" t="s">
        <x:v>94</x:v>
      </x:c>
      <x:c r="E730" s="15">
        <x:v>45154.3618846154</x:v>
      </x:c>
      <x:c r="F730" t="s">
        <x:v>99</x:v>
      </x:c>
      <x:c r="G730" s="6">
        <x:v>408.44860197578294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23.384999999999998</x:v>
      </x:c>
      <x:c r="S730" s="8">
        <x:v>2020.0243210239512</x:v>
      </x:c>
      <x:c r="T730" s="12">
        <x:v>49423.65375149334</x:v>
      </x:c>
      <x:c r="U730" s="12">
        <x:v>1.083333333333333</x:v>
      </x:c>
      <x:c r="V730" s="12">
        <x:v>2500</x:v>
      </x:c>
      <x:c r="W730" s="12">
        <x:f>NA()</x:f>
      </x:c>
    </x:row>
    <x:row r="731">
      <x:c r="A731">
        <x:v>37577</x:v>
      </x:c>
      <x:c r="B731" s="1">
        <x:v>45154.58821191524</x:v>
      </x:c>
      <x:c r="C731" s="6">
        <x:v>36.449322871666666</x:v>
      </x:c>
      <x:c r="D731" s="14" t="s">
        <x:v>94</x:v>
      </x:c>
      <x:c r="E731" s="15">
        <x:v>45154.3618846154</x:v>
      </x:c>
      <x:c r="F731" t="s">
        <x:v>99</x:v>
      </x:c>
      <x:c r="G731" s="6">
        <x:v>403.6245928454306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23.506</x:v>
      </x:c>
      <x:c r="S731" s="8">
        <x:v>2018.5700519484913</x:v>
      </x:c>
      <x:c r="T731" s="12">
        <x:v>49428.31554715968</x:v>
      </x:c>
      <x:c r="U731" s="12">
        <x:v>1.083333333333333</x:v>
      </x:c>
      <x:c r="V731" s="12">
        <x:v>2500</x:v>
      </x:c>
      <x:c r="W731" s="12">
        <x:f>NA()</x:f>
      </x:c>
    </x:row>
    <x:row r="732">
      <x:c r="A732">
        <x:v>37589</x:v>
      </x:c>
      <x:c r="B732" s="1">
        <x:v>45154.58824710613</x:v>
      </x:c>
      <x:c r="C732" s="6">
        <x:v>36.49999775</x:v>
      </x:c>
      <x:c r="D732" s="14" t="s">
        <x:v>94</x:v>
      </x:c>
      <x:c r="E732" s="15">
        <x:v>45154.3618846154</x:v>
      </x:c>
      <x:c r="F732" t="s">
        <x:v>99</x:v>
      </x:c>
      <x:c r="G732" s="6">
        <x:v>418.2758908448911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23.163</x:v>
      </x:c>
      <x:c r="S732" s="8">
        <x:v>2019.6524942419105</x:v>
      </x:c>
      <x:c r="T732" s="12">
        <x:v>49415.30398285965</x:v>
      </x:c>
      <x:c r="U732" s="12">
        <x:v>1.083333333333333</x:v>
      </x:c>
      <x:c r="V732" s="12">
        <x:v>2500</x:v>
      </x:c>
      <x:c r="W732" s="12">
        <x:f>NA()</x:f>
      </x:c>
    </x:row>
    <x:row r="733">
      <x:c r="A733">
        <x:v>37601</x:v>
      </x:c>
      <x:c r="B733" s="1">
        <x:v>45154.588281651675</x:v>
      </x:c>
      <x:c r="C733" s="6">
        <x:v>36.54974334166667</x:v>
      </x:c>
      <x:c r="D733" s="14" t="s">
        <x:v>94</x:v>
      </x:c>
      <x:c r="E733" s="15">
        <x:v>45154.3618846154</x:v>
      </x:c>
      <x:c r="F733" t="s">
        <x:v>99</x:v>
      </x:c>
      <x:c r="G733" s="6">
        <x:v>413.8453767196648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23.262999999999998</x:v>
      </x:c>
      <x:c r="S733" s="8">
        <x:v>2015.3756166810333</x:v>
      </x:c>
      <x:c r="T733" s="12">
        <x:v>49430.80503878868</x:v>
      </x:c>
      <x:c r="U733" s="12">
        <x:v>1.083333333333333</x:v>
      </x:c>
      <x:c r="V733" s="12">
        <x:v>2500</x:v>
      </x:c>
      <x:c r="W733" s="12">
        <x:f>NA()</x:f>
      </x:c>
    </x:row>
    <x:row r="734">
      <x:c r="A734">
        <x:v>37613</x:v>
      </x:c>
      <x:c r="B734" s="1">
        <x:v>45154.58831619546</x:v>
      </x:c>
      <x:c r="C734" s="6">
        <x:v>36.59948640166667</x:v>
      </x:c>
      <x:c r="D734" s="14" t="s">
        <x:v>94</x:v>
      </x:c>
      <x:c r="E734" s="15">
        <x:v>45154.3618846154</x:v>
      </x:c>
      <x:c r="F734" t="s">
        <x:v>99</x:v>
      </x:c>
      <x:c r="G734" s="6">
        <x:v>415.95010122461656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23.227</x:v>
      </x:c>
      <x:c r="S734" s="8">
        <x:v>2022.0711573468939</x:v>
      </x:c>
      <x:c r="T734" s="12">
        <x:v>49428.13995041759</x:v>
      </x:c>
      <x:c r="U734" s="12">
        <x:v>1.083333333333333</x:v>
      </x:c>
      <x:c r="V734" s="12">
        <x:v>2500</x:v>
      </x:c>
      <x:c r="W734" s="12">
        <x:f>NA()</x:f>
      </x:c>
    </x:row>
    <x:row r="735">
      <x:c r="A735">
        <x:v>37625</x:v>
      </x:c>
      <x:c r="B735" s="1">
        <x:v>45154.58835072762</x:v>
      </x:c>
      <x:c r="C735" s="6">
        <x:v>36.64921270166667</x:v>
      </x:c>
      <x:c r="D735" s="14" t="s">
        <x:v>94</x:v>
      </x:c>
      <x:c r="E735" s="15">
        <x:v>45154.3618846154</x:v>
      </x:c>
      <x:c r="F735" t="s">
        <x:v>99</x:v>
      </x:c>
      <x:c r="G735" s="6">
        <x:v>412.75682914399005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23.301</x:v>
      </x:c>
      <x:c r="S735" s="8">
        <x:v>2015.966184043953</x:v>
      </x:c>
      <x:c r="T735" s="12">
        <x:v>49420.97411626409</x:v>
      </x:c>
      <x:c r="U735" s="12">
        <x:v>1.083333333333333</x:v>
      </x:c>
      <x:c r="V735" s="12">
        <x:v>2500</x:v>
      </x:c>
      <x:c r="W735" s="12">
        <x:f>NA()</x:f>
      </x:c>
    </x:row>
    <x:row r="736">
      <x:c r="A736">
        <x:v>37637</x:v>
      </x:c>
      <x:c r="B736" s="1">
        <x:v>45154.588385939176</x:v>
      </x:c>
      <x:c r="C736" s="6">
        <x:v>36.699917336666665</x:v>
      </x:c>
      <x:c r="D736" s="14" t="s">
        <x:v>94</x:v>
      </x:c>
      <x:c r="E736" s="15">
        <x:v>45154.3618846154</x:v>
      </x:c>
      <x:c r="F736" t="s">
        <x:v>99</x:v>
      </x:c>
      <x:c r="G736" s="6">
        <x:v>422.37653486471174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23.076</x:v>
      </x:c>
      <x:c r="S736" s="8">
        <x:v>2015.568384237196</x:v>
      </x:c>
      <x:c r="T736" s="12">
        <x:v>49420.73822488222</x:v>
      </x:c>
      <x:c r="U736" s="12">
        <x:v>1.083333333333333</x:v>
      </x:c>
      <x:c r="V736" s="12">
        <x:v>2500</x:v>
      </x:c>
      <x:c r="W736" s="12">
        <x:f>NA()</x:f>
      </x:c>
    </x:row>
    <x:row r="737">
      <x:c r="A737">
        <x:v>37649</x:v>
      </x:c>
      <x:c r="B737" s="1">
        <x:v>45154.58842047481</x:v>
      </x:c>
      <x:c r="C737" s="6">
        <x:v>36.74964865166667</x:v>
      </x:c>
      <x:c r="D737" s="14" t="s">
        <x:v>94</x:v>
      </x:c>
      <x:c r="E737" s="15">
        <x:v>45154.3618846154</x:v>
      </x:c>
      <x:c r="F737" t="s">
        <x:v>99</x:v>
      </x:c>
      <x:c r="G737" s="6">
        <x:v>411.07598785436716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23.336</x:v>
      </x:c>
      <x:c r="S737" s="8">
        <x:v>2017.3804098283322</x:v>
      </x:c>
      <x:c r="T737" s="12">
        <x:v>49418.15666807514</x:v>
      </x:c>
      <x:c r="U737" s="12">
        <x:v>1.083333333333333</x:v>
      </x:c>
      <x:c r="V737" s="12">
        <x:v>2500</x:v>
      </x:c>
      <x:c r="W737" s="12">
        <x:f>NA()</x:f>
      </x:c>
    </x:row>
    <x:row r="738">
      <x:c r="A738">
        <x:v>37661</x:v>
      </x:c>
      <x:c r="B738" s="1">
        <x:v>45154.58845504278</x:v>
      </x:c>
      <x:c r="C738" s="6">
        <x:v>36.79942653</x:v>
      </x:c>
      <x:c r="D738" s="14" t="s">
        <x:v>94</x:v>
      </x:c>
      <x:c r="E738" s="15">
        <x:v>45154.3618846154</x:v>
      </x:c>
      <x:c r="F738" t="s">
        <x:v>99</x:v>
      </x:c>
      <x:c r="G738" s="6">
        <x:v>403.0566596655374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23.526</x:v>
      </x:c>
      <x:c r="S738" s="8">
        <x:v>2016.7520020756497</x:v>
      </x:c>
      <x:c r="T738" s="12">
        <x:v>49419.89645961462</x:v>
      </x:c>
      <x:c r="U738" s="12">
        <x:v>1.083333333333333</x:v>
      </x:c>
      <x:c r="V738" s="12">
        <x:v>2500</x:v>
      </x:c>
      <x:c r="W738" s="12">
        <x:f>NA()</x:f>
      </x:c>
    </x:row>
    <x:row r="739">
      <x:c r="A739">
        <x:v>37673</x:v>
      </x:c>
      <x:c r="B739" s="1">
        <x:v>45154.588490169284</x:v>
      </x:c>
      <x:c r="C739" s="6">
        <x:v>36.85000869833333</x:v>
      </x:c>
      <x:c r="D739" s="14" t="s">
        <x:v>94</x:v>
      </x:c>
      <x:c r="E739" s="15">
        <x:v>45154.3618846154</x:v>
      </x:c>
      <x:c r="F739" t="s">
        <x:v>99</x:v>
      </x:c>
      <x:c r="G739" s="6">
        <x:v>415.9067430575892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23.227999999999998</x:v>
      </x:c>
      <x:c r="S739" s="8">
        <x:v>2009.6692565333055</x:v>
      </x:c>
      <x:c r="T739" s="12">
        <x:v>49417.16532219066</x:v>
      </x:c>
      <x:c r="U739" s="12">
        <x:v>1.083333333333333</x:v>
      </x:c>
      <x:c r="V739" s="12">
        <x:v>2500</x:v>
      </x:c>
      <x:c r="W739" s="12">
        <x:f>NA()</x:f>
      </x:c>
    </x:row>
    <x:row r="740">
      <x:c r="A740">
        <x:v>37685</x:v>
      </x:c>
      <x:c r="B740" s="1">
        <x:v>45154.58852475948</x:v>
      </x:c>
      <x:c r="C740" s="6">
        <x:v>36.899818583333335</x:v>
      </x:c>
      <x:c r="D740" s="14" t="s">
        <x:v>94</x:v>
      </x:c>
      <x:c r="E740" s="15">
        <x:v>45154.3618846154</x:v>
      </x:c>
      <x:c r="F740" t="s">
        <x:v>99</x:v>
      </x:c>
      <x:c r="G740" s="6">
        <x:v>416.77498304390787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23.208</x:v>
      </x:c>
      <x:c r="S740" s="8">
        <x:v>2008.0517128720062</x:v>
      </x:c>
      <x:c r="T740" s="12">
        <x:v>49416.30699970366</x:v>
      </x:c>
      <x:c r="U740" s="12">
        <x:v>1.083333333333333</x:v>
      </x:c>
      <x:c r="V740" s="12">
        <x:v>2500</x:v>
      </x:c>
      <x:c r="W740" s="12">
        <x:f>NA()</x:f>
      </x:c>
    </x:row>
    <x:row r="741">
      <x:c r="A741">
        <x:v>37697</x:v>
      </x:c>
      <x:c r="B741" s="1">
        <x:v>45154.58855929667</x:v>
      </x:c>
      <x:c r="C741" s="6">
        <x:v>36.94955213666667</x:v>
      </x:c>
      <x:c r="D741" s="14" t="s">
        <x:v>94</x:v>
      </x:c>
      <x:c r="E741" s="15">
        <x:v>45154.3618846154</x:v>
      </x:c>
      <x:c r="F741" t="s">
        <x:v>99</x:v>
      </x:c>
      <x:c r="G741" s="6">
        <x:v>416.7941474868685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23.197</x:v>
      </x:c>
      <x:c r="S741" s="8">
        <x:v>2011.8445462487432</x:v>
      </x:c>
      <x:c r="T741" s="12">
        <x:v>49426.92181919308</x:v>
      </x:c>
      <x:c r="U741" s="12">
        <x:v>1.083333333333333</x:v>
      </x:c>
      <x:c r="V741" s="12">
        <x:v>2500</x:v>
      </x:c>
      <x:c r="W741" s="12">
        <x:f>NA()</x:f>
      </x:c>
    </x:row>
    <x:row r="742">
      <x:c r="A742">
        <x:v>37709</x:v>
      </x:c>
      <x:c r="B742" s="1">
        <x:v>45154.588593841596</x:v>
      </x:c>
      <x:c r="C742" s="6">
        <x:v>36.99929682333333</x:v>
      </x:c>
      <x:c r="D742" s="14" t="s">
        <x:v>94</x:v>
      </x:c>
      <x:c r="E742" s="15">
        <x:v>45154.3618846154</x:v>
      </x:c>
      <x:c r="F742" t="s">
        <x:v>99</x:v>
      </x:c>
      <x:c r="G742" s="6">
        <x:v>412.31751516817803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23.307</x:v>
      </x:c>
      <x:c r="S742" s="8">
        <x:v>2015.3567340080278</x:v>
      </x:c>
      <x:c r="T742" s="12">
        <x:v>49426.7520199528</x:v>
      </x:c>
      <x:c r="U742" s="12">
        <x:v>1.083333333333333</x:v>
      </x:c>
      <x:c r="V742" s="12">
        <x:v>2500</x:v>
      </x:c>
      <x:c r="W742" s="12">
        <x:f>NA()</x:f>
      </x:c>
    </x:row>
    <x:row r="743">
      <x:c r="A743">
        <x:v>37721</x:v>
      </x:c>
      <x:c r="B743" s="1">
        <x:v>45154.588628995734</x:v>
      </x:c>
      <x:c r="C743" s="6">
        <x:v>37.04991878166667</x:v>
      </x:c>
      <x:c r="D743" s="14" t="s">
        <x:v>94</x:v>
      </x:c>
      <x:c r="E743" s="15">
        <x:v>45154.3618846154</x:v>
      </x:c>
      <x:c r="F743" t="s">
        <x:v>99</x:v>
      </x:c>
      <x:c r="G743" s="6">
        <x:v>415.7668521888597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23.227</x:v>
      </x:c>
      <x:c r="S743" s="8">
        <x:v>2009.9315593205151</x:v>
      </x:c>
      <x:c r="T743" s="12">
        <x:v>49424.36395343824</x:v>
      </x:c>
      <x:c r="U743" s="12">
        <x:v>1.083333333333333</x:v>
      </x:c>
      <x:c r="V743" s="12">
        <x:v>2500</x:v>
      </x:c>
      <x:c r="W743" s="12">
        <x:f>NA()</x:f>
      </x:c>
    </x:row>
    <x:row r="744">
      <x:c r="A744">
        <x:v>37733</x:v>
      </x:c>
      <x:c r="B744" s="1">
        <x:v>45154.588663589944</x:v>
      </x:c>
      <x:c r="C744" s="6">
        <x:v>37.099734455</x:v>
      </x:c>
      <x:c r="D744" s="14" t="s">
        <x:v>94</x:v>
      </x:c>
      <x:c r="E744" s="15">
        <x:v>45154.3618846154</x:v>
      </x:c>
      <x:c r="F744" t="s">
        <x:v>99</x:v>
      </x:c>
      <x:c r="G744" s="6">
        <x:v>421.3125784349199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23.098</x:v>
      </x:c>
      <x:c r="S744" s="8">
        <x:v>2003.2175135075959</x:v>
      </x:c>
      <x:c r="T744" s="12">
        <x:v>49426.135470795154</x:v>
      </x:c>
      <x:c r="U744" s="12">
        <x:v>1.083333333333333</x:v>
      </x:c>
      <x:c r="V744" s="12">
        <x:v>2500</x:v>
      </x:c>
      <x:c r="W744" s="12">
        <x:f>NA()</x:f>
      </x:c>
    </x:row>
    <x:row r="745">
      <x:c r="A745">
        <x:v>37745</x:v>
      </x:c>
      <x:c r="B745" s="1">
        <x:v>45154.588698074454</x:v>
      </x:c>
      <x:c r="C745" s="6">
        <x:v>37.14939214166667</x:v>
      </x:c>
      <x:c r="D745" s="14" t="s">
        <x:v>94</x:v>
      </x:c>
      <x:c r="E745" s="15">
        <x:v>45154.3618846154</x:v>
      </x:c>
      <x:c r="F745" t="s">
        <x:v>99</x:v>
      </x:c>
      <x:c r="G745" s="6">
        <x:v>417.4760792115025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23.194</x:v>
      </x:c>
      <x:c r="S745" s="8">
        <x:v>2016.4903500309988</x:v>
      </x:c>
      <x:c r="T745" s="12">
        <x:v>49428.053111058376</x:v>
      </x:c>
      <x:c r="U745" s="12">
        <x:v>1.083333333333333</x:v>
      </x:c>
      <x:c r="V745" s="12">
        <x:v>2500</x:v>
      </x:c>
      <x:c r="W745" s="12">
        <x:f>NA()</x:f>
      </x:c>
    </x:row>
    <x:row r="746">
      <x:c r="A746">
        <x:v>37757</x:v>
      </x:c>
      <x:c r="B746" s="1">
        <x:v>45154.588733235934</x:v>
      </x:c>
      <x:c r="C746" s="6">
        <x:v>37.20002467</x:v>
      </x:c>
      <x:c r="D746" s="14" t="s">
        <x:v>94</x:v>
      </x:c>
      <x:c r="E746" s="15">
        <x:v>45154.3618846154</x:v>
      </x:c>
      <x:c r="F746" t="s">
        <x:v>99</x:v>
      </x:c>
      <x:c r="G746" s="6">
        <x:v>414.23525003457337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23.273</x:v>
      </x:c>
      <x:c r="S746" s="8">
        <x:v>2005.795755362865</x:v>
      </x:c>
      <x:c r="T746" s="12">
        <x:v>49426.32952328951</x:v>
      </x:c>
      <x:c r="U746" s="12">
        <x:v>1.083333333333333</x:v>
      </x:c>
      <x:c r="V746" s="12">
        <x:v>2500</x:v>
      </x:c>
      <x:c r="W746" s="12">
        <x:f>NA()</x:f>
      </x:c>
    </x:row>
    <x:row r="747">
      <x:c r="A747">
        <x:v>37769</x:v>
      </x:c>
      <x:c r="B747" s="1">
        <x:v>45154.58876784208</x:v>
      </x:c>
      <x:c r="C747" s="6">
        <x:v>37.249857515</x:v>
      </x:c>
      <x:c r="D747" s="14" t="s">
        <x:v>94</x:v>
      </x:c>
      <x:c r="E747" s="15">
        <x:v>45154.3618846154</x:v>
      </x:c>
      <x:c r="F747" t="s">
        <x:v>99</x:v>
      </x:c>
      <x:c r="G747" s="6">
        <x:v>410.7515160092246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23.333</x:v>
      </x:c>
      <x:c r="S747" s="8">
        <x:v>2009.0278560531444</x:v>
      </x:c>
      <x:c r="T747" s="12">
        <x:v>49426.046058466374</x:v>
      </x:c>
      <x:c r="U747" s="12">
        <x:v>1.083333333333333</x:v>
      </x:c>
      <x:c r="V747" s="12">
        <x:v>2500</x:v>
      </x:c>
      <x:c r="W747" s="12">
        <x:f>NA()</x:f>
      </x:c>
    </x:row>
    <x:row r="748">
      <x:c r="A748">
        <x:v>37781</x:v>
      </x:c>
      <x:c r="B748" s="1">
        <x:v>45154.588802381266</x:v>
      </x:c>
      <x:c r="C748" s="6">
        <x:v>37.29959396</x:v>
      </x:c>
      <x:c r="D748" s="14" t="s">
        <x:v>94</x:v>
      </x:c>
      <x:c r="E748" s="15">
        <x:v>45154.3618846154</x:v>
      </x:c>
      <x:c r="F748" t="s">
        <x:v>99</x:v>
      </x:c>
      <x:c r="G748" s="6">
        <x:v>419.43717209797666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23.147</x:v>
      </x:c>
      <x:c r="S748" s="8">
        <x:v>2010.088092272373</x:v>
      </x:c>
      <x:c r="T748" s="12">
        <x:v>49425.38664302003</x:v>
      </x:c>
      <x:c r="U748" s="12">
        <x:v>1.083333333333333</x:v>
      </x:c>
      <x:c r="V748" s="12">
        <x:v>2500</x:v>
      </x:c>
      <x:c r="W748" s="12">
        <x:f>NA()</x:f>
      </x:c>
    </x:row>
    <x:row r="749">
      <x:c r="A749">
        <x:v>37800</x:v>
      </x:c>
      <x:c r="B749" s="1">
        <x:v>45154.588836991825</x:v>
      </x:c>
      <x:c r="C749" s="6">
        <x:v>37.349433155</x:v>
      </x:c>
      <x:c r="D749" s="14" t="s">
        <x:v>94</x:v>
      </x:c>
      <x:c r="E749" s="15">
        <x:v>45154.3618846154</x:v>
      </x:c>
      <x:c r="F749" t="s">
        <x:v>99</x:v>
      </x:c>
      <x:c r="G749" s="6">
        <x:v>413.17647844975795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23.287</x:v>
      </x:c>
      <x:c r="S749" s="8">
        <x:v>1997.026789439723</x:v>
      </x:c>
      <x:c r="T749" s="12">
        <x:v>49427.916934718254</x:v>
      </x:c>
      <x:c r="U749" s="12">
        <x:v>1.083333333333333</x:v>
      </x:c>
      <x:c r="V749" s="12">
        <x:v>2500</x:v>
      </x:c>
      <x:c r="W749" s="12">
        <x:f>NA()</x:f>
      </x:c>
    </x:row>
    <x:row r="750">
      <x:c r="A750">
        <x:v>37804</x:v>
      </x:c>
      <x:c r="B750" s="1">
        <x:v>45154.58887157717</x:v>
      </x:c>
      <x:c r="C750" s="6">
        <x:v>37.39923606166667</x:v>
      </x:c>
      <x:c r="D750" s="14" t="s">
        <x:v>94</x:v>
      </x:c>
      <x:c r="E750" s="15">
        <x:v>45154.3618846154</x:v>
      </x:c>
      <x:c r="F750" t="s">
        <x:v>99</x:v>
      </x:c>
      <x:c r="G750" s="6">
        <x:v>421.2872413725603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23.107</x:v>
      </x:c>
      <x:c r="S750" s="8">
        <x:v>2004.8450289900975</x:v>
      </x:c>
      <x:c r="T750" s="12">
        <x:v>49421.465676549946</x:v>
      </x:c>
      <x:c r="U750" s="12">
        <x:v>1.083333333333333</x:v>
      </x:c>
      <x:c r="V750" s="12">
        <x:v>2500</x:v>
      </x:c>
      <x:c r="W750" s="12">
        <x:f>NA()</x:f>
      </x:c>
    </x:row>
    <x:row r="751">
      <x:c r="A751">
        <x:v>37817</x:v>
      </x:c>
      <x:c r="B751" s="1">
        <x:v>45154.5889066847</x:v>
      </x:c>
      <x:c r="C751" s="6">
        <x:v>37.44979089833333</x:v>
      </x:c>
      <x:c r="D751" s="14" t="s">
        <x:v>94</x:v>
      </x:c>
      <x:c r="E751" s="15">
        <x:v>45154.3618846154</x:v>
      </x:c>
      <x:c r="F751" t="s">
        <x:v>99</x:v>
      </x:c>
      <x:c r="G751" s="6">
        <x:v>414.3877756473704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23.261</x:v>
      </x:c>
      <x:c r="S751" s="8">
        <x:v>1999.4269530102213</x:v>
      </x:c>
      <x:c r="T751" s="12">
        <x:v>49431.015286830465</x:v>
      </x:c>
      <x:c r="U751" s="12">
        <x:v>1.083333333333333</x:v>
      </x:c>
      <x:c r="V751" s="12">
        <x:v>2500</x:v>
      </x:c>
      <x:c r="W751" s="12">
        <x:f>NA()</x:f>
      </x:c>
    </x:row>
    <x:row r="752">
      <x:c r="A752">
        <x:v>37829</x:v>
      </x:c>
      <x:c r="B752" s="1">
        <x:v>45154.588941269794</x:v>
      </x:c>
      <x:c r="C752" s="6">
        <x:v>37.49959343333333</x:v>
      </x:c>
      <x:c r="D752" s="14" t="s">
        <x:v>94</x:v>
      </x:c>
      <x:c r="E752" s="15">
        <x:v>45154.3618846154</x:v>
      </x:c>
      <x:c r="F752" t="s">
        <x:v>99</x:v>
      </x:c>
      <x:c r="G752" s="6">
        <x:v>417.56808375403057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23.194</x:v>
      </x:c>
      <x:c r="S752" s="8">
        <x:v>1994.123745382817</x:v>
      </x:c>
      <x:c r="T752" s="12">
        <x:v>49430.07417654538</x:v>
      </x:c>
      <x:c r="U752" s="12">
        <x:v>1.083333333333333</x:v>
      </x:c>
      <x:c r="V752" s="12">
        <x:v>2500</x:v>
      </x:c>
      <x:c r="W752" s="12">
        <x:f>NA()</x:f>
      </x:c>
    </x:row>
    <x:row r="753">
      <x:c r="A753">
        <x:v>37841</x:v>
      </x:c>
      <x:c r="B753" s="1">
        <x:v>45154.588975838946</x:v>
      </x:c>
      <x:c r="C753" s="6">
        <x:v>37.54937301</x:v>
      </x:c>
      <x:c r="D753" s="14" t="s">
        <x:v>94</x:v>
      </x:c>
      <x:c r="E753" s="15">
        <x:v>45154.3618846154</x:v>
      </x:c>
      <x:c r="F753" t="s">
        <x:v>99</x:v>
      </x:c>
      <x:c r="G753" s="6">
        <x:v>418.31957131506545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23.162</x:v>
      </x:c>
      <x:c r="S753" s="8">
        <x:v>1997.5645622795687</x:v>
      </x:c>
      <x:c r="T753" s="12">
        <x:v>49417.01579913983</x:v>
      </x:c>
      <x:c r="U753" s="12">
        <x:v>1.083333333333333</x:v>
      </x:c>
      <x:c r="V753" s="12">
        <x:v>2500</x:v>
      </x:c>
      <x:c r="W753" s="12">
        <x:f>NA()</x:f>
      </x:c>
    </x:row>
    <x:row r="754">
      <x:c r="A754">
        <x:v>37853</x:v>
      </x:c>
      <x:c r="B754" s="1">
        <x:v>45154.58901099352</x:v>
      </x:c>
      <x:c r="C754" s="6">
        <x:v>37.599995588333336</x:v>
      </x:c>
      <x:c r="D754" s="14" t="s">
        <x:v>94</x:v>
      </x:c>
      <x:c r="E754" s="15">
        <x:v>45154.3618846154</x:v>
      </x:c>
      <x:c r="F754" t="s">
        <x:v>99</x:v>
      </x:c>
      <x:c r="G754" s="6">
        <x:v>419.54024346262753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23.131999999999998</x:v>
      </x:c>
      <x:c r="S754" s="8">
        <x:v>1998.393820586851</x:v>
      </x:c>
      <x:c r="T754" s="12">
        <x:v>49422.68181067178</x:v>
      </x:c>
      <x:c r="U754" s="12">
        <x:v>1.083333333333333</x:v>
      </x:c>
      <x:c r="V754" s="12">
        <x:v>2500</x:v>
      </x:c>
      <x:c r="W754" s="12">
        <x:f>NA()</x:f>
      </x:c>
    </x:row>
    <x:row r="755">
      <x:c r="A755">
        <x:v>37865</x:v>
      </x:c>
      <x:c r="B755" s="1">
        <x:v>45154.589045572415</x:v>
      </x:c>
      <x:c r="C755" s="6">
        <x:v>37.649789205</x:v>
      </x:c>
      <x:c r="D755" s="14" t="s">
        <x:v>94</x:v>
      </x:c>
      <x:c r="E755" s="15">
        <x:v>45154.3618846154</x:v>
      </x:c>
      <x:c r="F755" t="s">
        <x:v>99</x:v>
      </x:c>
      <x:c r="G755" s="6">
        <x:v>420.5391175888079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23.124</x:v>
      </x:c>
      <x:c r="S755" s="8">
        <x:v>1999.1701645022226</x:v>
      </x:c>
      <x:c r="T755" s="12">
        <x:v>49429.74066686318</x:v>
      </x:c>
      <x:c r="U755" s="12">
        <x:v>1.083333333333333</x:v>
      </x:c>
      <x:c r="V755" s="12">
        <x:v>2500</x:v>
      </x:c>
      <x:c r="W755" s="12">
        <x:f>NA()</x:f>
      </x:c>
    </x:row>
    <x:row r="756">
      <x:c r="A756">
        <x:v>37877</x:v>
      </x:c>
      <x:c r="B756" s="1">
        <x:v>45154.58908010926</x:v>
      </x:c>
      <x:c r="C756" s="6">
        <x:v>37.699522263333336</x:v>
      </x:c>
      <x:c r="D756" s="14" t="s">
        <x:v>94</x:v>
      </x:c>
      <x:c r="E756" s="15">
        <x:v>45154.3618846154</x:v>
      </x:c>
      <x:c r="F756" t="s">
        <x:v>99</x:v>
      </x:c>
      <x:c r="G756" s="6">
        <x:v>421.7675302012998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23.093999999999998</x:v>
      </x:c>
      <x:c r="S756" s="8">
        <x:v>1994.7658741528908</x:v>
      </x:c>
      <x:c r="T756" s="12">
        <x:v>49426.867524274654</x:v>
      </x:c>
      <x:c r="U756" s="12">
        <x:v>1.083333333333333</x:v>
      </x:c>
      <x:c r="V756" s="12">
        <x:v>2500</x:v>
      </x:c>
      <x:c r="W756" s="12">
        <x:f>NA()</x:f>
      </x:c>
    </x:row>
    <x:row r="757">
      <x:c r="A757">
        <x:v>37889</x:v>
      </x:c>
      <x:c r="B757" s="1">
        <x:v>45154.589114658724</x:v>
      </x:c>
      <x:c r="C757" s="6">
        <x:v>37.74927348166667</x:v>
      </x:c>
      <x:c r="D757" s="14" t="s">
        <x:v>94</x:v>
      </x:c>
      <x:c r="E757" s="15">
        <x:v>45154.3618846154</x:v>
      </x:c>
      <x:c r="F757" t="s">
        <x:v>99</x:v>
      </x:c>
      <x:c r="G757" s="6">
        <x:v>419.121039613773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23.15</x:v>
      </x:c>
      <x:c r="S757" s="8">
        <x:v>1996.2625712723118</x:v>
      </x:c>
      <x:c r="T757" s="12">
        <x:v>49431.89931516108</x:v>
      </x:c>
      <x:c r="U757" s="12">
        <x:v>1.083333333333333</x:v>
      </x:c>
      <x:c r="V757" s="12">
        <x:v>2500</x:v>
      </x:c>
      <x:c r="W757" s="12">
        <x:f>NA()</x:f>
      </x:c>
    </x:row>
    <x:row r="758">
      <x:c r="A758">
        <x:v>37901</x:v>
      </x:c>
      <x:c r="B758" s="1">
        <x:v>45154.58914976741</x:v>
      </x:c>
      <x:c r="C758" s="6">
        <x:v>37.79982999</x:v>
      </x:c>
      <x:c r="D758" s="14" t="s">
        <x:v>94</x:v>
      </x:c>
      <x:c r="E758" s="15">
        <x:v>45154.3618846154</x:v>
      </x:c>
      <x:c r="F758" t="s">
        <x:v>99</x:v>
      </x:c>
      <x:c r="G758" s="6">
        <x:v>421.75356607222017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23.087999999999997</x:v>
      </x:c>
      <x:c r="S758" s="8">
        <x:v>1990.4071221508918</x:v>
      </x:c>
      <x:c r="T758" s="12">
        <x:v>49420.44539126448</x:v>
      </x:c>
      <x:c r="U758" s="12">
        <x:v>1.083333333333333</x:v>
      </x:c>
      <x:c r="V758" s="12">
        <x:v>2500</x:v>
      </x:c>
      <x:c r="W758" s="12">
        <x:f>NA()</x:f>
      </x:c>
    </x:row>
    <x:row r="759">
      <x:c r="A759">
        <x:v>37913</x:v>
      </x:c>
      <x:c r="B759" s="1">
        <x:v>45154.58918433366</x:v>
      </x:c>
      <x:c r="C759" s="6">
        <x:v>37.849605395</x:v>
      </x:c>
      <x:c r="D759" s="14" t="s">
        <x:v>94</x:v>
      </x:c>
      <x:c r="E759" s="15">
        <x:v>45154.3618846154</x:v>
      </x:c>
      <x:c r="F759" t="s">
        <x:v>99</x:v>
      </x:c>
      <x:c r="G759" s="6">
        <x:v>423.72708820665764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23.035</x:v>
      </x:c>
      <x:c r="S759" s="8">
        <x:v>1996.192200651239</x:v>
      </x:c>
      <x:c r="T759" s="12">
        <x:v>49426.00216416875</x:v>
      </x:c>
      <x:c r="U759" s="12">
        <x:v>1.083333333333333</x:v>
      </x:c>
      <x:c r="V759" s="12">
        <x:v>2500</x:v>
      </x:c>
      <x:c r="W759" s="12">
        <x:f>NA()</x:f>
      </x:c>
    </x:row>
    <x:row r="760">
      <x:c r="A760">
        <x:v>37925</x:v>
      </x:c>
      <x:c r="B760" s="1">
        <x:v>45154.589218863905</x:v>
      </x:c>
      <x:c r="C760" s="6">
        <x:v>37.89932895</x:v>
      </x:c>
      <x:c r="D760" s="14" t="s">
        <x:v>94</x:v>
      </x:c>
      <x:c r="E760" s="15">
        <x:v>45154.3618846154</x:v>
      </x:c>
      <x:c r="F760" t="s">
        <x:v>99</x:v>
      </x:c>
      <x:c r="G760" s="6">
        <x:v>420.8674985573979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23.105999999999998</x:v>
      </x:c>
      <x:c r="S760" s="8">
        <x:v>1995.9030284036842</x:v>
      </x:c>
      <x:c r="T760" s="12">
        <x:v>49418.22315531676</x:v>
      </x:c>
      <x:c r="U760" s="12">
        <x:v>1.083333333333333</x:v>
      </x:c>
      <x:c r="V760" s="12">
        <x:v>2500</x:v>
      </x:c>
      <x:c r="W760" s="12">
        <x:f>NA()</x:f>
      </x:c>
    </x:row>
    <x:row r="761">
      <x:c r="A761">
        <x:v>37937</x:v>
      </x:c>
      <x:c r="B761" s="1">
        <x:v>45154.5892540288</x:v>
      </x:c>
      <x:c r="C761" s="6">
        <x:v>37.94996639833333</x:v>
      </x:c>
      <x:c r="D761" s="14" t="s">
        <x:v>94</x:v>
      </x:c>
      <x:c r="E761" s="15">
        <x:v>45154.3618846154</x:v>
      </x:c>
      <x:c r="F761" t="s">
        <x:v>99</x:v>
      </x:c>
      <x:c r="G761" s="6">
        <x:v>419.3981429230208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23.15</x:v>
      </x:c>
      <x:c r="S761" s="8">
        <x:v>1994.4641203630542</x:v>
      </x:c>
      <x:c r="T761" s="12">
        <x:v>49421.53367677675</x:v>
      </x:c>
      <x:c r="U761" s="12">
        <x:v>1.083333333333333</x:v>
      </x:c>
      <x:c r="V761" s="12">
        <x:v>2500</x:v>
      </x:c>
      <x:c r="W761" s="12">
        <x:f>NA()</x:f>
      </x:c>
    </x:row>
    <x:row r="762">
      <x:c r="A762">
        <x:v>37949</x:v>
      </x:c>
      <x:c r="B762" s="1">
        <x:v>45154.58928855379</x:v>
      </x:c>
      <x:c r="C762" s="6">
        <x:v>37.99968237666667</x:v>
      </x:c>
      <x:c r="D762" s="14" t="s">
        <x:v>94</x:v>
      </x:c>
      <x:c r="E762" s="15">
        <x:v>45154.3618846154</x:v>
      </x:c>
      <x:c r="F762" t="s">
        <x:v>99</x:v>
      </x:c>
      <x:c r="G762" s="6">
        <x:v>427.3237721190292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22.967</x:v>
      </x:c>
      <x:c r="S762" s="8">
        <x:v>1990.1138034373973</x:v>
      </x:c>
      <x:c r="T762" s="12">
        <x:v>49423.13075808261</x:v>
      </x:c>
      <x:c r="U762" s="12">
        <x:v>1.083333333333333</x:v>
      </x:c>
      <x:c r="V762" s="12">
        <x:v>2500</x:v>
      </x:c>
      <x:c r="W762" s="12">
        <x:f>NA()</x:f>
      </x:c>
    </x:row>
    <x:row r="763">
      <x:c r="A763">
        <x:v>37961</x:v>
      </x:c>
      <x:c r="B763" s="1">
        <x:v>45154.58932315825</x:v>
      </x:c>
      <x:c r="C763" s="6">
        <x:v>38.04951280833333</x:v>
      </x:c>
      <x:c r="D763" s="14" t="s">
        <x:v>94</x:v>
      </x:c>
      <x:c r="E763" s="15">
        <x:v>45154.3618846154</x:v>
      </x:c>
      <x:c r="F763" t="s">
        <x:v>99</x:v>
      </x:c>
      <x:c r="G763" s="6">
        <x:v>425.280311760609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23.019</x:v>
      </x:c>
      <x:c r="S763" s="8">
        <x:v>1994.7496344169413</x:v>
      </x:c>
      <x:c r="T763" s="12">
        <x:v>49420.95307637689</x:v>
      </x:c>
      <x:c r="U763" s="12">
        <x:v>1.083333333333333</x:v>
      </x:c>
      <x:c r="V763" s="12">
        <x:v>2500</x:v>
      </x:c>
      <x:c r="W763" s="12">
        <x:f>NA()</x:f>
      </x:c>
    </x:row>
    <x:row r="764">
      <x:c r="A764">
        <x:v>37973</x:v>
      </x:c>
      <x:c r="B764" s="1">
        <x:v>45154.58935772961</x:v>
      </x:c>
      <x:c r="C764" s="6">
        <x:v>38.099295565</x:v>
      </x:c>
      <x:c r="D764" s="14" t="s">
        <x:v>94</x:v>
      </x:c>
      <x:c r="E764" s="15">
        <x:v>45154.3618846154</x:v>
      </x:c>
      <x:c r="F764" t="s">
        <x:v>99</x:v>
      </x:c>
      <x:c r="G764" s="6">
        <x:v>418.6105075196475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23.168</x:v>
      </x:c>
      <x:c r="S764" s="8">
        <x:v>1992.0534775109095</x:v>
      </x:c>
      <x:c r="T764" s="12">
        <x:v>49421.68441861203</x:v>
      </x:c>
      <x:c r="U764" s="12">
        <x:v>1.083333333333333</x:v>
      </x:c>
      <x:c r="V764" s="12">
        <x:v>2500</x:v>
      </x:c>
      <x:c r="W764" s="12">
        <x:f>NA()</x:f>
      </x:c>
    </x:row>
    <x:row r="765">
      <x:c r="A765">
        <x:v>37985</x:v>
      </x:c>
      <x:c r="B765" s="1">
        <x:v>45154.58939286776</x:v>
      </x:c>
      <x:c r="C765" s="6">
        <x:v>38.1498945</x:v>
      </x:c>
      <x:c r="D765" s="14" t="s">
        <x:v>94</x:v>
      </x:c>
      <x:c r="E765" s="15">
        <x:v>45154.3618846154</x:v>
      </x:c>
      <x:c r="F765" t="s">
        <x:v>99</x:v>
      </x:c>
      <x:c r="G765" s="6">
        <x:v>423.6120370649792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23.046</x:v>
      </x:c>
      <x:c r="S765" s="8">
        <x:v>1988.5813037588234</x:v>
      </x:c>
      <x:c r="T765" s="12">
        <x:v>49431.05125164403</x:v>
      </x:c>
      <x:c r="U765" s="12">
        <x:v>1.083333333333333</x:v>
      </x:c>
      <x:c r="V765" s="12">
        <x:v>2500</x:v>
      </x:c>
      <x:c r="W765" s="12">
        <x:f>NA()</x:f>
      </x:c>
    </x:row>
    <x:row r="766">
      <x:c r="A766">
        <x:v>37997</x:v>
      </x:c>
      <x:c r="B766" s="1">
        <x:v>45154.58942740447</x:v>
      </x:c>
      <x:c r="C766" s="6">
        <x:v>38.19962737</x:v>
      </x:c>
      <x:c r="D766" s="14" t="s">
        <x:v>94</x:v>
      </x:c>
      <x:c r="E766" s="15">
        <x:v>45154.3618846154</x:v>
      </x:c>
      <x:c r="F766" t="s">
        <x:v>99</x:v>
      </x:c>
      <x:c r="G766" s="6">
        <x:v>422.0905577604672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23.093</x:v>
      </x:c>
      <x:c r="S766" s="8">
        <x:v>1990.3505940168952</x:v>
      </x:c>
      <x:c r="T766" s="12">
        <x:v>49427.21789135075</x:v>
      </x:c>
      <x:c r="U766" s="12">
        <x:v>1.083333333333333</x:v>
      </x:c>
      <x:c r="V766" s="12">
        <x:v>2500</x:v>
      </x:c>
      <x:c r="W766" s="12">
        <x:f>NA()</x:f>
      </x:c>
    </x:row>
    <x:row r="767">
      <x:c r="A767">
        <x:v>38009</x:v>
      </x:c>
      <x:c r="B767" s="1">
        <x:v>45154.589461988646</x:v>
      </x:c>
      <x:c r="C767" s="6">
        <x:v>38.249428576666666</x:v>
      </x:c>
      <x:c r="D767" s="14" t="s">
        <x:v>94</x:v>
      </x:c>
      <x:c r="E767" s="15">
        <x:v>45154.3618846154</x:v>
      </x:c>
      <x:c r="F767" t="s">
        <x:v>99</x:v>
      </x:c>
      <x:c r="G767" s="6">
        <x:v>420.37285101770635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23.131999999999998</x:v>
      </x:c>
      <x:c r="S767" s="8">
        <x:v>1986.062633590076</x:v>
      </x:c>
      <x:c r="T767" s="12">
        <x:v>49424.50700068895</x:v>
      </x:c>
      <x:c r="U767" s="12">
        <x:v>1.083333333333333</x:v>
      </x:c>
      <x:c r="V767" s="12">
        <x:v>2500</x:v>
      </x:c>
      <x:c r="W767" s="12">
        <x:f>NA()</x:f>
      </x:c>
    </x:row>
    <x:row r="768">
      <x:c r="A768">
        <x:v>38021</x:v>
      </x:c>
      <x:c r="B768" s="1">
        <x:v>45154.589497064</x:v>
      </x:c>
      <x:c r="C768" s="6">
        <x:v>38.29993708166667</x:v>
      </x:c>
      <x:c r="D768" s="14" t="s">
        <x:v>94</x:v>
      </x:c>
      <x:c r="E768" s="15">
        <x:v>45154.3618846154</x:v>
      </x:c>
      <x:c r="F768" t="s">
        <x:v>99</x:v>
      </x:c>
      <x:c r="G768" s="6">
        <x:v>423.6349564647438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23.055999999999997</x:v>
      </x:c>
      <x:c r="S768" s="8">
        <x:v>1989.426851468395</x:v>
      </x:c>
      <x:c r="T768" s="12">
        <x:v>49422.492861249986</x:v>
      </x:c>
      <x:c r="U768" s="12">
        <x:v>1.083333333333333</x:v>
      </x:c>
      <x:c r="V768" s="12">
        <x:v>2500</x:v>
      </x:c>
      <x:c r="W768" s="12">
        <x:f>NA()</x:f>
      </x:c>
    </x:row>
    <x:row r="769">
      <x:c r="A769">
        <x:v>38034</x:v>
      </x:c>
      <x:c r="B769" s="1">
        <x:v>45154.58953162101</x:v>
      </x:c>
      <x:c r="C769" s="6">
        <x:v>38.34969917666667</x:v>
      </x:c>
      <x:c r="D769" s="14" t="s">
        <x:v>94</x:v>
      </x:c>
      <x:c r="E769" s="15">
        <x:v>45154.3618846154</x:v>
      </x:c>
      <x:c r="F769" t="s">
        <x:v>99</x:v>
      </x:c>
      <x:c r="G769" s="6">
        <x:v>428.5500801642368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22.945999999999998</x:v>
      </x:c>
      <x:c r="S769" s="8">
        <x:v>1985.4321529574856</x:v>
      </x:c>
      <x:c r="T769" s="12">
        <x:v>49427.27384527122</x:v>
      </x:c>
      <x:c r="U769" s="12">
        <x:v>1.083333333333333</x:v>
      </x:c>
      <x:c r="V769" s="12">
        <x:v>2500</x:v>
      </x:c>
      <x:c r="W769" s="12">
        <x:f>NA()</x:f>
      </x:c>
    </x:row>
    <x:row r="770">
      <x:c r="A770">
        <x:v>38048</x:v>
      </x:c>
      <x:c r="B770" s="1">
        <x:v>45154.58956618996</x:v>
      </x:c>
      <x:c r="C770" s="6">
        <x:v>38.399478478333336</x:v>
      </x:c>
      <x:c r="D770" s="14" t="s">
        <x:v>94</x:v>
      </x:c>
      <x:c r="E770" s="15">
        <x:v>45154.3618846154</x:v>
      </x:c>
      <x:c r="F770" t="s">
        <x:v>99</x:v>
      </x:c>
      <x:c r="G770" s="6">
        <x:v>427.0415477601213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22.967</x:v>
      </x:c>
      <x:c r="S770" s="8">
        <x:v>1978.7862940056666</x:v>
      </x:c>
      <x:c r="T770" s="12">
        <x:v>49419.12608058164</x:v>
      </x:c>
      <x:c r="U770" s="12">
        <x:v>1.083333333333333</x:v>
      </x:c>
      <x:c r="V770" s="12">
        <x:v>2500</x:v>
      </x:c>
      <x:c r="W770" s="12">
        <x:f>NA()</x:f>
      </x:c>
    </x:row>
    <x:row r="771">
      <x:c r="A771">
        <x:v>38057</x:v>
      </x:c>
      <x:c r="B771" s="1">
        <x:v>45154.58960079193</x:v>
      </x:c>
      <x:c r="C771" s="6">
        <x:v>38.44930530833334</x:v>
      </x:c>
      <x:c r="D771" s="14" t="s">
        <x:v>94</x:v>
      </x:c>
      <x:c r="E771" s="15">
        <x:v>45154.3618846154</x:v>
      </x:c>
      <x:c r="F771" t="s">
        <x:v>99</x:v>
      </x:c>
      <x:c r="G771" s="6">
        <x:v>423.15663222763106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23.070999999999998</x:v>
      </x:c>
      <x:c r="S771" s="8">
        <x:v>1978.378107312141</x:v>
      </x:c>
      <x:c r="T771" s="12">
        <x:v>49430.5822459588</x:v>
      </x:c>
      <x:c r="U771" s="12">
        <x:v>1.083333333333333</x:v>
      </x:c>
      <x:c r="V771" s="12">
        <x:v>2500</x:v>
      </x:c>
      <x:c r="W771" s="12">
        <x:f>NA()</x:f>
      </x:c>
    </x:row>
    <x:row r="772">
      <x:c r="A772">
        <x:v>38068</x:v>
      </x:c>
      <x:c r="B772" s="1">
        <x:v>45154.58963595892</x:v>
      </x:c>
      <x:c r="C772" s="6">
        <x:v>38.49994576666667</x:v>
      </x:c>
      <x:c r="D772" s="14" t="s">
        <x:v>94</x:v>
      </x:c>
      <x:c r="E772" s="15">
        <x:v>45154.3618846154</x:v>
      </x:c>
      <x:c r="F772" t="s">
        <x:v>99</x:v>
      </x:c>
      <x:c r="G772" s="6">
        <x:v>431.00630167016465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22.9</x:v>
      </x:c>
      <x:c r="S772" s="8">
        <x:v>1983.944763457467</x:v>
      </x:c>
      <x:c r="T772" s="12">
        <x:v>49421.947547141</x:v>
      </x:c>
      <x:c r="U772" s="12">
        <x:v>1.083333333333333</x:v>
      </x:c>
      <x:c r="V772" s="12">
        <x:v>2500</x:v>
      </x:c>
      <x:c r="W772" s="12">
        <x:f>NA()</x:f>
      </x:c>
    </x:row>
    <x:row r="773">
      <x:c r="A773">
        <x:v>38081</x:v>
      </x:c>
      <x:c r="B773" s="1">
        <x:v>45154.58967050693</x:v>
      </x:c>
      <x:c r="C773" s="6">
        <x:v>38.54969492</x:v>
      </x:c>
      <x:c r="D773" s="14" t="s">
        <x:v>94</x:v>
      </x:c>
      <x:c r="E773" s="15">
        <x:v>45154.3618846154</x:v>
      </x:c>
      <x:c r="F773" t="s">
        <x:v>99</x:v>
      </x:c>
      <x:c r="G773" s="6">
        <x:v>414.33161943045474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23.275</x:v>
      </x:c>
      <x:c r="S773" s="8">
        <x:v>1983.4664451419262</x:v>
      </x:c>
      <x:c r="T773" s="12">
        <x:v>49426.25414787578</x:v>
      </x:c>
      <x:c r="U773" s="12">
        <x:v>1.083333333333333</x:v>
      </x:c>
      <x:c r="V773" s="12">
        <x:v>2500</x:v>
      </x:c>
      <x:c r="W773" s="12">
        <x:f>NA()</x:f>
      </x:c>
    </x:row>
    <x:row r="774">
      <x:c r="A774">
        <x:v>38093</x:v>
      </x:c>
      <x:c r="B774" s="1">
        <x:v>45154.58970503233</x:v>
      </x:c>
      <x:c r="C774" s="6">
        <x:v>38.59941148666667</x:v>
      </x:c>
      <x:c r="D774" s="14" t="s">
        <x:v>94</x:v>
      </x:c>
      <x:c r="E774" s="15">
        <x:v>45154.3618846154</x:v>
      </x:c>
      <x:c r="F774" t="s">
        <x:v>99</x:v>
      </x:c>
      <x:c r="G774" s="6">
        <x:v>418.92140803641996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23.163</x:v>
      </x:c>
      <x:c r="S774" s="8">
        <x:v>1983.4740328443172</x:v>
      </x:c>
      <x:c r="T774" s="12">
        <x:v>49420.49013987118</x:v>
      </x:c>
      <x:c r="U774" s="12">
        <x:v>1.083333333333333</x:v>
      </x:c>
      <x:c r="V774" s="12">
        <x:v>2500</x:v>
      </x:c>
      <x:c r="W774" s="12">
        <x:f>NA()</x:f>
      </x:c>
    </x:row>
    <x:row r="775">
      <x:c r="A775">
        <x:v>38105</x:v>
      </x:c>
      <x:c r="B775" s="1">
        <x:v>45154.58974012925</x:v>
      </x:c>
      <x:c r="C775" s="6">
        <x:v>38.649951048333335</x:v>
      </x:c>
      <x:c r="D775" s="14" t="s">
        <x:v>94</x:v>
      </x:c>
      <x:c r="E775" s="15">
        <x:v>45154.3618846154</x:v>
      </x:c>
      <x:c r="F775" t="s">
        <x:v>99</x:v>
      </x:c>
      <x:c r="G775" s="6">
        <x:v>422.63022045556136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23.084999999999997</x:v>
      </x:c>
      <x:c r="S775" s="8">
        <x:v>1978.2954743023427</x:v>
      </x:c>
      <x:c r="T775" s="12">
        <x:v>49425.78504256331</x:v>
      </x:c>
      <x:c r="U775" s="12">
        <x:v>1.083333333333333</x:v>
      </x:c>
      <x:c r="V775" s="12">
        <x:v>2500</x:v>
      </x:c>
      <x:c r="W775" s="12">
        <x:f>NA()</x:f>
      </x:c>
    </x:row>
    <x:row r="776">
      <x:c r="A776">
        <x:v>38117</x:v>
      </x:c>
      <x:c r="B776" s="1">
        <x:v>45154.589774637665</x:v>
      </x:c>
      <x:c r="C776" s="6">
        <x:v>38.699643165</x:v>
      </x:c>
      <x:c r="D776" s="14" t="s">
        <x:v>94</x:v>
      </x:c>
      <x:c r="E776" s="15">
        <x:v>45154.3618846154</x:v>
      </x:c>
      <x:c r="F776" t="s">
        <x:v>99</x:v>
      </x:c>
      <x:c r="G776" s="6">
        <x:v>421.51229829709473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23.104</x:v>
      </x:c>
      <x:c r="S776" s="8">
        <x:v>1984.0769873128147</x:v>
      </x:c>
      <x:c r="T776" s="12">
        <x:v>49427.31048840434</x:v>
      </x:c>
      <x:c r="U776" s="12">
        <x:v>1.083333333333333</x:v>
      </x:c>
      <x:c r="V776" s="12">
        <x:v>2500</x:v>
      </x:c>
      <x:c r="W776" s="12">
        <x:f>NA()</x:f>
      </x:c>
    </x:row>
    <x:row r="777">
      <x:c r="A777">
        <x:v>38129</x:v>
      </x:c>
      <x:c r="B777" s="1">
        <x:v>45154.58980914922</x:v>
      </x:c>
      <x:c r="C777" s="6">
        <x:v>38.749339815</x:v>
      </x:c>
      <x:c r="D777" s="14" t="s">
        <x:v>94</x:v>
      </x:c>
      <x:c r="E777" s="15">
        <x:v>45154.3618846154</x:v>
      </x:c>
      <x:c r="F777" t="s">
        <x:v>99</x:v>
      </x:c>
      <x:c r="G777" s="6">
        <x:v>428.154108851173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22.959</x:v>
      </x:c>
      <x:c r="S777" s="8">
        <x:v>1972.7010561404168</x:v>
      </x:c>
      <x:c r="T777" s="12">
        <x:v>49422.735774869325</x:v>
      </x:c>
      <x:c r="U777" s="12">
        <x:v>1.083333333333333</x:v>
      </x:c>
      <x:c r="V777" s="12">
        <x:v>2500</x:v>
      </x:c>
      <x:c r="W777" s="12">
        <x:f>NA()</x:f>
      </x:c>
    </x:row>
    <x:row r="778">
      <x:c r="A778">
        <x:v>38141</x:v>
      </x:c>
      <x:c r="B778" s="1">
        <x:v>45154.589844230446</x:v>
      </x:c>
      <x:c r="C778" s="6">
        <x:v>38.799856766666664</x:v>
      </x:c>
      <x:c r="D778" s="14" t="s">
        <x:v>94</x:v>
      </x:c>
      <x:c r="E778" s="15">
        <x:v>45154.3618846154</x:v>
      </x:c>
      <x:c r="F778" t="s">
        <x:v>99</x:v>
      </x:c>
      <x:c r="G778" s="6">
        <x:v>430.6395995096437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22.906</x:v>
      </x:c>
      <x:c r="S778" s="8">
        <x:v>1973.2559882066755</x:v>
      </x:c>
      <x:c r="T778" s="12">
        <x:v>49431.9024973912</x:v>
      </x:c>
      <x:c r="U778" s="12">
        <x:v>1.083333333333333</x:v>
      </x:c>
      <x:c r="V778" s="12">
        <x:v>2500</x:v>
      </x:c>
      <x:c r="W778" s="12">
        <x:f>NA()</x:f>
      </x:c>
    </x:row>
    <x:row r="779">
      <x:c r="A779">
        <x:v>38153</x:v>
      </x:c>
      <x:c r="B779" s="1">
        <x:v>45154.58987878153</x:v>
      </x:c>
      <x:c r="C779" s="6">
        <x:v>38.84961033166667</x:v>
      </x:c>
      <x:c r="D779" s="14" t="s">
        <x:v>94</x:v>
      </x:c>
      <x:c r="E779" s="15">
        <x:v>45154.3618846154</x:v>
      </x:c>
      <x:c r="F779" t="s">
        <x:v>99</x:v>
      </x:c>
      <x:c r="G779" s="6">
        <x:v>429.65127228811434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22.909</x:v>
      </x:c>
      <x:c r="S779" s="8">
        <x:v>1974.141491874901</x:v>
      </x:c>
      <x:c r="T779" s="12">
        <x:v>49417.266748831746</x:v>
      </x:c>
      <x:c r="U779" s="12">
        <x:v>1.083333333333333</x:v>
      </x:c>
      <x:c r="V779" s="12">
        <x:v>2500</x:v>
      </x:c>
      <x:c r="W779" s="12">
        <x:f>NA()</x:f>
      </x:c>
    </x:row>
    <x:row r="780">
      <x:c r="A780">
        <x:v>38165</x:v>
      </x:c>
      <x:c r="B780" s="1">
        <x:v>45154.589913374686</x:v>
      </x:c>
      <x:c r="C780" s="6">
        <x:v>38.899424475</x:v>
      </x:c>
      <x:c r="D780" s="14" t="s">
        <x:v>94</x:v>
      </x:c>
      <x:c r="E780" s="15">
        <x:v>45154.3618846154</x:v>
      </x:c>
      <x:c r="F780" t="s">
        <x:v>99</x:v>
      </x:c>
      <x:c r="G780" s="6">
        <x:v>426.65163675936145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22.982</x:v>
      </x:c>
      <x:c r="S780" s="8">
        <x:v>1977.2290571678343</x:v>
      </x:c>
      <x:c r="T780" s="12">
        <x:v>49425.73612179695</x:v>
      </x:c>
      <x:c r="U780" s="12">
        <x:v>1.083333333333333</x:v>
      </x:c>
      <x:c r="V780" s="12">
        <x:v>2500</x:v>
      </x:c>
      <x:c r="W780" s="12">
        <x:f>NA()</x:f>
      </x:c>
    </x:row>
    <x:row r="781">
      <x:c r="A781">
        <x:v>38177</x:v>
      </x:c>
      <x:c r="B781" s="1">
        <x:v>45154.58994794201</x:v>
      </x:c>
      <x:c r="C781" s="6">
        <x:v>38.949201421666665</x:v>
      </x:c>
      <x:c r="D781" s="14" t="s">
        <x:v>94</x:v>
      </x:c>
      <x:c r="E781" s="15">
        <x:v>45154.3618846154</x:v>
      </x:c>
      <x:c r="F781" t="s">
        <x:v>99</x:v>
      </x:c>
      <x:c r="G781" s="6">
        <x:v>418.2319677726691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23.183</x:v>
      </x:c>
      <x:c r="S781" s="8">
        <x:v>1977.7484173367532</x:v>
      </x:c>
      <x:c r="T781" s="12">
        <x:v>49420.5382955191</x:v>
      </x:c>
      <x:c r="U781" s="12">
        <x:v>1.083333333333333</x:v>
      </x:c>
      <x:c r="V781" s="12">
        <x:v>2500</x:v>
      </x:c>
      <x:c r="W781" s="12">
        <x:f>NA()</x:f>
      </x:c>
    </x:row>
    <x:row r="782">
      <x:c r="A782">
        <x:v>38189</x:v>
      </x:c>
      <x:c r="B782" s="1">
        <x:v>45154.58998305707</x:v>
      </x:c>
      <x:c r="C782" s="6">
        <x:v>38.99976711</x:v>
      </x:c>
      <x:c r="D782" s="14" t="s">
        <x:v>94</x:v>
      </x:c>
      <x:c r="E782" s="15">
        <x:v>45154.3618846154</x:v>
      </x:c>
      <x:c r="F782" t="s">
        <x:v>99</x:v>
      </x:c>
      <x:c r="G782" s="6">
        <x:v>434.2100622992879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22.814999999999998</x:v>
      </x:c>
      <x:c r="S782" s="8">
        <x:v>1967.1542998112125</x:v>
      </x:c>
      <x:c r="T782" s="12">
        <x:v>49424.756647587434</x:v>
      </x:c>
      <x:c r="U782" s="12">
        <x:v>1.083333333333333</x:v>
      </x:c>
      <x:c r="V782" s="12">
        <x:v>2500</x:v>
      </x:c>
      <x:c r="W782" s="12">
        <x:f>NA()</x:f>
      </x:c>
    </x:row>
    <x:row r="783">
      <x:c r="A783">
        <x:v>38201</x:v>
      </x:c>
      <x:c r="B783" s="1">
        <x:v>45154.5900176214</x:v>
      </x:c>
      <x:c r="C783" s="6">
        <x:v>39.049539743333334</x:v>
      </x:c>
      <x:c r="D783" s="14" t="s">
        <x:v>94</x:v>
      </x:c>
      <x:c r="E783" s="15">
        <x:v>45154.3618846154</x:v>
      </x:c>
      <x:c r="F783" t="s">
        <x:v>99</x:v>
      </x:c>
      <x:c r="G783" s="6">
        <x:v>424.732168940105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23.025</x:v>
      </x:c>
      <x:c r="S783" s="8">
        <x:v>1972.7077190517728</x:v>
      </x:c>
      <x:c r="T783" s="12">
        <x:v>49420.07979946384</x:v>
      </x:c>
      <x:c r="U783" s="12">
        <x:v>1.083333333333333</x:v>
      </x:c>
      <x:c r="V783" s="12">
        <x:v>2500</x:v>
      </x:c>
      <x:c r="W783" s="12">
        <x:f>NA()</x:f>
      </x:c>
    </x:row>
    <x:row r="784">
      <x:c r="A784">
        <x:v>38213</x:v>
      </x:c>
      <x:c r="B784" s="1">
        <x:v>45154.59005218156</x:v>
      </x:c>
      <x:c r="C784" s="6">
        <x:v>39.09930636666667</x:v>
      </x:c>
      <x:c r="D784" s="14" t="s">
        <x:v>94</x:v>
      </x:c>
      <x:c r="E784" s="15">
        <x:v>45154.3618846154</x:v>
      </x:c>
      <x:c r="F784" t="s">
        <x:v>99</x:v>
      </x:c>
      <x:c r="G784" s="6">
        <x:v>425.99880887398257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23.005</x:v>
      </x:c>
      <x:c r="S784" s="8">
        <x:v>1973.2024776300082</x:v>
      </x:c>
      <x:c r="T784" s="12">
        <x:v>49427.28634965101</x:v>
      </x:c>
      <x:c r="U784" s="12">
        <x:v>1.083333333333333</x:v>
      </x:c>
      <x:c r="V784" s="12">
        <x:v>2500</x:v>
      </x:c>
      <x:c r="W784" s="12">
        <x:f>NA()</x:f>
      </x:c>
    </x:row>
    <x:row r="785">
      <x:c r="A785">
        <x:v>38225</x:v>
      </x:c>
      <x:c r="B785" s="1">
        <x:v>45154.59008730126</x:v>
      </x:c>
      <x:c r="C785" s="6">
        <x:v>39.149878735</x:v>
      </x:c>
      <x:c r="D785" s="14" t="s">
        <x:v>94</x:v>
      </x:c>
      <x:c r="E785" s="15">
        <x:v>45154.3618846154</x:v>
      </x:c>
      <x:c r="F785" t="s">
        <x:v>99</x:v>
      </x:c>
      <x:c r="G785" s="6">
        <x:v>425.50780724794987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23.016</x:v>
      </x:c>
      <x:c r="S785" s="8">
        <x:v>1965.4359909421305</x:v>
      </x:c>
      <x:c r="T785" s="12">
        <x:v>49425.51508770359</x:v>
      </x:c>
      <x:c r="U785" s="12">
        <x:v>1.083333333333333</x:v>
      </x:c>
      <x:c r="V785" s="12">
        <x:v>2500</x:v>
      </x:c>
      <x:c r="W785" s="12">
        <x:f>NA()</x:f>
      </x:c>
    </x:row>
    <x:row r="786">
      <x:c r="A786">
        <x:v>38237</x:v>
      </x:c>
      <x:c r="B786" s="1">
        <x:v>45154.590121800975</x:v>
      </x:c>
      <x:c r="C786" s="6">
        <x:v>39.19955832833333</x:v>
      </x:c>
      <x:c r="D786" s="14" t="s">
        <x:v>94</x:v>
      </x:c>
      <x:c r="E786" s="15">
        <x:v>45154.3618846154</x:v>
      </x:c>
      <x:c r="F786" t="s">
        <x:v>99</x:v>
      </x:c>
      <x:c r="G786" s="6">
        <x:v>423.8920477841362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23.046</x:v>
      </x:c>
      <x:c r="S786" s="8">
        <x:v>1966.4349744906215</x:v>
      </x:c>
      <x:c r="T786" s="12">
        <x:v>49419.726807240026</x:v>
      </x:c>
      <x:c r="U786" s="12">
        <x:v>1.083333333333333</x:v>
      </x:c>
      <x:c r="V786" s="12">
        <x:v>2500</x:v>
      </x:c>
      <x:c r="W786" s="12">
        <x:f>NA()</x:f>
      </x:c>
    </x:row>
    <x:row r="787">
      <x:c r="A787">
        <x:v>38249</x:v>
      </x:c>
      <x:c r="B787" s="1">
        <x:v>45154.59015634346</x:v>
      </x:c>
      <x:c r="C787" s="6">
        <x:v>39.249299515</x:v>
      </x:c>
      <x:c r="D787" s="14" t="s">
        <x:v>94</x:v>
      </x:c>
      <x:c r="E787" s="15">
        <x:v>45154.3618846154</x:v>
      </x:c>
      <x:c r="F787" t="s">
        <x:v>99</x:v>
      </x:c>
      <x:c r="G787" s="6">
        <x:v>428.10473071071056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22.958</x:v>
      </x:c>
      <x:c r="S787" s="8">
        <x:v>1970.7478183977541</x:v>
      </x:c>
      <x:c r="T787" s="12">
        <x:v>49427.57648373085</x:v>
      </x:c>
      <x:c r="U787" s="12">
        <x:v>1.083333333333333</x:v>
      </x:c>
      <x:c r="V787" s="12">
        <x:v>2500</x:v>
      </x:c>
      <x:c r="W787" s="12">
        <x:f>NA()</x:f>
      </x:c>
    </x:row>
    <x:row r="788">
      <x:c r="A788">
        <x:v>38261</x:v>
      </x:c>
      <x:c r="B788" s="1">
        <x:v>45154.59019143472</x:v>
      </x:c>
      <x:c r="C788" s="6">
        <x:v>39.299830926666665</x:v>
      </x:c>
      <x:c r="D788" s="14" t="s">
        <x:v>94</x:v>
      </x:c>
      <x:c r="E788" s="15">
        <x:v>45154.3618846154</x:v>
      </x:c>
      <x:c r="F788" t="s">
        <x:v>99</x:v>
      </x:c>
      <x:c r="G788" s="6">
        <x:v>420.89096845116916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23.116</x:v>
      </x:c>
      <x:c r="S788" s="8">
        <x:v>1964.6284672758927</x:v>
      </x:c>
      <x:c r="T788" s="12">
        <x:v>49433.94047090781</x:v>
      </x:c>
      <x:c r="U788" s="12">
        <x:v>1.083333333333333</x:v>
      </x:c>
      <x:c r="V788" s="12">
        <x:v>2500</x:v>
      </x:c>
      <x:c r="W788" s="12">
        <x:f>NA()</x:f>
      </x:c>
    </x:row>
    <x:row r="789">
      <x:c r="A789">
        <x:v>38273</x:v>
      </x:c>
      <x:c r="B789" s="1">
        <x:v>45154.590225984895</x:v>
      </x:c>
      <x:c r="C789" s="6">
        <x:v>39.34958318166667</x:v>
      </x:c>
      <x:c r="D789" s="14" t="s">
        <x:v>94</x:v>
      </x:c>
      <x:c r="E789" s="15">
        <x:v>45154.3618846154</x:v>
      </x:c>
      <x:c r="F789" t="s">
        <x:v>99</x:v>
      </x:c>
      <x:c r="G789" s="6">
        <x:v>423.02377815765135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23.073999999999998</x:v>
      </x:c>
      <x:c r="S789" s="8">
        <x:v>1964.4494974921026</x:v>
      </x:c>
      <x:c r="T789" s="12">
        <x:v>49427.76256158137</x:v>
      </x:c>
      <x:c r="U789" s="12">
        <x:v>1.083333333333333</x:v>
      </x:c>
      <x:c r="V789" s="12">
        <x:v>2500</x:v>
      </x:c>
      <x:c r="W789" s="12">
        <x:f>NA()</x:f>
      </x:c>
    </x:row>
    <x:row r="790">
      <x:c r="A790">
        <x:v>38285</x:v>
      </x:c>
      <x:c r="B790" s="1">
        <x:v>45154.59026052894</x:v>
      </x:c>
      <x:c r="C790" s="6">
        <x:v>39.39932659833333</x:v>
      </x:c>
      <x:c r="D790" s="14" t="s">
        <x:v>94</x:v>
      </x:c>
      <x:c r="E790" s="15">
        <x:v>45154.3618846154</x:v>
      </x:c>
      <x:c r="F790" t="s">
        <x:v>99</x:v>
      </x:c>
      <x:c r="G790" s="6">
        <x:v>432.48392288661427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22.857</x:v>
      </x:c>
      <x:c r="S790" s="8">
        <x:v>1964.6588610436859</x:v>
      </x:c>
      <x:c r="T790" s="12">
        <x:v>49430.25295769096</x:v>
      </x:c>
      <x:c r="U790" s="12">
        <x:v>1.083333333333333</x:v>
      </x:c>
      <x:c r="V790" s="12">
        <x:v>2500</x:v>
      </x:c>
      <x:c r="W790" s="12">
        <x:f>NA()</x:f>
      </x:c>
    </x:row>
    <x:row r="791">
      <x:c r="A791">
        <x:v>38297</x:v>
      </x:c>
      <x:c r="B791" s="1">
        <x:v>45154.59029565574</x:v>
      </x:c>
      <x:c r="C791" s="6">
        <x:v>39.449909188333336</x:v>
      </x:c>
      <x:c r="D791" s="14" t="s">
        <x:v>94</x:v>
      </x:c>
      <x:c r="E791" s="15">
        <x:v>45154.3618846154</x:v>
      </x:c>
      <x:c r="F791" t="s">
        <x:v>99</x:v>
      </x:c>
      <x:c r="G791" s="6">
        <x:v>432.99766401027506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22.852</x:v>
      </x:c>
      <x:c r="S791" s="8">
        <x:v>1969.821902272105</x:v>
      </x:c>
      <x:c r="T791" s="12">
        <x:v>49425.511673948145</x:v>
      </x:c>
      <x:c r="U791" s="12">
        <x:v>1.083333333333333</x:v>
      </x:c>
      <x:c r="V791" s="12">
        <x:v>2500</x:v>
      </x:c>
      <x:c r="W791" s="12">
        <x:f>NA()</x:f>
      </x:c>
    </x:row>
    <x:row r="792">
      <x:c r="A792">
        <x:v>38311</x:v>
      </x:c>
      <x:c r="B792" s="1">
        <x:v>45154.590330268664</x:v>
      </x:c>
      <x:c r="C792" s="6">
        <x:v>39.49975180166667</x:v>
      </x:c>
      <x:c r="D792" s="14" t="s">
        <x:v>94</x:v>
      </x:c>
      <x:c r="E792" s="15">
        <x:v>45154.3618846154</x:v>
      </x:c>
      <x:c r="F792" t="s">
        <x:v>99</x:v>
      </x:c>
      <x:c r="G792" s="6">
        <x:v>425.47185936488825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23</x:v>
      </x:c>
      <x:c r="S792" s="8">
        <x:v>1968.1331063182588</x:v>
      </x:c>
      <x:c r="T792" s="12">
        <x:v>49431.127988907174</x:v>
      </x:c>
      <x:c r="U792" s="12">
        <x:v>1.083333333333333</x:v>
      </x:c>
      <x:c r="V792" s="12">
        <x:v>2500</x:v>
      </x:c>
      <x:c r="W792" s="12">
        <x:f>NA()</x:f>
      </x:c>
    </x:row>
    <x:row r="793">
      <x:c r="A793">
        <x:v>38324</x:v>
      </x:c>
      <x:c r="B793" s="1">
        <x:v>45154.59036476642</x:v>
      </x:c>
      <x:c r="C793" s="6">
        <x:v>39.549428585</x:v>
      </x:c>
      <x:c r="D793" s="14" t="s">
        <x:v>94</x:v>
      </x:c>
      <x:c r="E793" s="15">
        <x:v>45154.3618846154</x:v>
      </x:c>
      <x:c r="F793" t="s">
        <x:v>99</x:v>
      </x:c>
      <x:c r="G793" s="6">
        <x:v>429.1807505216134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22.932</x:v>
      </x:c>
      <x:c r="S793" s="8">
        <x:v>1960.6488459724562</x:v>
      </x:c>
      <x:c r="T793" s="12">
        <x:v>49434.27365511445</x:v>
      </x:c>
      <x:c r="U793" s="12">
        <x:v>1.083333333333333</x:v>
      </x:c>
      <x:c r="V793" s="12">
        <x:v>2500</x:v>
      </x:c>
      <x:c r="W793" s="12">
        <x:f>NA()</x:f>
      </x:c>
    </x:row>
    <x:row r="794">
      <x:c r="A794">
        <x:v>38330</x:v>
      </x:c>
      <x:c r="B794" s="1">
        <x:v>45154.5903998316</x:v>
      </x:c>
      <x:c r="C794" s="6">
        <x:v>39.59992243666667</x:v>
      </x:c>
      <x:c r="D794" s="14" t="s">
        <x:v>94</x:v>
      </x:c>
      <x:c r="E794" s="15">
        <x:v>45154.3618846154</x:v>
      </x:c>
      <x:c r="F794" t="s">
        <x:v>99</x:v>
      </x:c>
      <x:c r="G794" s="6">
        <x:v>427.597401589478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22.962999999999997</x:v>
      </x:c>
      <x:c r="S794" s="8">
        <x:v>1961.7847261748161</x:v>
      </x:c>
      <x:c r="T794" s="12">
        <x:v>49425.92671516161</x:v>
      </x:c>
      <x:c r="U794" s="12">
        <x:v>1.083333333333333</x:v>
      </x:c>
      <x:c r="V794" s="12">
        <x:v>2500</x:v>
      </x:c>
      <x:c r="W794" s="12">
        <x:f>NA()</x:f>
      </x:c>
    </x:row>
    <x:row r="795">
      <x:c r="A795">
        <x:v>38345</x:v>
      </x:c>
      <x:c r="B795" s="1">
        <x:v>45154.59043437585</x:v>
      </x:c>
      <x:c r="C795" s="6">
        <x:v>39.649666155</x:v>
      </x:c>
      <x:c r="D795" s="14" t="s">
        <x:v>94</x:v>
      </x:c>
      <x:c r="E795" s="15">
        <x:v>45154.3618846154</x:v>
      </x:c>
      <x:c r="F795" t="s">
        <x:v>99</x:v>
      </x:c>
      <x:c r="G795" s="6">
        <x:v>424.4037379208553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23.044999999999998</x:v>
      </x:c>
      <x:c r="S795" s="8">
        <x:v>1961.643794664673</x:v>
      </x:c>
      <x:c r="T795" s="12">
        <x:v>49428.92971283853</x:v>
      </x:c>
      <x:c r="U795" s="12">
        <x:v>1.083333333333333</x:v>
      </x:c>
      <x:c r="V795" s="12">
        <x:v>2500</x:v>
      </x:c>
      <x:c r="W795" s="12">
        <x:f>NA()</x:f>
      </x:c>
    </x:row>
    <x:row r="796">
      <x:c r="A796">
        <x:v>38357</x:v>
      </x:c>
      <x:c r="B796" s="1">
        <x:v>45154.590468903065</x:v>
      </x:c>
      <x:c r="C796" s="6">
        <x:v>39.699385345</x:v>
      </x:c>
      <x:c r="D796" s="14" t="s">
        <x:v>94</x:v>
      </x:c>
      <x:c r="E796" s="15">
        <x:v>45154.3618846154</x:v>
      </x:c>
      <x:c r="F796" t="s">
        <x:v>99</x:v>
      </x:c>
      <x:c r="G796" s="6">
        <x:v>432.3928815452885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22.858999999999998</x:v>
      </x:c>
      <x:c r="S796" s="8">
        <x:v>1963.888766758006</x:v>
      </x:c>
      <x:c r="T796" s="12">
        <x:v>49422.27088670867</x:v>
      </x:c>
      <x:c r="U796" s="12">
        <x:v>1.083333333333333</x:v>
      </x:c>
      <x:c r="V796" s="12">
        <x:v>2500</x:v>
      </x:c>
      <x:c r="W796" s="12">
        <x:f>NA()</x:f>
      </x:c>
    </x:row>
    <x:row r="797">
      <x:c r="A797">
        <x:v>38369</x:v>
      </x:c>
      <x:c r="B797" s="1">
        <x:v>45154.59050402629</x:v>
      </x:c>
      <x:c r="C797" s="6">
        <x:v>39.749962785</x:v>
      </x:c>
      <x:c r="D797" s="14" t="s">
        <x:v>94</x:v>
      </x:c>
      <x:c r="E797" s="15">
        <x:v>45154.3618846154</x:v>
      </x:c>
      <x:c r="F797" t="s">
        <x:v>99</x:v>
      </x:c>
      <x:c r="G797" s="6">
        <x:v>425.2002840471746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23.025</x:v>
      </x:c>
      <x:c r="S797" s="8">
        <x:v>1954.3219272942206</x:v>
      </x:c>
      <x:c r="T797" s="12">
        <x:v>49431.715904818426</x:v>
      </x:c>
      <x:c r="U797" s="12">
        <x:v>1.083333333333333</x:v>
      </x:c>
      <x:c r="V797" s="12">
        <x:v>2500</x:v>
      </x:c>
      <x:c r="W797" s="12">
        <x:f>NA()</x:f>
      </x:c>
    </x:row>
    <x:row r="798">
      <x:c r="A798">
        <x:v>38381</x:v>
      </x:c>
      <x:c r="B798" s="1">
        <x:v>45154.590538564786</x:v>
      </x:c>
      <x:c r="C798" s="6">
        <x:v>39.79969821666667</x:v>
      </x:c>
      <x:c r="D798" s="14" t="s">
        <x:v>94</x:v>
      </x:c>
      <x:c r="E798" s="15">
        <x:v>45154.3618846154</x:v>
      </x:c>
      <x:c r="F798" t="s">
        <x:v>99</x:v>
      </x:c>
      <x:c r="G798" s="6">
        <x:v>433.0390478086049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22.849</x:v>
      </x:c>
      <x:c r="S798" s="8">
        <x:v>1957.7397361920296</x:v>
      </x:c>
      <x:c r="T798" s="12">
        <x:v>49420.7243087191</x:v>
      </x:c>
      <x:c r="U798" s="12">
        <x:v>1.083333333333333</x:v>
      </x:c>
      <x:c r="V798" s="12">
        <x:v>2500</x:v>
      </x:c>
      <x:c r="W798" s="12">
        <x:f>NA()</x:f>
      </x:c>
    </x:row>
    <x:row r="799">
      <x:c r="A799">
        <x:v>38393</x:v>
      </x:c>
      <x:c r="B799" s="1">
        <x:v>45154.590573117675</x:v>
      </x:c>
      <x:c r="C799" s="6">
        <x:v>39.849454385</x:v>
      </x:c>
      <x:c r="D799" s="14" t="s">
        <x:v>94</x:v>
      </x:c>
      <x:c r="E799" s="15">
        <x:v>45154.3618846154</x:v>
      </x:c>
      <x:c r="F799" t="s">
        <x:v>99</x:v>
      </x:c>
      <x:c r="G799" s="6">
        <x:v>435.0968940018763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22.804</x:v>
      </x:c>
      <x:c r="S799" s="8">
        <x:v>1949.035755327565</x:v>
      </x:c>
      <x:c r="T799" s="12">
        <x:v>49430.07746097823</x:v>
      </x:c>
      <x:c r="U799" s="12">
        <x:v>1.083333333333333</x:v>
      </x:c>
      <x:c r="V799" s="12">
        <x:v>2500</x:v>
      </x:c>
      <x:c r="W799" s="12">
        <x:f>NA()</x:f>
      </x:c>
    </x:row>
    <x:row r="800">
      <x:c r="A800">
        <x:v>38405</x:v>
      </x:c>
      <x:c r="B800" s="1">
        <x:v>45154.59060766985</x:v>
      </x:c>
      <x:c r="C800" s="6">
        <x:v>39.899209518333336</x:v>
      </x:c>
      <x:c r="D800" s="14" t="s">
        <x:v>94</x:v>
      </x:c>
      <x:c r="E800" s="15">
        <x:v>45154.3618846154</x:v>
      </x:c>
      <x:c r="F800" t="s">
        <x:v>99</x:v>
      </x:c>
      <x:c r="G800" s="6">
        <x:v>422.174195651649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23.089</x:v>
      </x:c>
      <x:c r="S800" s="8">
        <x:v>1955.9119758261395</x:v>
      </x:c>
      <x:c r="T800" s="12">
        <x:v>49427.20273340869</x:v>
      </x:c>
      <x:c r="U800" s="12">
        <x:v>1.083333333333333</x:v>
      </x:c>
      <x:c r="V800" s="12">
        <x:v>2500</x:v>
      </x:c>
      <x:c r="W800" s="12">
        <x:f>NA()</x:f>
      </x:c>
    </x:row>
    <x:row r="801">
      <x:c r="A801">
        <x:v>38417</x:v>
      </x:c>
      <x:c r="B801" s="1">
        <x:v>45154.590642754694</x:v>
      </x:c>
      <x:c r="C801" s="6">
        <x:v>39.949731685</x:v>
      </x:c>
      <x:c r="D801" s="14" t="s">
        <x:v>94</x:v>
      </x:c>
      <x:c r="E801" s="15">
        <x:v>45154.3618846154</x:v>
      </x:c>
      <x:c r="F801" t="s">
        <x:v>99</x:v>
      </x:c>
      <x:c r="G801" s="6">
        <x:v>438.5697662852986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22.737</x:v>
      </x:c>
      <x:c r="S801" s="8">
        <x:v>1952.2010275355747</x:v>
      </x:c>
      <x:c r="T801" s="12">
        <x:v>49424.86389211531</x:v>
      </x:c>
      <x:c r="U801" s="12">
        <x:v>1.083333333333333</x:v>
      </x:c>
      <x:c r="V801" s="12">
        <x:v>2500</x:v>
      </x:c>
      <x:c r="W801" s="12">
        <x:f>NA()</x:f>
      </x:c>
    </x:row>
    <x:row r="802">
      <x:c r="A802">
        <x:v>38429</x:v>
      </x:c>
      <x:c r="B802" s="1">
        <x:v>45154.5906773405</x:v>
      </x:c>
      <x:c r="C802" s="6">
        <x:v>39.999535253333335</x:v>
      </x:c>
      <x:c r="D802" s="14" t="s">
        <x:v>94</x:v>
      </x:c>
      <x:c r="E802" s="15">
        <x:v>45154.3618846154</x:v>
      </x:c>
      <x:c r="F802" t="s">
        <x:v>99</x:v>
      </x:c>
      <x:c r="G802" s="6">
        <x:v>422.75355360687286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23.078</x:v>
      </x:c>
      <x:c r="S802" s="8">
        <x:v>1949.393940565432</x:v>
      </x:c>
      <x:c r="T802" s="12">
        <x:v>49425.9425297538</x:v>
      </x:c>
      <x:c r="U802" s="12">
        <x:v>1.083333333333333</x:v>
      </x:c>
      <x:c r="V802" s="12">
        <x:v>2500</x:v>
      </x:c>
      <x:c r="W802" s="12">
        <x:f>NA()</x:f>
      </x:c>
    </x:row>
    <x:row r="803">
      <x:c r="A803">
        <x:v>38441</x:v>
      </x:c>
      <x:c r="B803" s="1">
        <x:v>45154.59071190212</x:v>
      </x:c>
      <x:c r="C803" s="6">
        <x:v>40.04930398166667</x:v>
      </x:c>
      <x:c r="D803" s="14" t="s">
        <x:v>94</x:v>
      </x:c>
      <x:c r="E803" s="15">
        <x:v>45154.3618846154</x:v>
      </x:c>
      <x:c r="F803" t="s">
        <x:v>99</x:v>
      </x:c>
      <x:c r="G803" s="6">
        <x:v>437.670906810593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22.746</x:v>
      </x:c>
      <x:c r="S803" s="8">
        <x:v>1952.9081097871394</x:v>
      </x:c>
      <x:c r="T803" s="12">
        <x:v>49433.15830887938</x:v>
      </x:c>
      <x:c r="U803" s="12">
        <x:v>1.083333333333333</x:v>
      </x:c>
      <x:c r="V803" s="12">
        <x:v>2500</x:v>
      </x:c>
      <x:c r="W803" s="12">
        <x:f>NA()</x:f>
      </x:c>
    </x:row>
    <x:row r="804">
      <x:c r="A804">
        <x:v>38453</x:v>
      </x:c>
      <x:c r="B804" s="1">
        <x:v>45154.59074702487</x:v>
      </x:c>
      <x:c r="C804" s="6">
        <x:v>40.09988074</x:v>
      </x:c>
      <x:c r="D804" s="14" t="s">
        <x:v>94</x:v>
      </x:c>
      <x:c r="E804" s="15">
        <x:v>45154.3618846154</x:v>
      </x:c>
      <x:c r="F804" t="s">
        <x:v>99</x:v>
      </x:c>
      <x:c r="G804" s="6">
        <x:v>439.4933121566207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22.715</x:v>
      </x:c>
      <x:c r="S804" s="8">
        <x:v>1956.9276737252494</x:v>
      </x:c>
      <x:c r="T804" s="12">
        <x:v>49426.53514274849</x:v>
      </x:c>
      <x:c r="U804" s="12">
        <x:v>1.083333333333333</x:v>
      </x:c>
      <x:c r="V804" s="12">
        <x:v>2500</x:v>
      </x:c>
      <x:c r="W804" s="12">
        <x:f>NA()</x:f>
      </x:c>
    </x:row>
    <x:row r="805">
      <x:c r="A805">
        <x:v>38465</x:v>
      </x:c>
      <x:c r="B805" s="1">
        <x:v>45154.590781609026</x:v>
      </x:c>
      <x:c r="C805" s="6">
        <x:v>40.14968193333333</x:v>
      </x:c>
      <x:c r="D805" s="14" t="s">
        <x:v>94</x:v>
      </x:c>
      <x:c r="E805" s="15">
        <x:v>45154.3618846154</x:v>
      </x:c>
      <x:c r="F805" t="s">
        <x:v>99</x:v>
      </x:c>
      <x:c r="G805" s="6">
        <x:v>431.1833080491095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22.894</x:v>
      </x:c>
      <x:c r="S805" s="8">
        <x:v>1949.5390531158105</x:v>
      </x:c>
      <x:c r="T805" s="12">
        <x:v>49433.01267594569</x:v>
      </x:c>
      <x:c r="U805" s="12">
        <x:v>1.083333333333333</x:v>
      </x:c>
      <x:c r="V805" s="12">
        <x:v>2500</x:v>
      </x:c>
      <x:c r="W805" s="12">
        <x:f>NA()</x:f>
      </x:c>
    </x:row>
    <x:row r="806">
      <x:c r="A806">
        <x:v>38477</x:v>
      </x:c>
      <x:c r="B806" s="1">
        <x:v>45154.59081613426</x:v>
      </x:c>
      <x:c r="C806" s="6">
        <x:v>40.199398261666666</x:v>
      </x:c>
      <x:c r="D806" s="14" t="s">
        <x:v>94</x:v>
      </x:c>
      <x:c r="E806" s="15">
        <x:v>45154.3618846154</x:v>
      </x:c>
      <x:c r="F806" t="s">
        <x:v>99</x:v>
      </x:c>
      <x:c r="G806" s="6">
        <x:v>426.32976165719316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23.006</x:v>
      </x:c>
      <x:c r="S806" s="8">
        <x:v>1948.9808686744036</x:v>
      </x:c>
      <x:c r="T806" s="12">
        <x:v>49427.83886961947</x:v>
      </x:c>
      <x:c r="U806" s="12">
        <x:v>1.083333333333333</x:v>
      </x:c>
      <x:c r="V806" s="12">
        <x:v>2500</x:v>
      </x:c>
      <x:c r="W806" s="12">
        <x:f>NA()</x:f>
      </x:c>
    </x:row>
    <x:row r="807">
      <x:c r="A807">
        <x:v>38489</x:v>
      </x:c>
      <x:c r="B807" s="1">
        <x:v>45154.59085125918</x:v>
      </x:c>
      <x:c r="C807" s="6">
        <x:v>40.24997814666666</x:v>
      </x:c>
      <x:c r="D807" s="14" t="s">
        <x:v>94</x:v>
      </x:c>
      <x:c r="E807" s="15">
        <x:v>45154.3618846154</x:v>
      </x:c>
      <x:c r="F807" t="s">
        <x:v>99</x:v>
      </x:c>
      <x:c r="G807" s="6">
        <x:v>429.2071600985728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22.944</x:v>
      </x:c>
      <x:c r="S807" s="8">
        <x:v>1949.2147570254883</x:v>
      </x:c>
      <x:c r="T807" s="12">
        <x:v>49421.74973577829</x:v>
      </x:c>
      <x:c r="U807" s="12">
        <x:v>1.083333333333333</x:v>
      </x:c>
      <x:c r="V807" s="12">
        <x:v>2500</x:v>
      </x:c>
      <x:c r="W807" s="12">
        <x:f>NA()</x:f>
      </x:c>
    </x:row>
    <x:row r="808">
      <x:c r="A808">
        <x:v>38501</x:v>
      </x:c>
      <x:c r="B808" s="1">
        <x:v>45154.590885812424</x:v>
      </x:c>
      <x:c r="C808" s="6">
        <x:v>40.299734828333335</x:v>
      </x:c>
      <x:c r="D808" s="14" t="s">
        <x:v>94</x:v>
      </x:c>
      <x:c r="E808" s="15">
        <x:v>45154.3618846154</x:v>
      </x:c>
      <x:c r="F808" t="s">
        <x:v>99</x:v>
      </x:c>
      <x:c r="G808" s="6">
        <x:v>434.5387081308541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22.811999999999998</x:v>
      </x:c>
      <x:c r="S808" s="8">
        <x:v>1950.9592658823913</x:v>
      </x:c>
      <x:c r="T808" s="12">
        <x:v>49432.01238316735</x:v>
      </x:c>
      <x:c r="U808" s="12">
        <x:v>1.083333333333333</x:v>
      </x:c>
      <x:c r="V808" s="12">
        <x:v>2500</x:v>
      </x:c>
      <x:c r="W808" s="12">
        <x:f>NA()</x:f>
      </x:c>
    </x:row>
    <x:row r="809">
      <x:c r="A809">
        <x:v>38513</x:v>
      </x:c>
      <x:c r="B809" s="1">
        <x:v>45154.59092041719</x:v>
      </x:c>
      <x:c r="C809" s="6">
        <x:v>40.349565686666665</x:v>
      </x:c>
      <x:c r="D809" s="14" t="s">
        <x:v>94</x:v>
      </x:c>
      <x:c r="E809" s="15">
        <x:v>45154.3618846154</x:v>
      </x:c>
      <x:c r="F809" t="s">
        <x:v>99</x:v>
      </x:c>
      <x:c r="G809" s="6">
        <x:v>430.7301579984338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22.904</x:v>
      </x:c>
      <x:c r="S809" s="8">
        <x:v>1948.0083594527068</x:v>
      </x:c>
      <x:c r="T809" s="12">
        <x:v>49419.81308144</x:v>
      </x:c>
      <x:c r="U809" s="12">
        <x:v>1.083333333333333</x:v>
      </x:c>
      <x:c r="V809" s="12">
        <x:v>2500</x:v>
      </x:c>
      <x:c r="W809" s="12">
        <x:f>NA()</x:f>
      </x:c>
    </x:row>
    <x:row r="810">
      <x:c r="A810">
        <x:v>38525</x:v>
      </x:c>
      <x:c r="B810" s="1">
        <x:v>45154.59095509938</x:v>
      </x:c>
      <x:c r="C810" s="6">
        <x:v>40.39950803833333</x:v>
      </x:c>
      <x:c r="D810" s="14" t="s">
        <x:v>94</x:v>
      </x:c>
      <x:c r="E810" s="15">
        <x:v>45154.3618846154</x:v>
      </x:c>
      <x:c r="F810" t="s">
        <x:v>99</x:v>
      </x:c>
      <x:c r="G810" s="6">
        <x:v>439.2108517538077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22.718999999999998</x:v>
      </x:c>
      <x:c r="S810" s="8">
        <x:v>1948.5303682606425</x:v>
      </x:c>
      <x:c r="T810" s="12">
        <x:v>49417.77566136381</x:v>
      </x:c>
      <x:c r="U810" s="12">
        <x:v>1.083333333333333</x:v>
      </x:c>
      <x:c r="V810" s="12">
        <x:v>2500</x:v>
      </x:c>
      <x:c r="W810" s="12">
        <x:f>NA()</x:f>
      </x:c>
    </x:row>
    <x:row r="811">
      <x:c r="A811">
        <x:v>38537</x:v>
      </x:c>
      <x:c r="B811" s="1">
        <x:v>45154.59098964057</x:v>
      </x:c>
      <x:c r="C811" s="6">
        <x:v>40.44924736</x:v>
      </x:c>
      <x:c r="D811" s="14" t="s">
        <x:v>94</x:v>
      </x:c>
      <x:c r="E811" s="15">
        <x:v>45154.3618846154</x:v>
      </x:c>
      <x:c r="F811" t="s">
        <x:v>99</x:v>
      </x:c>
      <x:c r="G811" s="6">
        <x:v>427.027742393049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22.982</x:v>
      </x:c>
      <x:c r="S811" s="8">
        <x:v>1950.5600915769326</x:v>
      </x:c>
      <x:c r="T811" s="12">
        <x:v>49427.284337949495</x:v>
      </x:c>
      <x:c r="U811" s="12">
        <x:v>1.083333333333333</x:v>
      </x:c>
      <x:c r="V811" s="12">
        <x:v>2500</x:v>
      </x:c>
      <x:c r="W811" s="12">
        <x:f>NA()</x:f>
      </x:c>
    </x:row>
    <x:row r="812">
      <x:c r="A812">
        <x:v>38549</x:v>
      </x:c>
      <x:c r="B812" s="1">
        <x:v>45154.591024787136</x:v>
      </x:c>
      <x:c r="C812" s="6">
        <x:v>40.49985841</x:v>
      </x:c>
      <x:c r="D812" s="14" t="s">
        <x:v>94</x:v>
      </x:c>
      <x:c r="E812" s="15">
        <x:v>45154.3618846154</x:v>
      </x:c>
      <x:c r="F812" t="s">
        <x:v>99</x:v>
      </x:c>
      <x:c r="G812" s="6">
        <x:v>432.3145437808546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22.866999999999997</x:v>
      </x:c>
      <x:c r="S812" s="8">
        <x:v>1942.772305479478</x:v>
      </x:c>
      <x:c r="T812" s="12">
        <x:v>49423.97369755191</x:v>
      </x:c>
      <x:c r="U812" s="12">
        <x:v>1.083333333333333</x:v>
      </x:c>
      <x:c r="V812" s="12">
        <x:v>2500</x:v>
      </x:c>
      <x:c r="W812" s="12">
        <x:f>NA()</x:f>
      </x:c>
    </x:row>
    <x:row r="813">
      <x:c r="A813">
        <x:v>38561</x:v>
      </x:c>
      <x:c r="B813" s="1">
        <x:v>45154.59105930834</x:v>
      </x:c>
      <x:c r="C813" s="6">
        <x:v>40.54956894666667</x:v>
      </x:c>
      <x:c r="D813" s="14" t="s">
        <x:v>94</x:v>
      </x:c>
      <x:c r="E813" s="15">
        <x:v>45154.3618846154</x:v>
      </x:c>
      <x:c r="F813" t="s">
        <x:v>99</x:v>
      </x:c>
      <x:c r="G813" s="6">
        <x:v>429.1807505216134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22.932</x:v>
      </x:c>
      <x:c r="S813" s="8">
        <x:v>1947.0263085249503</x:v>
      </x:c>
      <x:c r="T813" s="12">
        <x:v>49426.52983770274</x:v>
      </x:c>
      <x:c r="U813" s="12">
        <x:v>1.083333333333333</x:v>
      </x:c>
      <x:c r="V813" s="12">
        <x:v>2500</x:v>
      </x:c>
      <x:c r="W813" s="12">
        <x:f>NA()</x:f>
      </x:c>
    </x:row>
    <x:row r="814">
      <x:c r="A814">
        <x:v>38576</x:v>
      </x:c>
      <x:c r="B814" s="1">
        <x:v>45154.591093859795</x:v>
      </x:c>
      <x:c r="C814" s="6">
        <x:v>40.59932302833333</x:v>
      </x:c>
      <x:c r="D814" s="14" t="s">
        <x:v>94</x:v>
      </x:c>
      <x:c r="E814" s="15">
        <x:v>45154.3618846154</x:v>
      </x:c>
      <x:c r="F814" t="s">
        <x:v>99</x:v>
      </x:c>
      <x:c r="G814" s="6">
        <x:v>430.95665849543957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22.898999999999997</x:v>
      </x:c>
      <x:c r="S814" s="8">
        <x:v>1951.9347367881394</x:v>
      </x:c>
      <x:c r="T814" s="12">
        <x:v>49421.204349683</x:v>
      </x:c>
      <x:c r="U814" s="12">
        <x:v>1.083333333333333</x:v>
      </x:c>
      <x:c r="V814" s="12">
        <x:v>2500</x:v>
      </x:c>
      <x:c r="W814" s="12">
        <x:f>NA()</x:f>
      </x:c>
    </x:row>
    <x:row r="815">
      <x:c r="A815">
        <x:v>38588</x:v>
      </x:c>
      <x:c r="B815" s="1">
        <x:v>45154.591128936605</x:v>
      </x:c>
      <x:c r="C815" s="6">
        <x:v>40.649833638333334</x:v>
      </x:c>
      <x:c r="D815" s="14" t="s">
        <x:v>94</x:v>
      </x:c>
      <x:c r="E815" s="15">
        <x:v>45154.3618846154</x:v>
      </x:c>
      <x:c r="F815" t="s">
        <x:v>99</x:v>
      </x:c>
      <x:c r="G815" s="6">
        <x:v>434.63031508271405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22.81</x:v>
      </x:c>
      <x:c r="S815" s="8">
        <x:v>1943.3036804222054</x:v>
      </x:c>
      <x:c r="T815" s="12">
        <x:v>49430.832814856876</x:v>
      </x:c>
      <x:c r="U815" s="12">
        <x:v>1.083333333333333</x:v>
      </x:c>
      <x:c r="V815" s="12">
        <x:v>2500</x:v>
      </x:c>
      <x:c r="W815" s="12">
        <x:f>NA()</x:f>
      </x:c>
    </x:row>
    <x:row r="816">
      <x:c r="A816">
        <x:v>38597</x:v>
      </x:c>
      <x:c r="B816" s="1">
        <x:v>45154.59116350349</x:v>
      </x:c>
      <x:c r="C816" s="6">
        <x:v>40.69960995</x:v>
      </x:c>
      <x:c r="D816" s="14" t="s">
        <x:v>94</x:v>
      </x:c>
      <x:c r="E816" s="15">
        <x:v>45154.3618846154</x:v>
      </x:c>
      <x:c r="F816" t="s">
        <x:v>99</x:v>
      </x:c>
      <x:c r="G816" s="6">
        <x:v>437.77529010517407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22.75</x:v>
      </x:c>
      <x:c r="S816" s="8">
        <x:v>1945.8219392929414</x:v>
      </x:c>
      <x:c r="T816" s="12">
        <x:v>49439.166787736234</x:v>
      </x:c>
      <x:c r="U816" s="12">
        <x:v>1.083333333333333</x:v>
      </x:c>
      <x:c r="V816" s="12">
        <x:v>2500</x:v>
      </x:c>
      <x:c r="W816" s="12">
        <x:f>NA()</x:f>
      </x:c>
    </x:row>
    <x:row r="817">
      <x:c r="A817">
        <x:v>38609</x:v>
      </x:c>
      <x:c r="B817" s="1">
        <x:v>45154.59119809905</x:v>
      </x:c>
      <x:c r="C817" s="6">
        <x:v>40.74942755</x:v>
      </x:c>
      <x:c r="D817" s="14" t="s">
        <x:v>94</x:v>
      </x:c>
      <x:c r="E817" s="15">
        <x:v>45154.3618846154</x:v>
      </x:c>
      <x:c r="F817" t="s">
        <x:v>99</x:v>
      </x:c>
      <x:c r="G817" s="6">
        <x:v>428.9006987723226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22.955</x:v>
      </x:c>
      <x:c r="S817" s="8">
        <x:v>1942.188051393033</x:v>
      </x:c>
      <x:c r="T817" s="12">
        <x:v>49425.1795663911</x:v>
      </x:c>
      <x:c r="U817" s="12">
        <x:v>1.083333333333333</x:v>
      </x:c>
      <x:c r="V817" s="12">
        <x:v>2500</x:v>
      </x:c>
      <x:c r="W817" s="12">
        <x:f>NA()</x:f>
      </x:c>
    </x:row>
    <x:row r="818">
      <x:c r="A818">
        <x:v>38621</x:v>
      </x:c>
      <x:c r="B818" s="1">
        <x:v>45154.59123322972</x:v>
      </x:c>
      <x:c r="C818" s="6">
        <x:v>40.800015728333335</x:v>
      </x:c>
      <x:c r="D818" s="14" t="s">
        <x:v>94</x:v>
      </x:c>
      <x:c r="E818" s="15">
        <x:v>45154.3618846154</x:v>
      </x:c>
      <x:c r="F818" t="s">
        <x:v>99</x:v>
      </x:c>
      <x:c r="G818" s="6">
        <x:v>438.08702628874534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22.737</x:v>
      </x:c>
      <x:c r="S818" s="8">
        <x:v>1940.6716211091784</x:v>
      </x:c>
      <x:c r="T818" s="12">
        <x:v>49431.03019213238</x:v>
      </x:c>
      <x:c r="U818" s="12">
        <x:v>1.083333333333333</x:v>
      </x:c>
      <x:c r="V818" s="12">
        <x:v>2500</x:v>
      </x:c>
      <x:c r="W818" s="12">
        <x:f>NA()</x:f>
      </x:c>
    </x:row>
    <x:row r="819">
      <x:c r="A819">
        <x:v>38633</x:v>
      </x:c>
      <x:c r="B819" s="1">
        <x:v>45154.59126772256</x:v>
      </x:c>
      <x:c r="C819" s="6">
        <x:v>40.84968541333333</x:v>
      </x:c>
      <x:c r="D819" s="14" t="s">
        <x:v>94</x:v>
      </x:c>
      <x:c r="E819" s="15">
        <x:v>45154.3618846154</x:v>
      </x:c>
      <x:c r="F819" t="s">
        <x:v>99</x:v>
      </x:c>
      <x:c r="G819" s="6">
        <x:v>429.5781295703853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22.919</x:v>
      </x:c>
      <x:c r="S819" s="8">
        <x:v>1943.791943614239</x:v>
      </x:c>
      <x:c r="T819" s="12">
        <x:v>49423.57340601209</x:v>
      </x:c>
      <x:c r="U819" s="12">
        <x:v>1.083333333333333</x:v>
      </x:c>
      <x:c r="V819" s="12">
        <x:v>2500</x:v>
      </x:c>
      <x:c r="W819" s="12">
        <x:f>NA()</x:f>
      </x:c>
    </x:row>
    <x:row r="820">
      <x:c r="A820">
        <x:v>38645</x:v>
      </x:c>
      <x:c r="B820" s="1">
        <x:v>45154.591302243076</x:v>
      </x:c>
      <x:c r="C820" s="6">
        <x:v>40.89939495833333</x:v>
      </x:c>
      <x:c r="D820" s="14" t="s">
        <x:v>94</x:v>
      </x:c>
      <x:c r="E820" s="15">
        <x:v>45154.3618846154</x:v>
      </x:c>
      <x:c r="F820" t="s">
        <x:v>99</x:v>
      </x:c>
      <x:c r="G820" s="6">
        <x:v>434.0103789452641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22.834</x:v>
      </x:c>
      <x:c r="S820" s="8">
        <x:v>1937.7301434610995</x:v>
      </x:c>
      <x:c r="T820" s="12">
        <x:v>49428.038175099784</x:v>
      </x:c>
      <x:c r="U820" s="12">
        <x:v>1.083333333333333</x:v>
      </x:c>
      <x:c r="V820" s="12">
        <x:v>2500</x:v>
      </x:c>
      <x:c r="W820" s="12">
        <x:f>NA()</x:f>
      </x:c>
    </x:row>
    <x:row r="821">
      <x:c r="A821">
        <x:v>38657</x:v>
      </x:c>
      <x:c r="B821" s="1">
        <x:v>45154.591336838355</x:v>
      </x:c>
      <x:c r="C821" s="6">
        <x:v>40.94921214833333</x:v>
      </x:c>
      <x:c r="D821" s="14" t="s">
        <x:v>94</x:v>
      </x:c>
      <x:c r="E821" s="15">
        <x:v>45154.3618846154</x:v>
      </x:c>
      <x:c r="F821" t="s">
        <x:v>99</x:v>
      </x:c>
      <x:c r="G821" s="6">
        <x:v>431.8101834906763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22.875999999999998</x:v>
      </x:c>
      <x:c r="S821" s="8">
        <x:v>1935.4129206192001</x:v>
      </x:c>
      <x:c r="T821" s="12">
        <x:v>49428.66188514339</x:v>
      </x:c>
      <x:c r="U821" s="12">
        <x:v>1.083333333333333</x:v>
      </x:c>
      <x:c r="V821" s="12">
        <x:v>2500</x:v>
      </x:c>
      <x:c r="W821" s="12">
        <x:f>NA()</x:f>
      </x:c>
    </x:row>
    <x:row r="822">
      <x:c r="A822">
        <x:v>38669</x:v>
      </x:c>
      <x:c r="B822" s="1">
        <x:v>45154.591371968345</x:v>
      </x:c>
      <x:c r="C822" s="6">
        <x:v>40.99979934</x:v>
      </x:c>
      <x:c r="D822" s="14" t="s">
        <x:v>94</x:v>
      </x:c>
      <x:c r="E822" s="15">
        <x:v>45154.3618846154</x:v>
      </x:c>
      <x:c r="F822" t="s">
        <x:v>99</x:v>
      </x:c>
      <x:c r="G822" s="6">
        <x:v>431.3972634380963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22.883</x:v>
      </x:c>
      <x:c r="S822" s="8">
        <x:v>1938.751299436408</x:v>
      </x:c>
      <x:c r="T822" s="12">
        <x:v>49423.46844841053</x:v>
      </x:c>
      <x:c r="U822" s="12">
        <x:v>1.083333333333333</x:v>
      </x:c>
      <x:c r="V822" s="12">
        <x:v>2500</x:v>
      </x:c>
      <x:c r="W822" s="12">
        <x:f>NA()</x:f>
      </x:c>
    </x:row>
    <x:row r="823">
      <x:c r="A823">
        <x:v>38681</x:v>
      </x:c>
      <x:c r="B823" s="1">
        <x:v>45154.59140651616</x:v>
      </x:c>
      <x:c r="C823" s="6">
        <x:v>41.049548206666664</x:v>
      </x:c>
      <x:c r="D823" s="14" t="s">
        <x:v>94</x:v>
      </x:c>
      <x:c r="E823" s="15">
        <x:v>45154.3618846154</x:v>
      </x:c>
      <x:c r="F823" t="s">
        <x:v>99</x:v>
      </x:c>
      <x:c r="G823" s="6">
        <x:v>439.5397531533083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22.714</x:v>
      </x:c>
      <x:c r="S823" s="8">
        <x:v>1939.316429019876</x:v>
      </x:c>
      <x:c r="T823" s="12">
        <x:v>49427.04646203362</x:v>
      </x:c>
      <x:c r="U823" s="12">
        <x:v>1.083333333333333</x:v>
      </x:c>
      <x:c r="V823" s="12">
        <x:v>2500</x:v>
      </x:c>
      <x:c r="W823" s="12">
        <x:f>NA()</x:f>
      </x:c>
    </x:row>
    <x:row r="824">
      <x:c r="A824">
        <x:v>38693</x:v>
      </x:c>
      <x:c r="B824" s="1">
        <x:v>45154.59144108391</x:v>
      </x:c>
      <x:c r="C824" s="6">
        <x:v>41.09932575</x:v>
      </x:c>
      <x:c r="D824" s="14" t="s">
        <x:v>94</x:v>
      </x:c>
      <x:c r="E824" s="15">
        <x:v>45154.3618846154</x:v>
      </x:c>
      <x:c r="F824" t="s">
        <x:v>99</x:v>
      </x:c>
      <x:c r="G824" s="6">
        <x:v>439.2958317673709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22.712999999999997</x:v>
      </x:c>
      <x:c r="S824" s="8">
        <x:v>1938.2833988698835</x:v>
      </x:c>
      <x:c r="T824" s="12">
        <x:v>49429.47009326761</x:v>
      </x:c>
      <x:c r="U824" s="12">
        <x:v>1.083333333333333</x:v>
      </x:c>
      <x:c r="V824" s="12">
        <x:v>2500</x:v>
      </x:c>
      <x:c r="W824" s="12">
        <x:f>NA()</x:f>
      </x:c>
    </x:row>
    <x:row r="825">
      <x:c r="A825">
        <x:v>38705</x:v>
      </x:c>
      <x:c r="B825" s="1">
        <x:v>45154.59147624571</x:v>
      </x:c>
      <x:c r="C825" s="6">
        <x:v>41.14995876</x:v>
      </x:c>
      <x:c r="D825" s="14" t="s">
        <x:v>94</x:v>
      </x:c>
      <x:c r="E825" s="15">
        <x:v>45154.3618846154</x:v>
      </x:c>
      <x:c r="F825" t="s">
        <x:v>99</x:v>
      </x:c>
      <x:c r="G825" s="6">
        <x:v>440.6018502122253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22.686999999999998</x:v>
      </x:c>
      <x:c r="S825" s="8">
        <x:v>1940.2752746666326</x:v>
      </x:c>
      <x:c r="T825" s="12">
        <x:v>49423.91615531652</x:v>
      </x:c>
      <x:c r="U825" s="12">
        <x:v>1.083333333333333</x:v>
      </x:c>
      <x:c r="V825" s="12">
        <x:v>2500</x:v>
      </x:c>
      <x:c r="W825" s="12">
        <x:f>NA()</x:f>
      </x:c>
    </x:row>
    <x:row r="826">
      <x:c r="A826">
        <x:v>38717</x:v>
      </x:c>
      <x:c r="B826" s="1">
        <x:v>45154.591510854065</x:v>
      </x:c>
      <x:c r="C826" s="6">
        <x:v>41.199794786666665</x:v>
      </x:c>
      <x:c r="D826" s="14" t="s">
        <x:v>94</x:v>
      </x:c>
      <x:c r="E826" s="15">
        <x:v>45154.3618846154</x:v>
      </x:c>
      <x:c r="F826" t="s">
        <x:v>99</x:v>
      </x:c>
      <x:c r="G826" s="6">
        <x:v>441.4491289243311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22.673</x:v>
      </x:c>
      <x:c r="S826" s="8">
        <x:v>1932.0009493216392</x:v>
      </x:c>
      <x:c r="T826" s="12">
        <x:v>49421.08382880365</x:v>
      </x:c>
      <x:c r="U826" s="12">
        <x:v>1.083333333333333</x:v>
      </x:c>
      <x:c r="V826" s="12">
        <x:v>2500</x:v>
      </x:c>
      <x:c r="W826" s="12">
        <x:f>NA()</x:f>
      </x:c>
    </x:row>
    <x:row r="827">
      <x:c r="A827">
        <x:v>38729</x:v>
      </x:c>
      <x:c r="B827" s="1">
        <x:v>45154.59154533811</x:v>
      </x:c>
      <x:c r="C827" s="6">
        <x:v>41.249451815</x:v>
      </x:c>
      <x:c r="D827" s="14" t="s">
        <x:v>94</x:v>
      </x:c>
      <x:c r="E827" s="15">
        <x:v>45154.3618846154</x:v>
      </x:c>
      <x:c r="F827" t="s">
        <x:v>99</x:v>
      </x:c>
      <x:c r="G827" s="6">
        <x:v>436.0736418680986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22.788999999999998</x:v>
      </x:c>
      <x:c r="S827" s="8">
        <x:v>1937.8641854905118</x:v>
      </x:c>
      <x:c r="T827" s="12">
        <x:v>49430.0327842913</x:v>
      </x:c>
      <x:c r="U827" s="12">
        <x:v>1.083333333333333</x:v>
      </x:c>
      <x:c r="V827" s="12">
        <x:v>2500</x:v>
      </x:c>
      <x:c r="W827" s="12">
        <x:f>NA()</x:f>
      </x:c>
    </x:row>
    <x:row r="828">
      <x:c r="A828">
        <x:v>38741</x:v>
      </x:c>
      <x:c r="B828" s="1">
        <x:v>45154.59158044037</x:v>
      </x:c>
      <x:c r="C828" s="6">
        <x:v>41.299999066666665</x:v>
      </x:c>
      <x:c r="D828" s="14" t="s">
        <x:v>94</x:v>
      </x:c>
      <x:c r="E828" s="15">
        <x:v>45154.3618846154</x:v>
      </x:c>
      <x:c r="F828" t="s">
        <x:v>99</x:v>
      </x:c>
      <x:c r="G828" s="6">
        <x:v>442.47415941002333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22.648999999999997</x:v>
      </x:c>
      <x:c r="S828" s="8">
        <x:v>1934.902650941439</x:v>
      </x:c>
      <x:c r="T828" s="12">
        <x:v>49429.874550127264</x:v>
      </x:c>
      <x:c r="U828" s="12">
        <x:v>1.083333333333333</x:v>
      </x:c>
      <x:c r="V828" s="12">
        <x:v>2500</x:v>
      </x:c>
      <x:c r="W828" s="12">
        <x:f>NA()</x:f>
      </x:c>
    </x:row>
    <x:row r="829">
      <x:c r="A829">
        <x:v>38753</x:v>
      </x:c>
      <x:c r="B829" s="1">
        <x:v>45154.59161498989</x:v>
      </x:c>
      <x:c r="C829" s="6">
        <x:v>41.349750363333335</x:v>
      </x:c>
      <x:c r="D829" s="14" t="s">
        <x:v>94</x:v>
      </x:c>
      <x:c r="E829" s="15">
        <x:v>45154.3618846154</x:v>
      </x:c>
      <x:c r="F829" t="s">
        <x:v>99</x:v>
      </x:c>
      <x:c r="G829" s="6">
        <x:v>438.3263224572558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22.735999999999997</x:v>
      </x:c>
      <x:c r="S829" s="8">
        <x:v>1936.876041380118</x:v>
      </x:c>
      <x:c r="T829" s="12">
        <x:v>49435.17332435612</x:v>
      </x:c>
      <x:c r="U829" s="12">
        <x:v>1.083333333333333</x:v>
      </x:c>
      <x:c r="V829" s="12">
        <x:v>2500</x:v>
      </x:c>
      <x:c r="W829" s="12">
        <x:f>NA()</x:f>
      </x:c>
    </x:row>
    <x:row r="830">
      <x:c r="A830">
        <x:v>38765</x:v>
      </x:c>
      <x:c r="B830" s="1">
        <x:v>45154.591649531176</x:v>
      </x:c>
      <x:c r="C830" s="6">
        <x:v>41.399489825</x:v>
      </x:c>
      <x:c r="D830" s="14" t="s">
        <x:v>94</x:v>
      </x:c>
      <x:c r="E830" s="15">
        <x:v>45154.3618846154</x:v>
      </x:c>
      <x:c r="F830" t="s">
        <x:v>99</x:v>
      </x:c>
      <x:c r="G830" s="6">
        <x:v>440.6134821200879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22.692999999999998</x:v>
      </x:c>
      <x:c r="S830" s="8">
        <x:v>1934.6358339098324</x:v>
      </x:c>
      <x:c r="T830" s="12">
        <x:v>49431.72104003368</x:v>
      </x:c>
      <x:c r="U830" s="12">
        <x:v>1.083333333333333</x:v>
      </x:c>
      <x:c r="V830" s="12">
        <x:v>2500</x:v>
      </x:c>
      <x:c r="W830" s="12">
        <x:f>NA()</x:f>
      </x:c>
    </x:row>
    <x:row r="831">
      <x:c r="A831">
        <x:v>38777</x:v>
      </x:c>
      <x:c r="B831" s="1">
        <x:v>45154.59168408903</x:v>
      </x:c>
      <x:c r="C831" s="6">
        <x:v>41.44925312666667</x:v>
      </x:c>
      <x:c r="D831" s="14" t="s">
        <x:v>94</x:v>
      </x:c>
      <x:c r="E831" s="15">
        <x:v>45154.3618846154</x:v>
      </x:c>
      <x:c r="F831" t="s">
        <x:v>99</x:v>
      </x:c>
      <x:c r="G831" s="6">
        <x:v>439.72557851961705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22.709999999999997</x:v>
      </x:c>
      <x:c r="S831" s="8">
        <x:v>1932.1545249655967</x:v>
      </x:c>
      <x:c r="T831" s="12">
        <x:v>49422.146068730755</x:v>
      </x:c>
      <x:c r="U831" s="12">
        <x:v>1.083333333333333</x:v>
      </x:c>
      <x:c r="V831" s="12">
        <x:v>2500</x:v>
      </x:c>
      <x:c r="W831" s="12">
        <x:f>NA()</x:f>
      </x:c>
    </x:row>
    <x:row r="832">
      <x:c r="A832">
        <x:v>38789</x:v>
      </x:c>
      <x:c r="B832" s="1">
        <x:v>45154.59171928867</x:v>
      </x:c>
      <x:c r="C832" s="6">
        <x:v>41.499940603333336</x:v>
      </x:c>
      <x:c r="D832" s="14" t="s">
        <x:v>94</x:v>
      </x:c>
      <x:c r="E832" s="15">
        <x:v>45154.3618846154</x:v>
      </x:c>
      <x:c r="F832" t="s">
        <x:v>99</x:v>
      </x:c>
      <x:c r="G832" s="6">
        <x:v>436.89429073719185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22.767</x:v>
      </x:c>
      <x:c r="S832" s="8">
        <x:v>1920.7876003623821</x:v>
      </x:c>
      <x:c r="T832" s="12">
        <x:v>49427.064479376255</x:v>
      </x:c>
      <x:c r="U832" s="12">
        <x:v>1.083333333333333</x:v>
      </x:c>
      <x:c r="V832" s="12">
        <x:v>2500</x:v>
      </x:c>
      <x:c r="W832" s="12">
        <x:f>NA()</x:f>
      </x:c>
    </x:row>
    <x:row r="833">
      <x:c r="A833">
        <x:v>38801</x:v>
      </x:c>
      <x:c r="B833" s="1">
        <x:v>45154.591753834415</x:v>
      </x:c>
      <x:c r="C833" s="6">
        <x:v>41.549686485</x:v>
      </x:c>
      <x:c r="D833" s="14" t="s">
        <x:v>94</x:v>
      </x:c>
      <x:c r="E833" s="15">
        <x:v>45154.3618846154</x:v>
      </x:c>
      <x:c r="F833" t="s">
        <x:v>99</x:v>
      </x:c>
      <x:c r="G833" s="6">
        <x:v>438.9671268560783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22.718</x:v>
      </x:c>
      <x:c r="S833" s="8">
        <x:v>1932.7404445023258</x:v>
      </x:c>
      <x:c r="T833" s="12">
        <x:v>49427.990692177314</x:v>
      </x:c>
      <x:c r="U833" s="12">
        <x:v>1.083333333333333</x:v>
      </x:c>
      <x:c r="V833" s="12">
        <x:v>2500</x:v>
      </x:c>
      <x:c r="W833" s="12">
        <x:f>NA()</x:f>
      </x:c>
    </x:row>
    <x:row r="834">
      <x:c r="A834">
        <x:v>38813</x:v>
      </x:c>
      <x:c r="B834" s="1">
        <x:v>45154.591788435355</x:v>
      </x:c>
      <x:c r="C834" s="6">
        <x:v>41.599511838333335</x:v>
      </x:c>
      <x:c r="D834" s="14" t="s">
        <x:v>94</x:v>
      </x:c>
      <x:c r="E834" s="15">
        <x:v>45154.3618846154</x:v>
      </x:c>
      <x:c r="F834" t="s">
        <x:v>99</x:v>
      </x:c>
      <x:c r="G834" s="6">
        <x:v>443.12671069732875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22.633</x:v>
      </x:c>
      <x:c r="S834" s="8">
        <x:v>1926.742559902776</x:v>
      </x:c>
      <x:c r="T834" s="12">
        <x:v>49429.25703479231</x:v>
      </x:c>
      <x:c r="U834" s="12">
        <x:v>1.083333333333333</x:v>
      </x:c>
      <x:c r="V834" s="12">
        <x:v>2500</x:v>
      </x:c>
      <x:c r="W834" s="12">
        <x:f>NA()</x:f>
      </x:c>
    </x:row>
    <x:row r="835">
      <x:c r="A835">
        <x:v>38825</x:v>
      </x:c>
      <x:c r="B835" s="1">
        <x:v>45154.591823010735</x:v>
      </x:c>
      <x:c r="C835" s="6">
        <x:v>41.64930038166667</x:v>
      </x:c>
      <x:c r="D835" s="14" t="s">
        <x:v>94</x:v>
      </x:c>
      <x:c r="E835" s="15">
        <x:v>45154.3618846154</x:v>
      </x:c>
      <x:c r="F835" t="s">
        <x:v>99</x:v>
      </x:c>
      <x:c r="G835" s="6">
        <x:v>435.76013505736427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22.799999999999997</x:v>
      </x:c>
      <x:c r="S835" s="8">
        <x:v>1925.6523230977323</x:v>
      </x:c>
      <x:c r="T835" s="12">
        <x:v>49431.695678609336</x:v>
      </x:c>
      <x:c r="U835" s="12">
        <x:v>1.083333333333333</x:v>
      </x:c>
      <x:c r="V835" s="12">
        <x:v>2500</x:v>
      </x:c>
      <x:c r="W835" s="12">
        <x:f>NA()</x:f>
      </x:c>
    </x:row>
    <x:row r="836">
      <x:c r="A836">
        <x:v>38837</x:v>
      </x:c>
      <x:c r="B836" s="1">
        <x:v>45154.59185819039</x:v>
      </x:c>
      <x:c r="C836" s="6">
        <x:v>41.69995909166666</x:v>
      </x:c>
      <x:c r="D836" s="14" t="s">
        <x:v>94</x:v>
      </x:c>
      <x:c r="E836" s="15">
        <x:v>45154.3618846154</x:v>
      </x:c>
      <x:c r="F836" t="s">
        <x:v>99</x:v>
      </x:c>
      <x:c r="G836" s="6">
        <x:v>438.1451951507622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22.741999999999997</x:v>
      </x:c>
      <x:c r="S836" s="8">
        <x:v>1925.0589860920627</x:v>
      </x:c>
      <x:c r="T836" s="12">
        <x:v>49431.41664556232</x:v>
      </x:c>
      <x:c r="U836" s="12">
        <x:v>1.083333333333333</x:v>
      </x:c>
      <x:c r="V836" s="12">
        <x:v>2500</x:v>
      </x:c>
      <x:c r="W836" s="12">
        <x:f>NA()</x:f>
      </x:c>
    </x:row>
    <x:row r="837">
      <x:c r="A837">
        <x:v>38849</x:v>
      </x:c>
      <x:c r="B837" s="1">
        <x:v>45154.59189271892</x:v>
      </x:c>
      <x:c r="C837" s="6">
        <x:v>41.74968017</x:v>
      </x:c>
      <x:c r="D837" s="14" t="s">
        <x:v>94</x:v>
      </x:c>
      <x:c r="E837" s="15">
        <x:v>45154.3618846154</x:v>
      </x:c>
      <x:c r="F837" t="s">
        <x:v>99</x:v>
      </x:c>
      <x:c r="G837" s="6">
        <x:v>437.9099673216724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22.744999999999997</x:v>
      </x:c>
      <x:c r="S837" s="8">
        <x:v>1921.3055375863835</x:v>
      </x:c>
      <x:c r="T837" s="12">
        <x:v>49429.60531388705</x:v>
      </x:c>
      <x:c r="U837" s="12">
        <x:v>1.083333333333333</x:v>
      </x:c>
      <x:c r="V837" s="12">
        <x:v>2500</x:v>
      </x:c>
      <x:c r="W837" s="12">
        <x:f>NA()</x:f>
      </x:c>
    </x:row>
    <x:row r="838">
      <x:c r="A838">
        <x:v>38864</x:v>
      </x:c>
      <x:c r="B838" s="1">
        <x:v>45154.59192720145</x:v>
      </x:c>
      <x:c r="C838" s="6">
        <x:v>41.799335021666664</x:v>
      </x:c>
      <x:c r="D838" s="14" t="s">
        <x:v>94</x:v>
      </x:c>
      <x:c r="E838" s="15">
        <x:v>45154.3618846154</x:v>
      </x:c>
      <x:c r="F838" t="s">
        <x:v>99</x:v>
      </x:c>
      <x:c r="G838" s="6">
        <x:v>439.45478076436353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22.72</x:v>
      </x:c>
      <x:c r="S838" s="8">
        <x:v>1925.9598480193022</x:v>
      </x:c>
      <x:c r="T838" s="12">
        <x:v>49430.237428396154</x:v>
      </x:c>
      <x:c r="U838" s="12">
        <x:v>1.083333333333333</x:v>
      </x:c>
      <x:c r="V838" s="12">
        <x:v>2500</x:v>
      </x:c>
      <x:c r="W838" s="12">
        <x:f>NA()</x:f>
      </x:c>
    </x:row>
    <x:row r="839">
      <x:c r="A839">
        <x:v>38876</x:v>
      </x:c>
      <x:c r="B839" s="1">
        <x:v>45154.59196232755</x:v>
      </x:c>
      <x:c r="C839" s="6">
        <x:v>41.84991659</x:v>
      </x:c>
      <x:c r="D839" s="14" t="s">
        <x:v>94</x:v>
      </x:c>
      <x:c r="E839" s="15">
        <x:v>45154.3618846154</x:v>
      </x:c>
      <x:c r="F839" t="s">
        <x:v>99</x:v>
      </x:c>
      <x:c r="G839" s="6">
        <x:v>440.19448205475953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22.701999999999998</x:v>
      </x:c>
      <x:c r="S839" s="8">
        <x:v>1927.4591041706658</x:v>
      </x:c>
      <x:c r="T839" s="12">
        <x:v>49427.727711962165</x:v>
      </x:c>
      <x:c r="U839" s="12">
        <x:v>1.083333333333333</x:v>
      </x:c>
      <x:c r="V839" s="12">
        <x:v>2500</x:v>
      </x:c>
      <x:c r="W839" s="12">
        <x:f>NA()</x:f>
      </x:c>
    </x:row>
    <x:row r="840">
      <x:c r="A840">
        <x:v>38883</x:v>
      </x:c>
      <x:c r="B840" s="1">
        <x:v>45154.59199685526</x:v>
      </x:c>
      <x:c r="C840" s="6">
        <x:v>41.899636495</x:v>
      </x:c>
      <x:c r="D840" s="14" t="s">
        <x:v>94</x:v>
      </x:c>
      <x:c r="E840" s="15">
        <x:v>45154.3618846154</x:v>
      </x:c>
      <x:c r="F840" t="s">
        <x:v>99</x:v>
      </x:c>
      <x:c r="G840" s="6">
        <x:v>450.63935903463863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22.487</x:v>
      </x:c>
      <x:c r="S840" s="8">
        <x:v>1921.9902488917546</x:v>
      </x:c>
      <x:c r="T840" s="12">
        <x:v>49427.40725132443</x:v>
      </x:c>
      <x:c r="U840" s="12">
        <x:v>1.083333333333333</x:v>
      </x:c>
      <x:c r="V840" s="12">
        <x:v>2500</x:v>
      </x:c>
      <x:c r="W840" s="12">
        <x:f>NA()</x:f>
      </x:c>
    </x:row>
    <x:row r="841">
      <x:c r="A841">
        <x:v>38897</x:v>
      </x:c>
      <x:c r="B841" s="1">
        <x:v>45154.59203138598</x:v>
      </x:c>
      <x:c r="C841" s="6">
        <x:v>41.94936073666667</x:v>
      </x:c>
      <x:c r="D841" s="14" t="s">
        <x:v>94</x:v>
      </x:c>
      <x:c r="E841" s="15">
        <x:v>45154.3618846154</x:v>
      </x:c>
      <x:c r="F841" t="s">
        <x:v>99</x:v>
      </x:c>
      <x:c r="G841" s="6">
        <x:v>444.8236681135821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22.599</x:v>
      </x:c>
      <x:c r="S841" s="8">
        <x:v>1921.7463826636172</x:v>
      </x:c>
      <x:c r="T841" s="12">
        <x:v>49429.41397203929</x:v>
      </x:c>
      <x:c r="U841" s="12">
        <x:v>1.083333333333333</x:v>
      </x:c>
      <x:c r="V841" s="12">
        <x:v>2500</x:v>
      </x:c>
      <x:c r="W841" s="12">
        <x:f>NA()</x:f>
      </x:c>
    </x:row>
    <x:row r="842">
      <x:c r="A842">
        <x:v>38909</x:v>
      </x:c>
      <x:c r="B842" s="1">
        <x:v>45154.59206648247</x:v>
      </x:c>
      <x:c r="C842" s="6">
        <x:v>41.99989969</x:v>
      </x:c>
      <x:c r="D842" s="14" t="s">
        <x:v>94</x:v>
      </x:c>
      <x:c r="E842" s="15">
        <x:v>45154.3618846154</x:v>
      </x:c>
      <x:c r="F842" t="s">
        <x:v>99</x:v>
      </x:c>
      <x:c r="G842" s="6">
        <x:v>443.41959730302517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22.633</x:v>
      </x:c>
      <x:c r="S842" s="8">
        <x:v>1926.9707497812565</x:v>
      </x:c>
      <x:c r="T842" s="12">
        <x:v>49423.870023605996</x:v>
      </x:c>
      <x:c r="U842" s="12">
        <x:v>1.083333333333333</x:v>
      </x:c>
      <x:c r="V842" s="12">
        <x:v>2500</x:v>
      </x:c>
      <x:c r="W842" s="12">
        <x:f>NA()</x:f>
      </x:c>
    </x:row>
    <x:row r="843">
      <x:c r="A843">
        <x:v>38921</x:v>
      </x:c>
      <x:c r="B843" s="1">
        <x:v>45154.59210102199</x:v>
      </x:c>
      <x:c r="C843" s="6">
        <x:v>42.049636595</x:v>
      </x:c>
      <x:c r="D843" s="14" t="s">
        <x:v>94</x:v>
      </x:c>
      <x:c r="E843" s="15">
        <x:v>45154.3618846154</x:v>
      </x:c>
      <x:c r="F843" t="s">
        <x:v>99</x:v>
      </x:c>
      <x:c r="G843" s="6">
        <x:v>440.1362592132402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22.697</x:v>
      </x:c>
      <x:c r="S843" s="8">
        <x:v>1919.5675907554873</x:v>
      </x:c>
      <x:c r="T843" s="12">
        <x:v>49423.30082425171</x:v>
      </x:c>
      <x:c r="U843" s="12">
        <x:v>1.083333333333333</x:v>
      </x:c>
      <x:c r="V843" s="12">
        <x:v>2500</x:v>
      </x:c>
      <x:c r="W843" s="12">
        <x:f>NA()</x:f>
      </x:c>
    </x:row>
    <x:row r="844">
      <x:c r="A844">
        <x:v>38933</x:v>
      </x:c>
      <x:c r="B844" s="1">
        <x:v>45154.5921356062</x:v>
      </x:c>
      <x:c r="C844" s="6">
        <x:v>42.099437863333335</x:v>
      </x:c>
      <x:c r="D844" s="14" t="s">
        <x:v>94</x:v>
      </x:c>
      <x:c r="E844" s="15">
        <x:v>45154.3618846154</x:v>
      </x:c>
      <x:c r="F844" t="s">
        <x:v>99</x:v>
      </x:c>
      <x:c r="G844" s="6">
        <x:v>446.39373316009403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22.572</x:v>
      </x:c>
      <x:c r="S844" s="8">
        <x:v>1915.1749045859633</x:v>
      </x:c>
      <x:c r="T844" s="12">
        <x:v>49432.354712184926</x:v>
      </x:c>
      <x:c r="U844" s="12">
        <x:v>1.083333333333333</x:v>
      </x:c>
      <x:c r="V844" s="12">
        <x:v>2500</x:v>
      </x:c>
      <x:c r="W844" s="12">
        <x:f>NA()</x:f>
      </x:c>
    </x:row>
    <x:row r="845">
      <x:c r="A845">
        <x:v>38945</x:v>
      </x:c>
      <x:c r="B845" s="1">
        <x:v>45154.59217067803</x:v>
      </x:c>
      <x:c r="C845" s="6">
        <x:v>42.149941293333335</x:v>
      </x:c>
      <x:c r="D845" s="14" t="s">
        <x:v>94</x:v>
      </x:c>
      <x:c r="E845" s="15">
        <x:v>45154.3618846154</x:v>
      </x:c>
      <x:c r="F845" t="s">
        <x:v>99</x:v>
      </x:c>
      <x:c r="G845" s="6">
        <x:v>448.296142687071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22.534</x:v>
      </x:c>
      <x:c r="S845" s="8">
        <x:v>1918.9005765932782</x:v>
      </x:c>
      <x:c r="T845" s="12">
        <x:v>49422.290498467126</x:v>
      </x:c>
      <x:c r="U845" s="12">
        <x:v>1.083333333333333</x:v>
      </x:c>
      <x:c r="V845" s="12">
        <x:v>2500</x:v>
      </x:c>
      <x:c r="W845" s="12">
        <x:f>NA()</x:f>
      </x:c>
    </x:row>
    <x:row r="846">
      <x:c r="A846">
        <x:v>38957</x:v>
      </x:c>
      <x:c r="B846" s="1">
        <x:v>45154.592205281</x:v>
      </x:c>
      <x:c r="C846" s="6">
        <x:v>42.199769565</x:v>
      </x:c>
      <x:c r="D846" s="14" t="s">
        <x:v>94</x:v>
      </x:c>
      <x:c r="E846" s="15">
        <x:v>45154.3618846154</x:v>
      </x:c>
      <x:c r="F846" t="s">
        <x:v>99</x:v>
      </x:c>
      <x:c r="G846" s="6">
        <x:v>434.23485040014936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22.826999999999998</x:v>
      </x:c>
      <x:c r="S846" s="8">
        <x:v>1921.036698665149</x:v>
      </x:c>
      <x:c r="T846" s="12">
        <x:v>49438.360476111506</x:v>
      </x:c>
      <x:c r="U846" s="12">
        <x:v>1.083333333333333</x:v>
      </x:c>
      <x:c r="V846" s="12">
        <x:v>2500</x:v>
      </x:c>
      <x:c r="W846" s="12">
        <x:f>NA()</x:f>
      </x:c>
    </x:row>
    <x:row r="847">
      <x:c r="A847">
        <x:v>38969</x:v>
      </x:c>
      <x:c r="B847" s="1">
        <x:v>45154.59223988072</x:v>
      </x:c>
      <x:c r="C847" s="6">
        <x:v>42.24959317</x:v>
      </x:c>
      <x:c r="D847" s="14" t="s">
        <x:v>94</x:v>
      </x:c>
      <x:c r="E847" s="15">
        <x:v>45154.3618846154</x:v>
      </x:c>
      <x:c r="F847" t="s">
        <x:v>99</x:v>
      </x:c>
      <x:c r="G847" s="6">
        <x:v>444.0888245093948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22.625</x:v>
      </x:c>
      <x:c r="S847" s="8">
        <x:v>1915.6510484479568</x:v>
      </x:c>
      <x:c r="T847" s="12">
        <x:v>49431.785716977</x:v>
      </x:c>
      <x:c r="U847" s="12">
        <x:v>1.083333333333333</x:v>
      </x:c>
      <x:c r="V847" s="12">
        <x:v>2500</x:v>
      </x:c>
      <x:c r="W847" s="12">
        <x:f>NA()</x:f>
      </x:c>
    </x:row>
    <x:row r="848">
      <x:c r="A848">
        <x:v>38981</x:v>
      </x:c>
      <x:c r="B848" s="1">
        <x:v>45154.592274513336</x:v>
      </x:c>
      <x:c r="C848" s="6">
        <x:v>42.29946413166667</x:v>
      </x:c>
      <x:c r="D848" s="14" t="s">
        <x:v>94</x:v>
      </x:c>
      <x:c r="E848" s="15">
        <x:v>45154.3618846154</x:v>
      </x:c>
      <x:c r="F848" t="s">
        <x:v>99</x:v>
      </x:c>
      <x:c r="G848" s="6">
        <x:v>434.5136023743141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22.823</x:v>
      </x:c>
      <x:c r="S848" s="8">
        <x:v>1919.4609089554194</x:v>
      </x:c>
      <x:c r="T848" s="12">
        <x:v>49428.86841929894</x:v>
      </x:c>
      <x:c r="U848" s="12">
        <x:v>1.083333333333333</x:v>
      </x:c>
      <x:c r="V848" s="12">
        <x:v>2500</x:v>
      </x:c>
      <x:c r="W848" s="12">
        <x:f>NA()</x:f>
      </x:c>
    </x:row>
    <x:row r="849">
      <x:c r="A849">
        <x:v>38993</x:v>
      </x:c>
      <x:c r="B849" s="1">
        <x:v>45154.59230906624</x:v>
      </x:c>
      <x:c r="C849" s="6">
        <x:v>42.349220321666664</x:v>
      </x:c>
      <x:c r="D849" s="14" t="s">
        <x:v>94</x:v>
      </x:c>
      <x:c r="E849" s="15">
        <x:v>45154.3618846154</x:v>
      </x:c>
      <x:c r="F849" t="s">
        <x:v>99</x:v>
      </x:c>
      <x:c r="G849" s="6">
        <x:v>446.8237190965208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22.564999999999998</x:v>
      </x:c>
      <x:c r="S849" s="8">
        <x:v>1916.6215394085725</x:v>
      </x:c>
      <x:c r="T849" s="12">
        <x:v>49430.677323018695</x:v>
      </x:c>
      <x:c r="U849" s="12">
        <x:v>1.083333333333333</x:v>
      </x:c>
      <x:c r="V849" s="12">
        <x:v>2500</x:v>
      </x:c>
      <x:c r="W849" s="12">
        <x:f>NA()</x:f>
      </x:c>
    </x:row>
    <x:row r="850">
      <x:c r="A850">
        <x:v>39005</x:v>
      </x:c>
      <x:c r="B850" s="1">
        <x:v>45154.5923442394</x:v>
      </x:c>
      <x:c r="C850" s="6">
        <x:v>42.399869665</x:v>
      </x:c>
      <x:c r="D850" s="14" t="s">
        <x:v>94</x:v>
      </x:c>
      <x:c r="E850" s="15">
        <x:v>45154.3618846154</x:v>
      </x:c>
      <x:c r="F850" t="s">
        <x:v>99</x:v>
      </x:c>
      <x:c r="G850" s="6">
        <x:v>437.55235395729323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22.759</x:v>
      </x:c>
      <x:c r="S850" s="8">
        <x:v>1913.913378835193</x:v>
      </x:c>
      <x:c r="T850" s="12">
        <x:v>49431.86647467981</x:v>
      </x:c>
      <x:c r="U850" s="12">
        <x:v>1.083333333333333</x:v>
      </x:c>
      <x:c r="V850" s="12">
        <x:v>2500</x:v>
      </x:c>
      <x:c r="W850" s="12">
        <x:f>NA()</x:f>
      </x:c>
    </x:row>
    <x:row r="851">
      <x:c r="A851">
        <x:v>39017</x:v>
      </x:c>
      <x:c r="B851" s="1">
        <x:v>45154.59237880476</x:v>
      </x:c>
      <x:c r="C851" s="6">
        <x:v>42.44964377666667</x:v>
      </x:c>
      <x:c r="D851" s="14" t="s">
        <x:v>94</x:v>
      </x:c>
      <x:c r="E851" s="15">
        <x:v>45154.3618846154</x:v>
      </x:c>
      <x:c r="F851" t="s">
        <x:v>99</x:v>
      </x:c>
      <x:c r="G851" s="6">
        <x:v>453.57666732247515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22.427999999999997</x:v>
      </x:c>
      <x:c r="S851" s="8">
        <x:v>1909.386569134667</x:v>
      </x:c>
      <x:c r="T851" s="12">
        <x:v>49429.0593686669</x:v>
      </x:c>
      <x:c r="U851" s="12">
        <x:v>1.083333333333333</x:v>
      </x:c>
      <x:c r="V851" s="12">
        <x:v>2500</x:v>
      </x:c>
      <x:c r="W851" s="12">
        <x:f>NA()</x:f>
      </x:c>
    </x:row>
    <x:row r="852">
      <x:c r="A852">
        <x:v>39029</x:v>
      </x:c>
      <x:c r="B852" s="1">
        <x:v>45154.59241330645</x:v>
      </x:c>
      <x:c r="C852" s="6">
        <x:v>42.49932620333333</x:v>
      </x:c>
      <x:c r="D852" s="14" t="s">
        <x:v>94</x:v>
      </x:c>
      <x:c r="E852" s="15">
        <x:v>45154.3618846154</x:v>
      </x:c>
      <x:c r="F852" t="s">
        <x:v>99</x:v>
      </x:c>
      <x:c r="G852" s="6">
        <x:v>447.6304274775914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22.548</x:v>
      </x:c>
      <x:c r="S852" s="8">
        <x:v>1914.1349181426567</x:v>
      </x:c>
      <x:c r="T852" s="12">
        <x:v>49434.820605893015</x:v>
      </x:c>
      <x:c r="U852" s="12">
        <x:v>1.083333333333333</x:v>
      </x:c>
      <x:c r="V852" s="12">
        <x:v>2500</x:v>
      </x:c>
      <x:c r="W852" s="12">
        <x:f>NA()</x:f>
      </x:c>
    </x:row>
    <x:row r="853">
      <x:c r="A853">
        <x:v>39041</x:v>
      </x:c>
      <x:c r="B853" s="1">
        <x:v>45154.59244844148</x:v>
      </x:c>
      <x:c r="C853" s="6">
        <x:v>42.549920655</x:v>
      </x:c>
      <x:c r="D853" s="14" t="s">
        <x:v>94</x:v>
      </x:c>
      <x:c r="E853" s="15">
        <x:v>45154.3618846154</x:v>
      </x:c>
      <x:c r="F853" t="s">
        <x:v>99</x:v>
      </x:c>
      <x:c r="G853" s="6">
        <x:v>439.7681332749115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22.706999999999997</x:v>
      </x:c>
      <x:c r="S853" s="8">
        <x:v>1906.5137899414062</x:v>
      </x:c>
      <x:c r="T853" s="12">
        <x:v>49435.94292956976</x:v>
      </x:c>
      <x:c r="U853" s="12">
        <x:v>1.083333333333333</x:v>
      </x:c>
      <x:c r="V853" s="12">
        <x:v>2500</x:v>
      </x:c>
      <x:c r="W853" s="12">
        <x:f>NA()</x:f>
      </x:c>
    </x:row>
    <x:row r="854">
      <x:c r="A854">
        <x:v>39053</x:v>
      </x:c>
      <x:c r="B854" s="1">
        <x:v>45154.59248300109</x:v>
      </x:c>
      <x:c r="C854" s="6">
        <x:v>42.59968650333333</x:v>
      </x:c>
      <x:c r="D854" s="14" t="s">
        <x:v>94</x:v>
      </x:c>
      <x:c r="E854" s="15">
        <x:v>45154.3618846154</x:v>
      </x:c>
      <x:c r="F854" t="s">
        <x:v>99</x:v>
      </x:c>
      <x:c r="G854" s="6">
        <x:v>449.7130088499246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22.496</x:v>
      </x:c>
      <x:c r="S854" s="8">
        <x:v>1911.6805190748344</x:v>
      </x:c>
      <x:c r="T854" s="12">
        <x:v>49430.394118699165</x:v>
      </x:c>
      <x:c r="U854" s="12">
        <x:v>1.083333333333333</x:v>
      </x:c>
      <x:c r="V854" s="12">
        <x:v>2500</x:v>
      </x:c>
      <x:c r="W854" s="12">
        <x:f>NA()</x:f>
      </x:c>
    </x:row>
    <x:row r="855">
      <x:c r="A855">
        <x:v>39065</x:v>
      </x:c>
      <x:c r="B855" s="1">
        <x:v>45154.59251756034</x:v>
      </x:c>
      <x:c r="C855" s="6">
        <x:v>42.64945182</x:v>
      </x:c>
      <x:c r="D855" s="14" t="s">
        <x:v>94</x:v>
      </x:c>
      <x:c r="E855" s="15">
        <x:v>45154.3618846154</x:v>
      </x:c>
      <x:c r="F855" t="s">
        <x:v>99</x:v>
      </x:c>
      <x:c r="G855" s="6">
        <x:v>448.3842705685379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22.528</x:v>
      </x:c>
      <x:c r="S855" s="8">
        <x:v>1910.2265744410622</x:v>
      </x:c>
      <x:c r="T855" s="12">
        <x:v>49427.16855719457</x:v>
      </x:c>
      <x:c r="U855" s="12">
        <x:v>1.083333333333333</x:v>
      </x:c>
      <x:c r="V855" s="12">
        <x:v>2500</x:v>
      </x:c>
      <x:c r="W855" s="12">
        <x:f>NA()</x:f>
      </x:c>
    </x:row>
    <x:row r="856">
      <x:c r="A856">
        <x:v>39077</x:v>
      </x:c>
      <x:c r="B856" s="1">
        <x:v>45154.59255267459</x:v>
      </x:c>
      <x:c r="C856" s="6">
        <x:v>42.70001634</x:v>
      </x:c>
      <x:c r="D856" s="14" t="s">
        <x:v>94</x:v>
      </x:c>
      <x:c r="E856" s="15">
        <x:v>45154.3618846154</x:v>
      </x:c>
      <x:c r="F856" t="s">
        <x:v>99</x:v>
      </x:c>
      <x:c r="G856" s="6">
        <x:v>447.6923854457841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22.555</x:v>
      </x:c>
      <x:c r="S856" s="8">
        <x:v>1913.1091535908724</x:v>
      </x:c>
      <x:c r="T856" s="12">
        <x:v>49437.60691454227</x:v>
      </x:c>
      <x:c r="U856" s="12">
        <x:v>1.083333333333333</x:v>
      </x:c>
      <x:c r="V856" s="12">
        <x:v>2500</x:v>
      </x:c>
      <x:c r="W856" s="12">
        <x:f>NA()</x:f>
      </x:c>
    </x:row>
    <x:row r="857">
      <x:c r="A857">
        <x:v>39089</x:v>
      </x:c>
      <x:c r="B857" s="1">
        <x:v>45154.5925872386</x:v>
      </x:c>
      <x:c r="C857" s="6">
        <x:v>42.74978851833333</x:v>
      </x:c>
      <x:c r="D857" s="14" t="s">
        <x:v>94</x:v>
      </x:c>
      <x:c r="E857" s="15">
        <x:v>45154.3618846154</x:v>
      </x:c>
      <x:c r="F857" t="s">
        <x:v>99</x:v>
      </x:c>
      <x:c r="G857" s="6">
        <x:v>449.583519636672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22.506999999999998</x:v>
      </x:c>
      <x:c r="S857" s="8">
        <x:v>1910.2082105502811</x:v>
      </x:c>
      <x:c r="T857" s="12">
        <x:v>49435.32367784761</x:v>
      </x:c>
      <x:c r="U857" s="12">
        <x:v>1.083333333333333</x:v>
      </x:c>
      <x:c r="V857" s="12">
        <x:v>2500</x:v>
      </x:c>
      <x:c r="W857" s="12">
        <x:f>NA()</x:f>
      </x:c>
    </x:row>
    <x:row r="858">
      <x:c r="A858">
        <x:v>39101</x:v>
      </x:c>
      <x:c r="B858" s="1">
        <x:v>45154.592621788484</x:v>
      </x:c>
      <x:c r="C858" s="6">
        <x:v>42.79954034166666</x:v>
      </x:c>
      <x:c r="D858" s="14" t="s">
        <x:v>94</x:v>
      </x:c>
      <x:c r="E858" s="15">
        <x:v>45154.3618846154</x:v>
      </x:c>
      <x:c r="F858" t="s">
        <x:v>99</x:v>
      </x:c>
      <x:c r="G858" s="6">
        <x:v>449.4402498181673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22.509999999999998</x:v>
      </x:c>
      <x:c r="S858" s="8">
        <x:v>1911.7100773134387</x:v>
      </x:c>
      <x:c r="T858" s="12">
        <x:v>49430.27115676308</x:v>
      </x:c>
      <x:c r="U858" s="12">
        <x:v>1.083333333333333</x:v>
      </x:c>
      <x:c r="V858" s="12">
        <x:v>2500</x:v>
      </x:c>
      <x:c r="W858" s="12">
        <x:f>NA()</x:f>
      </x:c>
    </x:row>
    <x:row r="859">
      <x:c r="A859">
        <x:v>39113</x:v>
      </x:c>
      <x:c r="B859" s="1">
        <x:v>45154.59265640271</x:v>
      </x:c>
      <x:c r="C859" s="6">
        <x:v>42.84938483</x:v>
      </x:c>
      <x:c r="D859" s="14" t="s">
        <x:v>94</x:v>
      </x:c>
      <x:c r="E859" s="15">
        <x:v>45154.3618846154</x:v>
      </x:c>
      <x:c r="F859" t="s">
        <x:v>99</x:v>
      </x:c>
      <x:c r="G859" s="6">
        <x:v>449.02497250404866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22.526999999999997</x:v>
      </x:c>
      <x:c r="S859" s="8">
        <x:v>1906.3601393264516</x:v>
      </x:c>
      <x:c r="T859" s="12">
        <x:v>49430.49772101205</x:v>
      </x:c>
      <x:c r="U859" s="12">
        <x:v>1.083333333333333</x:v>
      </x:c>
      <x:c r="V859" s="12">
        <x:v>2500</x:v>
      </x:c>
      <x:c r="W859" s="12">
        <x:f>NA()</x:f>
      </x:c>
    </x:row>
    <x:row r="860">
      <x:c r="A860">
        <x:v>39127</x:v>
      </x:c>
      <x:c r="B860" s="1">
        <x:v>45154.592691543425</x:v>
      </x:c>
      <x:c r="C860" s="6">
        <x:v>42.899987455</x:v>
      </x:c>
      <x:c r="D860" s="14" t="s">
        <x:v>94</x:v>
      </x:c>
      <x:c r="E860" s="15">
        <x:v>45154.3618846154</x:v>
      </x:c>
      <x:c r="F860" t="s">
        <x:v>99</x:v>
      </x:c>
      <x:c r="G860" s="6">
        <x:v>448.0951776510415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22.532</x:v>
      </x:c>
      <x:c r="S860" s="8">
        <x:v>1907.7766932201446</x:v>
      </x:c>
      <x:c r="T860" s="12">
        <x:v>49429.390627179586</x:v>
      </x:c>
      <x:c r="U860" s="12">
        <x:v>1.083333333333333</x:v>
      </x:c>
      <x:c r="V860" s="12">
        <x:v>2500</x:v>
      </x:c>
      <x:c r="W860" s="12">
        <x:f>NA()</x:f>
      </x:c>
    </x:row>
    <x:row r="861">
      <x:c r="A861">
        <x:v>39140</x:v>
      </x:c>
      <x:c r="B861" s="1">
        <x:v>45154.592726179304</x:v>
      </x:c>
      <x:c r="C861" s="6">
        <x:v>42.949863128333334</x:v>
      </x:c>
      <x:c r="D861" s="14" t="s">
        <x:v>94</x:v>
      </x:c>
      <x:c r="E861" s="15">
        <x:v>45154.3618846154</x:v>
      </x:c>
      <x:c r="F861" t="s">
        <x:v>99</x:v>
      </x:c>
      <x:c r="G861" s="6">
        <x:v>439.3195038583707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22.724999999999998</x:v>
      </x:c>
      <x:c r="S861" s="8">
        <x:v>1909.703636216274</x:v>
      </x:c>
      <x:c r="T861" s="12">
        <x:v>49431.59521172596</x:v>
      </x:c>
      <x:c r="U861" s="12">
        <x:v>1.083333333333333</x:v>
      </x:c>
      <x:c r="V861" s="12">
        <x:v>2500</x:v>
      </x:c>
      <x:c r="W861" s="12">
        <x:f>NA()</x:f>
      </x:c>
    </x:row>
    <x:row r="862">
      <x:c r="A862">
        <x:v>39148</x:v>
      </x:c>
      <x:c r="B862" s="1">
        <x:v>45154.592760744534</x:v>
      </x:c>
      <x:c r="C862" s="6">
        <x:v>42.999637056666664</x:v>
      </x:c>
      <x:c r="D862" s="14" t="s">
        <x:v>94</x:v>
      </x:c>
      <x:c r="E862" s="15">
        <x:v>45154.3618846154</x:v>
      </x:c>
      <x:c r="F862" t="s">
        <x:v>99</x:v>
      </x:c>
      <x:c r="G862" s="6">
        <x:v>444.4578224126402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22.613</x:v>
      </x:c>
      <x:c r="S862" s="8">
        <x:v>1907.897267342481</x:v>
      </x:c>
      <x:c r="T862" s="12">
        <x:v>49440.14810671985</x:v>
      </x:c>
      <x:c r="U862" s="12">
        <x:v>1.083333333333333</x:v>
      </x:c>
      <x:c r="V862" s="12">
        <x:v>2500</x:v>
      </x:c>
      <x:c r="W862" s="12">
        <x:f>NA()</x:f>
      </x:c>
    </x:row>
    <x:row r="863">
      <x:c r="A863">
        <x:v>39161</x:v>
      </x:c>
      <x:c r="B863" s="1">
        <x:v>45154.592795298326</x:v>
      </x:c>
      <x:c r="C863" s="6">
        <x:v>43.049394516666666</x:v>
      </x:c>
      <x:c r="D863" s="14" t="s">
        <x:v>94</x:v>
      </x:c>
      <x:c r="E863" s="15">
        <x:v>45154.3618846154</x:v>
      </x:c>
      <x:c r="F863" t="s">
        <x:v>99</x:v>
      </x:c>
      <x:c r="G863" s="6">
        <x:v>443.532476991341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22.641</x:v>
      </x:c>
      <x:c r="S863" s="8">
        <x:v>1904.2464691684563</x:v>
      </x:c>
      <x:c r="T863" s="12">
        <x:v>49433.19156591531</x:v>
      </x:c>
      <x:c r="U863" s="12">
        <x:v>1.083333333333333</x:v>
      </x:c>
      <x:c r="V863" s="12">
        <x:v>2500</x:v>
      </x:c>
      <x:c r="W863" s="12">
        <x:f>NA()</x:f>
      </x:c>
    </x:row>
    <x:row r="864">
      <x:c r="A864">
        <x:v>39173</x:v>
      </x:c>
      <x:c r="B864" s="1">
        <x:v>45154.59283039701</x:v>
      </x:c>
      <x:c r="C864" s="6">
        <x:v>43.099936625</x:v>
      </x:c>
      <x:c r="D864" s="14" t="s">
        <x:v>94</x:v>
      </x:c>
      <x:c r="E864" s="15">
        <x:v>45154.3618846154</x:v>
      </x:c>
      <x:c r="F864" t="s">
        <x:v>99</x:v>
      </x:c>
      <x:c r="G864" s="6">
        <x:v>451.02279095145775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22.479</x:v>
      </x:c>
      <x:c r="S864" s="8">
        <x:v>1903.3423616264945</x:v>
      </x:c>
      <x:c r="T864" s="12">
        <x:v>49438.47044485657</x:v>
      </x:c>
      <x:c r="U864" s="12">
        <x:v>1.083333333333333</x:v>
      </x:c>
      <x:c r="V864" s="12">
        <x:v>2500</x:v>
      </x:c>
      <x:c r="W864" s="12">
        <x:f>NA()</x:f>
      </x:c>
    </x:row>
    <x:row r="865">
      <x:c r="A865">
        <x:v>39185</x:v>
      </x:c>
      <x:c r="B865" s="1">
        <x:v>45154.59286495968</x:v>
      </x:c>
      <x:c r="C865" s="6">
        <x:v>43.14970688</x:v>
      </x:c>
      <x:c r="D865" s="14" t="s">
        <x:v>94</x:v>
      </x:c>
      <x:c r="E865" s="15">
        <x:v>45154.3618846154</x:v>
      </x:c>
      <x:c r="F865" t="s">
        <x:v>99</x:v>
      </x:c>
      <x:c r="G865" s="6">
        <x:v>445.6370042178734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22.587999999999997</x:v>
      </x:c>
      <x:c r="S865" s="8">
        <x:v>1908.550779297359</x:v>
      </x:c>
      <x:c r="T865" s="12">
        <x:v>49432.73550631735</x:v>
      </x:c>
      <x:c r="U865" s="12">
        <x:v>1.083333333333333</x:v>
      </x:c>
      <x:c r="V865" s="12">
        <x:v>2500</x:v>
      </x:c>
      <x:c r="W865" s="12">
        <x:f>NA()</x:f>
      </x:c>
    </x:row>
    <x:row r="866">
      <x:c r="A866">
        <x:v>39197</x:v>
      </x:c>
      <x:c r="B866" s="1">
        <x:v>45154.59289960431</x:v>
      </x:c>
      <x:c r="C866" s="6">
        <x:v>43.19959513166667</x:v>
      </x:c>
      <x:c r="D866" s="14" t="s">
        <x:v>94</x:v>
      </x:c>
      <x:c r="E866" s="15">
        <x:v>45154.3618846154</x:v>
      </x:c>
      <x:c r="F866" t="s">
        <x:v>99</x:v>
      </x:c>
      <x:c r="G866" s="6">
        <x:v>444.4578224126402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22.613</x:v>
      </x:c>
      <x:c r="S866" s="8">
        <x:v>1902.59684178555</x:v>
      </x:c>
      <x:c r="T866" s="12">
        <x:v>49434.12351682495</x:v>
      </x:c>
      <x:c r="U866" s="12">
        <x:v>1.083333333333333</x:v>
      </x:c>
      <x:c r="V866" s="12">
        <x:v>2500</x:v>
      </x:c>
      <x:c r="W866" s="12">
        <x:f>NA()</x:f>
      </x:c>
    </x:row>
    <x:row r="867">
      <x:c r="A867">
        <x:v>39209</x:v>
      </x:c>
      <x:c r="B867" s="1">
        <x:v>45154.5929342096</x:v>
      </x:c>
      <x:c r="C867" s="6">
        <x:v>43.24942676</x:v>
      </x:c>
      <x:c r="D867" s="14" t="s">
        <x:v>94</x:v>
      </x:c>
      <x:c r="E867" s="15">
        <x:v>45154.3618846154</x:v>
      </x:c>
      <x:c r="F867" t="s">
        <x:v>99</x:v>
      </x:c>
      <x:c r="G867" s="6">
        <x:v>448.7142114413897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22.519</x:v>
      </x:c>
      <x:c r="S867" s="8">
        <x:v>1900.3574799874211</x:v>
      </x:c>
      <x:c r="T867" s="12">
        <x:v>49429.47085892077</x:v>
      </x:c>
      <x:c r="U867" s="12">
        <x:v>1.083333333333333</x:v>
      </x:c>
      <x:c r="V867" s="12">
        <x:v>2500</x:v>
      </x:c>
      <x:c r="W867" s="12">
        <x:f>NA()</x:f>
      </x:c>
    </x:row>
    <x:row r="868">
      <x:c r="A868">
        <x:v>39221</x:v>
      </x:c>
      <x:c r="B868" s="1">
        <x:v>45154.592969345555</x:v>
      </x:c>
      <x:c r="C868" s="6">
        <x:v>43.30002253166667</x:v>
      </x:c>
      <x:c r="D868" s="14" t="s">
        <x:v>94</x:v>
      </x:c>
      <x:c r="E868" s="15">
        <x:v>45154.3618846154</x:v>
      </x:c>
      <x:c r="F868" t="s">
        <x:v>99</x:v>
      </x:c>
      <x:c r="G868" s="6">
        <x:v>455.2579394152071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22.384999999999998</x:v>
      </x:c>
      <x:c r="S868" s="8">
        <x:v>1900.4867402684094</x:v>
      </x:c>
      <x:c r="T868" s="12">
        <x:v>49430.618252649845</x:v>
      </x:c>
      <x:c r="U868" s="12">
        <x:v>1.083333333333333</x:v>
      </x:c>
      <x:c r="V868" s="12">
        <x:v>2500</x:v>
      </x:c>
      <x:c r="W868" s="12">
        <x:f>NA()</x:f>
      </x:c>
    </x:row>
    <x:row r="869">
      <x:c r="A869">
        <x:v>39233</x:v>
      </x:c>
      <x:c r="B869" s="1">
        <x:v>45154.593003914524</x:v>
      </x:c>
      <x:c r="C869" s="6">
        <x:v>43.34980185</x:v>
      </x:c>
      <x:c r="D869" s="14" t="s">
        <x:v>94</x:v>
      </x:c>
      <x:c r="E869" s="15">
        <x:v>45154.3618846154</x:v>
      </x:c>
      <x:c r="F869" t="s">
        <x:v>99</x:v>
      </x:c>
      <x:c r="G869" s="6">
        <x:v>448.86774073619046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22.522</x:v>
      </x:c>
      <x:c r="S869" s="8">
        <x:v>1898.7317457570016</x:v>
      </x:c>
      <x:c r="T869" s="12">
        <x:v>49425.91739669627</x:v>
      </x:c>
      <x:c r="U869" s="12">
        <x:v>1.083333333333333</x:v>
      </x:c>
      <x:c r="V869" s="12">
        <x:v>2500</x:v>
      </x:c>
      <x:c r="W869" s="12">
        <x:f>NA()</x:f>
      </x:c>
    </x:row>
    <x:row r="870">
      <x:c r="A870">
        <x:v>39245</x:v>
      </x:c>
      <x:c r="B870" s="1">
        <x:v>45154.59303845358</x:v>
      </x:c>
      <x:c r="C870" s="6">
        <x:v>43.39953809166666</x:v>
      </x:c>
      <x:c r="D870" s="14" t="s">
        <x:v>94</x:v>
      </x:c>
      <x:c r="E870" s="15">
        <x:v>45154.3618846154</x:v>
      </x:c>
      <x:c r="F870" t="s">
        <x:v>99</x:v>
      </x:c>
      <x:c r="G870" s="6">
        <x:v>458.23926865365786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22.33</x:v>
      </x:c>
      <x:c r="S870" s="8">
        <x:v>1893.7750553916483</x:v>
      </x:c>
      <x:c r="T870" s="12">
        <x:v>49426.41535119063</x:v>
      </x:c>
      <x:c r="U870" s="12">
        <x:v>1.083333333333333</x:v>
      </x:c>
      <x:c r="V870" s="12">
        <x:v>2500</x:v>
      </x:c>
      <x:c r="W870" s="12">
        <x:f>NA()</x:f>
      </x:c>
    </x:row>
    <x:row r="871">
      <x:c r="A871">
        <x:v>39257</x:v>
      </x:c>
      <x:c r="B871" s="1">
        <x:v>45154.59307302584</x:v>
      </x:c>
      <x:c r="C871" s="6">
        <x:v>43.44932214166667</x:v>
      </x:c>
      <x:c r="D871" s="14" t="s">
        <x:v>94</x:v>
      </x:c>
      <x:c r="E871" s="15">
        <x:v>45154.3618846154</x:v>
      </x:c>
      <x:c r="F871" t="s">
        <x:v>99</x:v>
      </x:c>
      <x:c r="G871" s="6">
        <x:v>453.38355425721954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22.432</x:v>
      </x:c>
      <x:c r="S871" s="8">
        <x:v>1893.093902511645</x:v>
      </x:c>
      <x:c r="T871" s="12">
        <x:v>49423.74933324565</x:v>
      </x:c>
      <x:c r="U871" s="12">
        <x:v>1.083333333333333</x:v>
      </x:c>
      <x:c r="V871" s="12">
        <x:v>2500</x:v>
      </x:c>
      <x:c r="W871" s="12">
        <x:f>NA()</x:f>
      </x:c>
    </x:row>
    <x:row r="872">
      <x:c r="A872">
        <x:v>39269</x:v>
      </x:c>
      <x:c r="B872" s="1">
        <x:v>45154.59310812609</x:v>
      </x:c>
      <x:c r="C872" s="6">
        <x:v>43.499866508333334</x:v>
      </x:c>
      <x:c r="D872" s="14" t="s">
        <x:v>94</x:v>
      </x:c>
      <x:c r="E872" s="15">
        <x:v>45154.3618846154</x:v>
      </x:c>
      <x:c r="F872" t="s">
        <x:v>99</x:v>
      </x:c>
      <x:c r="G872" s="6">
        <x:v>449.09916950450014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22.512999999999998</x:v>
      </x:c>
      <x:c r="S872" s="8">
        <x:v>1899.459629585912</x:v>
      </x:c>
      <x:c r="T872" s="12">
        <x:v>49433.4644740928</x:v>
      </x:c>
      <x:c r="U872" s="12">
        <x:v>1.083333333333333</x:v>
      </x:c>
      <x:c r="V872" s="12">
        <x:v>2500</x:v>
      </x:c>
      <x:c r="W872" s="12">
        <x:f>NA()</x:f>
      </x:c>
    </x:row>
    <x:row r="873">
      <x:c r="A873">
        <x:v>39281</x:v>
      </x:c>
      <x:c r="B873" s="1">
        <x:v>45154.59314270325</x:v>
      </x:c>
      <x:c r="C873" s="6">
        <x:v>43.549657608333334</x:v>
      </x:c>
      <x:c r="D873" s="14" t="s">
        <x:v>94</x:v>
      </x:c>
      <x:c r="E873" s="15">
        <x:v>45154.3618846154</x:v>
      </x:c>
      <x:c r="F873" t="s">
        <x:v>99</x:v>
      </x:c>
      <x:c r="G873" s="6">
        <x:v>440.6639695613576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22.694</x:v>
      </x:c>
      <x:c r="S873" s="8">
        <x:v>1896.0956687117493</x:v>
      </x:c>
      <x:c r="T873" s="12">
        <x:v>49433.067692241544</x:v>
      </x:c>
      <x:c r="U873" s="12">
        <x:v>1.083333333333333</x:v>
      </x:c>
      <x:c r="V873" s="12">
        <x:v>2500</x:v>
      </x:c>
      <x:c r="W873" s="12">
        <x:f>NA()</x:f>
      </x:c>
    </x:row>
    <x:row r="874">
      <x:c r="A874">
        <x:v>39293</x:v>
      </x:c>
      <x:c r="B874" s="1">
        <x:v>45154.59317726182</x:v>
      </x:c>
      <x:c r="C874" s="6">
        <x:v>43.59942195</x:v>
      </x:c>
      <x:c r="D874" s="14" t="s">
        <x:v>94</x:v>
      </x:c>
      <x:c r="E874" s="15">
        <x:v>45154.3618846154</x:v>
      </x:c>
      <x:c r="F874" t="s">
        <x:v>99</x:v>
      </x:c>
      <x:c r="G874" s="6">
        <x:v>446.16073496804745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22.578999999999997</x:v>
      </x:c>
      <x:c r="S874" s="8">
        <x:v>1896.4626705508126</x:v>
      </x:c>
      <x:c r="T874" s="12">
        <x:v>49430.97372455878</x:v>
      </x:c>
      <x:c r="U874" s="12">
        <x:v>1.083333333333333</x:v>
      </x:c>
      <x:c r="V874" s="12">
        <x:v>2500</x:v>
      </x:c>
      <x:c r="W874" s="12">
        <x:f>NA()</x:f>
      </x:c>
    </x:row>
    <x:row r="875">
      <x:c r="A875">
        <x:v>39305</x:v>
      </x:c>
      <x:c r="B875" s="1">
        <x:v>45154.59321184079</x:v>
      </x:c>
      <x:c r="C875" s="6">
        <x:v>43.649215661666666</x:v>
      </x:c>
      <x:c r="D875" s="14" t="s">
        <x:v>94</x:v>
      </x:c>
      <x:c r="E875" s="15">
        <x:v>45154.3618846154</x:v>
      </x:c>
      <x:c r="F875" t="s">
        <x:v>99</x:v>
      </x:c>
      <x:c r="G875" s="6">
        <x:v>450.7796568030383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22.482</x:v>
      </x:c>
      <x:c r="S875" s="8">
        <x:v>1894.550295176711</x:v>
      </x:c>
      <x:c r="T875" s="12">
        <x:v>49431.74064575196</x:v>
      </x:c>
      <x:c r="U875" s="12">
        <x:v>1.083333333333333</x:v>
      </x:c>
      <x:c r="V875" s="12">
        <x:v>2500</x:v>
      </x:c>
      <x:c r="W875" s="12">
        <x:f>NA()</x:f>
      </x:c>
    </x:row>
    <x:row r="876">
      <x:c r="A876">
        <x:v>39317</x:v>
      </x:c>
      <x:c r="B876" s="1">
        <x:v>45154.59324702338</x:v>
      </x:c>
      <x:c r="C876" s="6">
        <x:v>43.69987859</x:v>
      </x:c>
      <x:c r="D876" s="14" t="s">
        <x:v>94</x:v>
      </x:c>
      <x:c r="E876" s="15">
        <x:v>45154.3618846154</x:v>
      </x:c>
      <x:c r="F876" t="s">
        <x:v>99</x:v>
      </x:c>
      <x:c r="G876" s="6">
        <x:v>455.1770298773485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22.397</x:v>
      </x:c>
      <x:c r="S876" s="8">
        <x:v>1898.1292454699312</x:v>
      </x:c>
      <x:c r="T876" s="12">
        <x:v>49427.74808297918</x:v>
      </x:c>
      <x:c r="U876" s="12">
        <x:v>1.083333333333333</x:v>
      </x:c>
      <x:c r="V876" s="12">
        <x:v>2500</x:v>
      </x:c>
      <x:c r="W876" s="12">
        <x:f>NA()</x:f>
      </x:c>
    </x:row>
    <x:row r="877">
      <x:c r="A877">
        <x:v>39329</x:v>
      </x:c>
      <x:c r="B877" s="1">
        <x:v>45154.59328169637</x:v>
      </x:c>
      <x:c r="C877" s="6">
        <x:v>43.749807706666665</x:v>
      </x:c>
      <x:c r="D877" s="14" t="s">
        <x:v>94</x:v>
      </x:c>
      <x:c r="E877" s="15">
        <x:v>45154.3618846154</x:v>
      </x:c>
      <x:c r="F877" t="s">
        <x:v>99</x:v>
      </x:c>
      <x:c r="G877" s="6">
        <x:v>456.9603171152328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22.349999999999998</x:v>
      </x:c>
      <x:c r="S877" s="8">
        <x:v>1893.763661251991</x:v>
      </x:c>
      <x:c r="T877" s="12">
        <x:v>49431.01814512274</x:v>
      </x:c>
      <x:c r="U877" s="12">
        <x:v>1.083333333333333</x:v>
      </x:c>
      <x:c r="V877" s="12">
        <x:v>2500</x:v>
      </x:c>
      <x:c r="W877" s="12">
        <x:f>NA()</x:f>
      </x:c>
    </x:row>
    <x:row r="878">
      <x:c r="A878">
        <x:v>39341</x:v>
      </x:c>
      <x:c r="B878" s="1">
        <x:v>45154.59331625615</x:v>
      </x:c>
      <x:c r="C878" s="6">
        <x:v>43.79957378833333</x:v>
      </x:c>
      <x:c r="D878" s="14" t="s">
        <x:v>94</x:v>
      </x:c>
      <x:c r="E878" s="15">
        <x:v>45154.3618846154</x:v>
      </x:c>
      <x:c r="F878" t="s">
        <x:v>99</x:v>
      </x:c>
      <x:c r="G878" s="6">
        <x:v>445.36103874019625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22.598</x:v>
      </x:c>
      <x:c r="S878" s="8">
        <x:v>1897.5721900402655</x:v>
      </x:c>
      <x:c r="T878" s="12">
        <x:v>49422.92905805062</x:v>
      </x:c>
      <x:c r="U878" s="12">
        <x:v>1.083333333333333</x:v>
      </x:c>
      <x:c r="V878" s="12">
        <x:v>2500</x:v>
      </x:c>
      <x:c r="W878" s="12">
        <x:f>NA()</x:f>
      </x:c>
    </x:row>
    <x:row r="879">
      <x:c r="A879">
        <x:v>39353</x:v>
      </x:c>
      <x:c r="B879" s="1">
        <x:v>45154.59335082685</x:v>
      </x:c>
      <x:c r="C879" s="6">
        <x:v>43.849355593333335</x:v>
      </x:c>
      <x:c r="D879" s="14" t="s">
        <x:v>94</x:v>
      </x:c>
      <x:c r="E879" s="15">
        <x:v>45154.3618846154</x:v>
      </x:c>
      <x:c r="F879" t="s">
        <x:v>99</x:v>
      </x:c>
      <x:c r="G879" s="6">
        <x:v>456.1483460959465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22.377</x:v>
      </x:c>
      <x:c r="S879" s="8">
        <x:v>1895.4655978327428</x:v>
      </x:c>
      <x:c r="T879" s="12">
        <x:v>49430.40696891044</x:v>
      </x:c>
      <x:c r="U879" s="12">
        <x:v>1.083333333333333</x:v>
      </x:c>
      <x:c r="V879" s="12">
        <x:v>2500</x:v>
      </x:c>
      <x:c r="W879" s="12">
        <x:f>NA()</x:f>
      </x:c>
    </x:row>
    <x:row r="880">
      <x:c r="A880">
        <x:v>39365</x:v>
      </x:c>
      <x:c r="B880" s="1">
        <x:v>45154.593385616645</x:v>
      </x:c>
      <x:c r="C880" s="6">
        <x:v>43.8994529</x:v>
      </x:c>
      <x:c r="D880" s="14" t="s">
        <x:v>94</x:v>
      </x:c>
      <x:c r="E880" s="15">
        <x:v>45154.3618846154</x:v>
      </x:c>
      <x:c r="F880" t="s">
        <x:v>99</x:v>
      </x:c>
      <x:c r="G880" s="6">
        <x:v>441.787699693624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22.671999999999997</x:v>
      </x:c>
      <x:c r="S880" s="8">
        <x:v>1887.7522266316255</x:v>
      </x:c>
      <x:c r="T880" s="12">
        <x:v>49427.07387688816</x:v>
      </x:c>
      <x:c r="U880" s="12">
        <x:v>1.083333333333333</x:v>
      </x:c>
      <x:c r="V880" s="12">
        <x:v>2500</x:v>
      </x:c>
      <x:c r="W880" s="12">
        <x:f>NA()</x:f>
      </x:c>
    </x:row>
    <x:row r="881">
      <x:c r="A881">
        <x:v>39377</x:v>
      </x:c>
      <x:c r="B881" s="1">
        <x:v>45154.5934202165</x:v>
      </x:c>
      <x:c r="C881" s="6">
        <x:v>43.949276685</x:v>
      </x:c>
      <x:c r="D881" s="14" t="s">
        <x:v>94</x:v>
      </x:c>
      <x:c r="E881" s="15">
        <x:v>45154.3618846154</x:v>
      </x:c>
      <x:c r="F881" t="s">
        <x:v>99</x:v>
      </x:c>
      <x:c r="G881" s="6">
        <x:v>448.49727295621244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22.535999999999998</x:v>
      </x:c>
      <x:c r="S881" s="8">
        <x:v>1892.9634494497748</x:v>
      </x:c>
      <x:c r="T881" s="12">
        <x:v>49429.63978014734</x:v>
      </x:c>
      <x:c r="U881" s="12">
        <x:v>1.083333333333333</x:v>
      </x:c>
      <x:c r="V881" s="12">
        <x:v>2500</x:v>
      </x:c>
      <x:c r="W881" s="12">
        <x:f>NA()</x:f>
      </x:c>
    </x:row>
    <x:row r="882">
      <x:c r="A882">
        <x:v>39396</x:v>
      </x:c>
      <x:c r="B882" s="1">
        <x:v>45154.59345532068</x:v>
      </x:c>
      <x:c r="C882" s="6">
        <x:v>43.999826715</x:v>
      </x:c>
      <x:c r="D882" s="14" t="s">
        <x:v>94</x:v>
      </x:c>
      <x:c r="E882" s="15">
        <x:v>45154.3618846154</x:v>
      </x:c>
      <x:c r="F882" t="s">
        <x:v>99</x:v>
      </x:c>
      <x:c r="G882" s="6">
        <x:v>453.5217517435943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22.424999999999997</x:v>
      </x:c>
      <x:c r="S882" s="8">
        <x:v>1887.5508713160505</x:v>
      </x:c>
      <x:c r="T882" s="12">
        <x:v>49435.24147315022</x:v>
      </x:c>
      <x:c r="U882" s="12">
        <x:v>1.083333333333333</x:v>
      </x:c>
      <x:c r="V882" s="12">
        <x:v>2500</x:v>
      </x:c>
      <x:c r="W882" s="12">
        <x:f>NA()</x:f>
      </x:c>
    </x:row>
    <x:row r="883">
      <x:c r="A883">
        <x:v>39398</x:v>
      </x:c>
      <x:c r="B883" s="1">
        <x:v>45154.593489986306</x:v>
      </x:c>
      <x:c r="C883" s="6">
        <x:v>44.04974521</x:v>
      </x:c>
      <x:c r="D883" s="14" t="s">
        <x:v>94</x:v>
      </x:c>
      <x:c r="E883" s="15">
        <x:v>45154.3618846154</x:v>
      </x:c>
      <x:c r="F883" t="s">
        <x:v>99</x:v>
      </x:c>
      <x:c r="G883" s="6">
        <x:v>458.58183147925183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22.323</x:v>
      </x:c>
      <x:c r="S883" s="8">
        <x:v>1891.047824804101</x:v>
      </x:c>
      <x:c r="T883" s="12">
        <x:v>49425.619745142205</x:v>
      </x:c>
      <x:c r="U883" s="12">
        <x:v>1.083333333333333</x:v>
      </x:c>
      <x:c r="V883" s="12">
        <x:v>2500</x:v>
      </x:c>
      <x:c r="W883" s="12">
        <x:f>NA()</x:f>
      </x:c>
    </x:row>
    <x:row r="884">
      <x:c r="A884">
        <x:v>39413</x:v>
      </x:c>
      <x:c r="B884" s="1">
        <x:v>45154.593524526485</x:v>
      </x:c>
      <x:c r="C884" s="6">
        <x:v>44.09948306</x:v>
      </x:c>
      <x:c r="D884" s="14" t="s">
        <x:v>94</x:v>
      </x:c>
      <x:c r="E884" s="15">
        <x:v>45154.3618846154</x:v>
      </x:c>
      <x:c r="F884" t="s">
        <x:v>99</x:v>
      </x:c>
      <x:c r="G884" s="6">
        <x:v>450.19811646777356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22.49</x:v>
      </x:c>
      <x:c r="S884" s="8">
        <x:v>1888.0063557870108</x:v>
      </x:c>
      <x:c r="T884" s="12">
        <x:v>49430.74187794123</x:v>
      </x:c>
      <x:c r="U884" s="12">
        <x:v>1.083333333333333</x:v>
      </x:c>
      <x:c r="V884" s="12">
        <x:v>2500</x:v>
      </x:c>
      <x:c r="W884" s="12">
        <x:f>NA()</x:f>
      </x:c>
    </x:row>
    <x:row r="885">
      <x:c r="A885">
        <x:v>39425</x:v>
      </x:c>
      <x:c r="B885" s="1">
        <x:v>45154.59355907823</x:v>
      </x:c>
      <x:c r="C885" s="6">
        <x:v>44.149237578333334</x:v>
      </x:c>
      <x:c r="D885" s="14" t="s">
        <x:v>94</x:v>
      </x:c>
      <x:c r="E885" s="15">
        <x:v>45154.3618846154</x:v>
      </x:c>
      <x:c r="F885" t="s">
        <x:v>99</x:v>
      </x:c>
      <x:c r="G885" s="6">
        <x:v>449.8224295081397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22.502</x:v>
      </x:c>
      <x:c r="S885" s="8">
        <x:v>1894.762047962715</x:v>
      </x:c>
      <x:c r="T885" s="12">
        <x:v>49426.47276218321</x:v>
      </x:c>
      <x:c r="U885" s="12">
        <x:v>1.083333333333333</x:v>
      </x:c>
      <x:c r="V885" s="12">
        <x:v>2500</x:v>
      </x:c>
      <x:c r="W885" s="12">
        <x:f>NA()</x:f>
      </x:c>
    </x:row>
    <x:row r="886">
      <x:c r="A886">
        <x:v>39437</x:v>
      </x:c>
      <x:c r="B886" s="1">
        <x:v>45154.59359431885</x:v>
      </x:c>
      <x:c r="C886" s="6">
        <x:v>44.19998407</x:v>
      </x:c>
      <x:c r="D886" s="14" t="s">
        <x:v>94</x:v>
      </x:c>
      <x:c r="E886" s="15">
        <x:v>45154.3618846154</x:v>
      </x:c>
      <x:c r="F886" t="s">
        <x:v>99</x:v>
      </x:c>
      <x:c r="G886" s="6">
        <x:v>454.7826960005239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22.401</x:v>
      </x:c>
      <x:c r="S886" s="8">
        <x:v>1886.897213050302</x:v>
      </x:c>
      <x:c r="T886" s="12">
        <x:v>49420.14896179918</x:v>
      </x:c>
      <x:c r="U886" s="12">
        <x:v>1.083333333333333</x:v>
      </x:c>
      <x:c r="V886" s="12">
        <x:v>2500</x:v>
      </x:c>
      <x:c r="W886" s="12">
        <x:f>NA()</x:f>
      </x:c>
    </x:row>
    <x:row r="887">
      <x:c r="A887">
        <x:v>39449</x:v>
      </x:c>
      <x:c r="B887" s="1">
        <x:v>45154.59362893211</x:v>
      </x:c>
      <x:c r="C887" s="6">
        <x:v>44.24982717333334</x:v>
      </x:c>
      <x:c r="D887" s="14" t="s">
        <x:v>94</x:v>
      </x:c>
      <x:c r="E887" s="15">
        <x:v>45154.3618846154</x:v>
      </x:c>
      <x:c r="F887" t="s">
        <x:v>99</x:v>
      </x:c>
      <x:c r="G887" s="6">
        <x:v>461.39203772661784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22.272</x:v>
      </x:c>
      <x:c r="S887" s="8">
        <x:v>1888.8553749988967</x:v>
      </x:c>
      <x:c r="T887" s="12">
        <x:v>49425.71181300869</x:v>
      </x:c>
      <x:c r="U887" s="12">
        <x:v>1.083333333333333</x:v>
      </x:c>
      <x:c r="V887" s="12">
        <x:v>2500</x:v>
      </x:c>
      <x:c r="W887" s="12">
        <x:f>NA()</x:f>
      </x:c>
    </x:row>
    <x:row r="888">
      <x:c r="A888">
        <x:v>39461</x:v>
      </x:c>
      <x:c r="B888" s="1">
        <x:v>45154.59366348585</x:v>
      </x:c>
      <x:c r="C888" s="6">
        <x:v>44.299584555</x:v>
      </x:c>
      <x:c r="D888" s="14" t="s">
        <x:v>94</x:v>
      </x:c>
      <x:c r="E888" s="15">
        <x:v>45154.3618846154</x:v>
      </x:c>
      <x:c r="F888" t="s">
        <x:v>99</x:v>
      </x:c>
      <x:c r="G888" s="6">
        <x:v>447.0717028432076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22.566</x:v>
      </x:c>
      <x:c r="S888" s="8">
        <x:v>1883.4860672791344</x:v>
      </x:c>
      <x:c r="T888" s="12">
        <x:v>49428.092957648536</x:v>
      </x:c>
      <x:c r="U888" s="12">
        <x:v>1.083333333333333</x:v>
      </x:c>
      <x:c r="V888" s="12">
        <x:v>2500</x:v>
      </x:c>
      <x:c r="W888" s="12">
        <x:f>NA()</x:f>
      </x:c>
    </x:row>
    <x:row r="889">
      <x:c r="A889">
        <x:v>39473</x:v>
      </x:c>
      <x:c r="B889" s="1">
        <x:v>45154.59369811812</x:v>
      </x:c>
      <x:c r="C889" s="6">
        <x:v>44.34945502</x:v>
      </x:c>
      <x:c r="D889" s="14" t="s">
        <x:v>94</x:v>
      </x:c>
      <x:c r="E889" s="15">
        <x:v>45154.3618846154</x:v>
      </x:c>
      <x:c r="F889" t="s">
        <x:v>99</x:v>
      </x:c>
      <x:c r="G889" s="6">
        <x:v>452.409443342303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22.445999999999998</x:v>
      </x:c>
      <x:c r="S889" s="8">
        <x:v>1878.9564644251268</x:v>
      </x:c>
      <x:c r="T889" s="12">
        <x:v>49427.63285947471</x:v>
      </x:c>
      <x:c r="U889" s="12">
        <x:v>1.083333333333333</x:v>
      </x:c>
      <x:c r="V889" s="12">
        <x:v>2500</x:v>
      </x:c>
      <x:c r="W889" s="12">
        <x:f>NA()</x:f>
      </x:c>
    </x:row>
    <x:row r="890">
      <x:c r="A890">
        <x:v>39485</x:v>
      </x:c>
      <x:c r="B890" s="1">
        <x:v>45154.593732718204</x:v>
      </x:c>
      <x:c r="C890" s="6">
        <x:v>44.399279136666664</x:v>
      </x:c>
      <x:c r="D890" s="14" t="s">
        <x:v>94</x:v>
      </x:c>
      <x:c r="E890" s="15">
        <x:v>45154.3618846154</x:v>
      </x:c>
      <x:c r="F890" t="s">
        <x:v>99</x:v>
      </x:c>
      <x:c r="G890" s="6">
        <x:v>451.2592248644818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22.471999999999998</x:v>
      </x:c>
      <x:c r="S890" s="8">
        <x:v>1885.806037001924</x:v>
      </x:c>
      <x:c r="T890" s="12">
        <x:v>49425.71613853328</x:v>
      </x:c>
      <x:c r="U890" s="12">
        <x:v>1.083333333333333</x:v>
      </x:c>
      <x:c r="V890" s="12">
        <x:v>2500</x:v>
      </x:c>
      <x:c r="W890" s="12">
        <x:f>NA()</x:f>
      </x:c>
    </x:row>
    <x:row r="891">
      <x:c r="A891">
        <x:v>39497</x:v>
      </x:c>
      <x:c r="B891" s="1">
        <x:v>45154.59376788448</x:v>
      </x:c>
      <x:c r="C891" s="6">
        <x:v>44.44991857666667</x:v>
      </x:c>
      <x:c r="D891" s="14" t="s">
        <x:v>94</x:v>
      </x:c>
      <x:c r="E891" s="15">
        <x:v>45154.3618846154</x:v>
      </x:c>
      <x:c r="F891" t="s">
        <x:v>99</x:v>
      </x:c>
      <x:c r="G891" s="6">
        <x:v>448.2485505861186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22.535</x:v>
      </x:c>
      <x:c r="S891" s="8">
        <x:v>1885.0208818895264</x:v>
      </x:c>
      <x:c r="T891" s="12">
        <x:v>49433.87985730747</x:v>
      </x:c>
      <x:c r="U891" s="12">
        <x:v>1.083333333333333</x:v>
      </x:c>
      <x:c r="V891" s="12">
        <x:v>2500</x:v>
      </x:c>
      <x:c r="W891" s="12">
        <x:f>NA()</x:f>
      </x:c>
    </x:row>
    <x:row r="892">
      <x:c r="A892">
        <x:v>39509</x:v>
      </x:c>
      <x:c r="B892" s="1">
        <x:v>45154.593802418734</x:v>
      </x:c>
      <x:c r="C892" s="6">
        <x:v>44.49964790166667</x:v>
      </x:c>
      <x:c r="D892" s="14" t="s">
        <x:v>94</x:v>
      </x:c>
      <x:c r="E892" s="15">
        <x:v>45154.3618846154</x:v>
      </x:c>
      <x:c r="F892" t="s">
        <x:v>99</x:v>
      </x:c>
      <x:c r="G892" s="6">
        <x:v>465.6004957030422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22.180999999999997</x:v>
      </x:c>
      <x:c r="S892" s="8">
        <x:v>1880.6856967296146</x:v>
      </x:c>
      <x:c r="T892" s="12">
        <x:v>49422.726402847424</x:v>
      </x:c>
      <x:c r="U892" s="12">
        <x:v>1.083333333333333</x:v>
      </x:c>
      <x:c r="V892" s="12">
        <x:v>2500</x:v>
      </x:c>
      <x:c r="W892" s="12">
        <x:f>NA()</x:f>
      </x:c>
    </x:row>
    <x:row r="893">
      <x:c r="A893">
        <x:v>39521</x:v>
      </x:c>
      <x:c r="B893" s="1">
        <x:v>45154.59383694072</x:v>
      </x:c>
      <x:c r="C893" s="6">
        <x:v>44.549359565</x:v>
      </x:c>
      <x:c r="D893" s="14" t="s">
        <x:v>94</x:v>
      </x:c>
      <x:c r="E893" s="15">
        <x:v>45154.3618846154</x:v>
      </x:c>
      <x:c r="F893" t="s">
        <x:v>99</x:v>
      </x:c>
      <x:c r="G893" s="6">
        <x:v>454.74406845508287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22.407999999999998</x:v>
      </x:c>
      <x:c r="S893" s="8">
        <x:v>1877.8982290726174</x:v>
      </x:c>
      <x:c r="T893" s="12">
        <x:v>49431.39015085777</x:v>
      </x:c>
      <x:c r="U893" s="12">
        <x:v>1.083333333333333</x:v>
      </x:c>
      <x:c r="V893" s="12">
        <x:v>2500</x:v>
      </x:c>
      <x:c r="W893" s="12">
        <x:f>NA()</x:f>
      </x:c>
    </x:row>
    <x:row r="894">
      <x:c r="A894">
        <x:v>39533</x:v>
      </x:c>
      <x:c r="B894" s="1">
        <x:v>45154.59387157583</x:v>
      </x:c>
      <x:c r="C894" s="6">
        <x:v>44.59923413</x:v>
      </x:c>
      <x:c r="D894" s="14" t="s">
        <x:v>94</x:v>
      </x:c>
      <x:c r="E894" s="15">
        <x:v>45154.3618846154</x:v>
      </x:c>
      <x:c r="F894" t="s">
        <x:v>99</x:v>
      </x:c>
      <x:c r="G894" s="6">
        <x:v>450.82758494561523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22.480999999999998</x:v>
      </x:c>
      <x:c r="S894" s="8">
        <x:v>1876.636095351961</x:v>
      </x:c>
      <x:c r="T894" s="12">
        <x:v>49432.436951406766</x:v>
      </x:c>
      <x:c r="U894" s="12">
        <x:v>1.083333333333333</x:v>
      </x:c>
      <x:c r="V894" s="12">
        <x:v>2500</x:v>
      </x:c>
      <x:c r="W894" s="12">
        <x:f>NA()</x:f>
      </x:c>
    </x:row>
    <x:row r="895">
      <x:c r="A895">
        <x:v>39545</x:v>
      </x:c>
      <x:c r="B895" s="1">
        <x:v>45154.59390667516</x:v>
      </x:c>
      <x:c r="C895" s="6">
        <x:v>44.649777156666666</x:v>
      </x:c>
      <x:c r="D895" s="14" t="s">
        <x:v>94</x:v>
      </x:c>
      <x:c r="E895" s="15">
        <x:v>45154.3618846154</x:v>
      </x:c>
      <x:c r="F895" t="s">
        <x:v>99</x:v>
      </x:c>
      <x:c r="G895" s="6">
        <x:v>456.7842771950932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22.366</x:v>
      </x:c>
      <x:c r="S895" s="8">
        <x:v>1874.7219273389737</x:v>
      </x:c>
      <x:c r="T895" s="12">
        <x:v>49428.271806046665</x:v>
      </x:c>
      <x:c r="U895" s="12">
        <x:v>1.083333333333333</x:v>
      </x:c>
      <x:c r="V895" s="12">
        <x:v>2500</x:v>
      </x:c>
      <x:c r="W895" s="12">
        <x:f>NA()</x:f>
      </x:c>
    </x:row>
    <x:row r="896">
      <x:c r="A896">
        <x:v>39557</x:v>
      </x:c>
      <x:c r="B896" s="1">
        <x:v>45154.59394123715</x:v>
      </x:c>
      <x:c r="C896" s="6">
        <x:v>44.699546418333334</x:v>
      </x:c>
      <x:c r="D896" s="14" t="s">
        <x:v>94</x:v>
      </x:c>
      <x:c r="E896" s="15">
        <x:v>45154.3618846154</x:v>
      </x:c>
      <x:c r="F896" t="s">
        <x:v>99</x:v>
      </x:c>
      <x:c r="G896" s="6">
        <x:v>459.51628150608497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22.305999999999997</x:v>
      </x:c>
      <x:c r="S896" s="8">
        <x:v>1881.2433997779776</x:v>
      </x:c>
      <x:c r="T896" s="12">
        <x:v>49428.27644674587</x:v>
      </x:c>
      <x:c r="U896" s="12">
        <x:v>1.083333333333333</x:v>
      </x:c>
      <x:c r="V896" s="12">
        <x:v>2500</x:v>
      </x:c>
      <x:c r="W896" s="12">
        <x:f>NA()</x:f>
      </x:c>
    </x:row>
    <x:row r="897">
      <x:c r="A897">
        <x:v>39569</x:v>
      </x:c>
      <x:c r="B897" s="1">
        <x:v>45154.59397579206</x:v>
      </x:c>
      <x:c r="C897" s="6">
        <x:v>44.749305495</x:v>
      </x:c>
      <x:c r="D897" s="14" t="s">
        <x:v>94</x:v>
      </x:c>
      <x:c r="E897" s="15">
        <x:v>45154.3618846154</x:v>
      </x:c>
      <x:c r="F897" t="s">
        <x:v>99</x:v>
      </x:c>
      <x:c r="G897" s="6">
        <x:v>454.886138847443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22.403</x:v>
      </x:c>
      <x:c r="S897" s="8">
        <x:v>1877.6321491787148</x:v>
      </x:c>
      <x:c r="T897" s="12">
        <x:v>49425.641807916436</x:v>
      </x:c>
      <x:c r="U897" s="12">
        <x:v>1.083333333333333</x:v>
      </x:c>
      <x:c r="V897" s="12">
        <x:v>2500</x:v>
      </x:c>
      <x:c r="W897" s="12">
        <x:f>NA()</x:f>
      </x:c>
    </x:row>
    <x:row r="898">
      <x:c r="A898">
        <x:v>39581</x:v>
      </x:c>
      <x:c r="B898" s="1">
        <x:v>45154.59401087725</x:v>
      </x:c>
      <x:c r="C898" s="6">
        <x:v>44.79982817166667</x:v>
      </x:c>
      <x:c r="D898" s="14" t="s">
        <x:v>94</x:v>
      </x:c>
      <x:c r="E898" s="15">
        <x:v>45154.3618846154</x:v>
      </x:c>
      <x:c r="F898" t="s">
        <x:v>99</x:v>
      </x:c>
      <x:c r="G898" s="6">
        <x:v>451.98315555055217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22.459</x:v>
      </x:c>
      <x:c r="S898" s="8">
        <x:v>1879.147634176371</x:v>
      </x:c>
      <x:c r="T898" s="12">
        <x:v>49431.468553355844</x:v>
      </x:c>
      <x:c r="U898" s="12">
        <x:v>1.083333333333333</x:v>
      </x:c>
      <x:c r="V898" s="12">
        <x:v>2500</x:v>
      </x:c>
      <x:c r="W898" s="12">
        <x:f>NA()</x:f>
      </x:c>
    </x:row>
    <x:row r="899">
      <x:c r="A899">
        <x:v>39593</x:v>
      </x:c>
      <x:c r="B899" s="1">
        <x:v>45154.59404541854</x:v>
      </x:c>
      <x:c r="C899" s="6">
        <x:v>44.849567621666665</x:v>
      </x:c>
      <x:c r="D899" s="14" t="s">
        <x:v>94</x:v>
      </x:c>
      <x:c r="E899" s="15">
        <x:v>45154.3618846154</x:v>
      </x:c>
      <x:c r="F899" t="s">
        <x:v>99</x:v>
      </x:c>
      <x:c r="G899" s="6">
        <x:v>447.582923681407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22.549</x:v>
      </x:c>
      <x:c r="S899" s="8">
        <x:v>1873.5282432413776</x:v>
      </x:c>
      <x:c r="T899" s="12">
        <x:v>49429.73212772193</x:v>
      </x:c>
      <x:c r="U899" s="12">
        <x:v>1.083333333333333</x:v>
      </x:c>
      <x:c r="V899" s="12">
        <x:v>2500</x:v>
      </x:c>
      <x:c r="W899" s="12">
        <x:f>NA()</x:f>
      </x:c>
    </x:row>
    <x:row r="900">
      <x:c r="A900">
        <x:v>39605</x:v>
      </x:c>
      <x:c r="B900" s="1">
        <x:v>45154.594080001334</x:v>
      </x:c>
      <x:c r="C900" s="6">
        <x:v>44.899366846666666</x:v>
      </x:c>
      <x:c r="D900" s="14" t="s">
        <x:v>94</x:v>
      </x:c>
      <x:c r="E900" s="15">
        <x:v>45154.3618846154</x:v>
      </x:c>
      <x:c r="F900" t="s">
        <x:v>99</x:v>
      </x:c>
      <x:c r="G900" s="6">
        <x:v>459.11776127946473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22.31</x:v>
      </x:c>
      <x:c r="S900" s="8">
        <x:v>1877.979354386987</x:v>
      </x:c>
      <x:c r="T900" s="12">
        <x:v>49430.84903650704</x:v>
      </x:c>
      <x:c r="U900" s="12">
        <x:v>1.083333333333333</x:v>
      </x:c>
      <x:c r="V900" s="12">
        <x:v>2500</x:v>
      </x:c>
      <x:c r="W900" s="12">
        <x:f>NA()</x:f>
      </x:c>
    </x:row>
    <x:row r="901">
      <x:c r="A901">
        <x:v>39617</x:v>
      </x:c>
      <x:c r="B901" s="1">
        <x:v>45154.59411514293</x:v>
      </x:c>
      <x:c r="C901" s="6">
        <x:v>44.949970745</x:v>
      </x:c>
      <x:c r="D901" s="14" t="s">
        <x:v>94</x:v>
      </x:c>
      <x:c r="E901" s="15">
        <x:v>45154.3618846154</x:v>
      </x:c>
      <x:c r="F901" t="s">
        <x:v>99</x:v>
      </x:c>
      <x:c r="G901" s="6">
        <x:v>467.90285703404186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22.134999999999998</x:v>
      </x:c>
      <x:c r="S901" s="8">
        <x:v>1877.4558009227312</x:v>
      </x:c>
      <x:c r="T901" s="12">
        <x:v>49427.67028031644</x:v>
      </x:c>
      <x:c r="U901" s="12">
        <x:v>1.083333333333333</x:v>
      </x:c>
      <x:c r="V901" s="12">
        <x:v>2500</x:v>
      </x:c>
      <x:c r="W901" s="12">
        <x:f>NA()</x:f>
      </x:c>
    </x:row>
    <x:row r="902">
      <x:c r="A902">
        <x:v>39629</x:v>
      </x:c>
      <x:c r="B902" s="1">
        <x:v>45154.59414979119</x:v>
      </x:c>
      <x:c r="C902" s="6">
        <x:v>44.99986425</x:v>
      </x:c>
      <x:c r="D902" s="14" t="s">
        <x:v>94</x:v>
      </x:c>
      <x:c r="E902" s="15">
        <x:v>45154.3618846154</x:v>
      </x:c>
      <x:c r="F902" t="s">
        <x:v>99</x:v>
      </x:c>
      <x:c r="G902" s="6">
        <x:v>465.0188942760074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22.205</x:v>
      </x:c>
      <x:c r="S902" s="8">
        <x:v>1870.7991163301413</x:v>
      </x:c>
      <x:c r="T902" s="12">
        <x:v>49430.08151275831</x:v>
      </x:c>
      <x:c r="U902" s="12">
        <x:v>1.083333333333333</x:v>
      </x:c>
      <x:c r="V902" s="12">
        <x:v>2500</x:v>
      </x:c>
      <x:c r="W902" s="12">
        <x:f>NA()</x:f>
      </x:c>
    </x:row>
    <x:row r="903">
      <x:c r="A903">
        <x:v>39642</x:v>
      </x:c>
      <x:c r="B903" s="1">
        <x:v>45154.59418438765</x:v>
      </x:c>
      <x:c r="C903" s="6">
        <x:v>45.049683135</x:v>
      </x:c>
      <x:c r="D903" s="14" t="s">
        <x:v>94</x:v>
      </x:c>
      <x:c r="E903" s="15">
        <x:v>45154.3618846154</x:v>
      </x:c>
      <x:c r="F903" t="s">
        <x:v>99</x:v>
      </x:c>
      <x:c r="G903" s="6">
        <x:v>454.68255025473536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22.401</x:v>
      </x:c>
      <x:c r="S903" s="8">
        <x:v>1875.3673992041854</x:v>
      </x:c>
      <x:c r="T903" s="12">
        <x:v>49429.75030396911</x:v>
      </x:c>
      <x:c r="U903" s="12">
        <x:v>1.083333333333333</x:v>
      </x:c>
      <x:c r="V903" s="12">
        <x:v>2500</x:v>
      </x:c>
      <x:c r="W903" s="12">
        <x:f>NA()</x:f>
      </x:c>
    </x:row>
    <x:row r="904">
      <x:c r="A904">
        <x:v>39656</x:v>
      </x:c>
      <x:c r="B904" s="1">
        <x:v>45154.59421899554</x:v>
      </x:c>
      <x:c r="C904" s="6">
        <x:v>45.09951849833333</x:v>
      </x:c>
      <x:c r="D904" s="14" t="s">
        <x:v>94</x:v>
      </x:c>
      <x:c r="E904" s="15">
        <x:v>45154.3618846154</x:v>
      </x:c>
      <x:c r="F904" t="s">
        <x:v>99</x:v>
      </x:c>
      <x:c r="G904" s="6">
        <x:v>457.18056010967666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22.362</x:v>
      </x:c>
      <x:c r="S904" s="8">
        <x:v>1866.8388869060238</x:v>
      </x:c>
      <x:c r="T904" s="12">
        <x:v>49423.44067378729</x:v>
      </x:c>
      <x:c r="U904" s="12">
        <x:v>1.083333333333333</x:v>
      </x:c>
      <x:c r="V904" s="12">
        <x:v>2500</x:v>
      </x:c>
      <x:c r="W904" s="12">
        <x:f>NA()</x:f>
      </x:c>
    </x:row>
    <x:row r="905">
      <x:c r="A905">
        <x:v>39665</x:v>
      </x:c>
      <x:c r="B905" s="1">
        <x:v>45154.59425354694</x:v>
      </x:c>
      <x:c r="C905" s="6">
        <x:v>45.14927252</x:v>
      </x:c>
      <x:c r="D905" s="14" t="s">
        <x:v>94</x:v>
      </x:c>
      <x:c r="E905" s="15">
        <x:v>45154.3618846154</x:v>
      </x:c>
      <x:c r="F905" t="s">
        <x:v>99</x:v>
      </x:c>
      <x:c r="G905" s="6">
        <x:v>458.53903305750464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22.328</x:v>
      </x:c>
      <x:c r="S905" s="8">
        <x:v>1868.219738184323</x:v>
      </x:c>
      <x:c r="T905" s="12">
        <x:v>49430.99116732464</x:v>
      </x:c>
      <x:c r="U905" s="12">
        <x:v>1.083333333333333</x:v>
      </x:c>
      <x:c r="V905" s="12">
        <x:v>2500</x:v>
      </x:c>
      <x:c r="W905" s="12">
        <x:f>NA()</x:f>
      </x:c>
    </x:row>
    <x:row r="906">
      <x:c r="A906">
        <x:v>39676</x:v>
      </x:c>
      <x:c r="B906" s="1">
        <x:v>45154.594288653636</x:v>
      </x:c>
      <x:c r="C906" s="6">
        <x:v>45.19982616833333</x:v>
      </x:c>
      <x:c r="D906" s="14" t="s">
        <x:v>94</x:v>
      </x:c>
      <x:c r="E906" s="15">
        <x:v>45154.3618846154</x:v>
      </x:c>
      <x:c r="F906" t="s">
        <x:v>99</x:v>
      </x:c>
      <x:c r="G906" s="6">
        <x:v>455.55879197856785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22.384999999999998</x:v>
      </x:c>
      <x:c r="S906" s="8">
        <x:v>1865.584278654215</x:v>
      </x:c>
      <x:c r="T906" s="12">
        <x:v>49431.266430081785</x:v>
      </x:c>
      <x:c r="U906" s="12">
        <x:v>1.083333333333333</x:v>
      </x:c>
      <x:c r="V906" s="12">
        <x:v>2500</x:v>
      </x:c>
      <x:c r="W906" s="12">
        <x:f>NA()</x:f>
      </x:c>
    </x:row>
    <x:row r="907">
      <x:c r="A907">
        <x:v>39689</x:v>
      </x:c>
      <x:c r="B907" s="1">
        <x:v>45154.59432322479</x:v>
      </x:c>
      <x:c r="C907" s="6">
        <x:v>45.24960862166667</x:v>
      </x:c>
      <x:c r="D907" s="14" t="s">
        <x:v>94</x:v>
      </x:c>
      <x:c r="E907" s="15">
        <x:v>45154.3618846154</x:v>
      </x:c>
      <x:c r="F907" t="s">
        <x:v>99</x:v>
      </x:c>
      <x:c r="G907" s="6">
        <x:v>452.6121282996062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22.448</x:v>
      </x:c>
      <x:c r="S907" s="8">
        <x:v>1869.9561669999737</x:v>
      </x:c>
      <x:c r="T907" s="12">
        <x:v>49428.91163016413</x:v>
      </x:c>
      <x:c r="U907" s="12">
        <x:v>1.083333333333333</x:v>
      </x:c>
      <x:c r="V907" s="12">
        <x:v>2500</x:v>
      </x:c>
      <x:c r="W907" s="12">
        <x:f>NA()</x:f>
      </x:c>
    </x:row>
    <x:row r="908">
      <x:c r="A908">
        <x:v>39701</x:v>
      </x:c>
      <x:c r="B908" s="1">
        <x:v>45154.59435780622</x:v>
      </x:c>
      <x:c r="C908" s="6">
        <x:v>45.29940588833333</x:v>
      </x:c>
      <x:c r="D908" s="14" t="s">
        <x:v>94</x:v>
      </x:c>
      <x:c r="E908" s="15">
        <x:v>45154.3618846154</x:v>
      </x:c>
      <x:c r="F908" t="s">
        <x:v>99</x:v>
      </x:c>
      <x:c r="G908" s="6">
        <x:v>466.71058165022305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22.166999999999998</x:v>
      </x:c>
      <x:c r="S908" s="8">
        <x:v>1870.9243596185465</x:v>
      </x:c>
      <x:c r="T908" s="12">
        <x:v>49425.56962894848</x:v>
      </x:c>
      <x:c r="U908" s="12">
        <x:v>1.083333333333333</x:v>
      </x:c>
      <x:c r="V908" s="12">
        <x:v>2500</x:v>
      </x:c>
      <x:c r="W908" s="12">
        <x:f>NA()</x:f>
      </x:c>
    </x:row>
    <x:row r="909">
      <x:c r="A909">
        <x:v>39713</x:v>
      </x:c>
      <x:c r="B909" s="1">
        <x:v>45154.594392921696</x:v>
      </x:c>
      <x:c r="C909" s="6">
        <x:v>45.34997216833333</x:v>
      </x:c>
      <x:c r="D909" s="14" t="s">
        <x:v>94</x:v>
      </x:c>
      <x:c r="E909" s="15">
        <x:v>45154.3618846154</x:v>
      </x:c>
      <x:c r="F909" t="s">
        <x:v>99</x:v>
      </x:c>
      <x:c r="G909" s="6">
        <x:v>455.9442727747276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22.375</x:v>
      </x:c>
      <x:c r="S909" s="8">
        <x:v>1869.8871436900392</x:v>
      </x:c>
      <x:c r="T909" s="12">
        <x:v>49423.91232360527</x:v>
      </x:c>
      <x:c r="U909" s="12">
        <x:v>1.083333333333333</x:v>
      </x:c>
      <x:c r="V909" s="12">
        <x:v>2500</x:v>
      </x:c>
      <x:c r="W909" s="12">
        <x:f>NA()</x:f>
      </x:c>
    </x:row>
    <x:row r="910">
      <x:c r="A910">
        <x:v>39725</x:v>
      </x:c>
      <x:c r="B910" s="1">
        <x:v>45154.594427441676</x:v>
      </x:c>
      <x:c r="C910" s="6">
        <x:v>45.39968094166667</x:v>
      </x:c>
      <x:c r="D910" s="14" t="s">
        <x:v>94</x:v>
      </x:c>
      <x:c r="E910" s="15">
        <x:v>45154.3618846154</x:v>
      </x:c>
      <x:c r="F910" t="s">
        <x:v>99</x:v>
      </x:c>
      <x:c r="G910" s="6">
        <x:v>464.7089583331751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22.203</x:v>
      </x:c>
      <x:c r="S910" s="8">
        <x:v>1865.6301146946444</x:v>
      </x:c>
      <x:c r="T910" s="12">
        <x:v>49435.65509238202</x:v>
      </x:c>
      <x:c r="U910" s="12">
        <x:v>1.083333333333333</x:v>
      </x:c>
      <x:c r="V910" s="12">
        <x:v>2500</x:v>
      </x:c>
      <x:c r="W910" s="12">
        <x:f>NA()</x:f>
      </x:c>
    </x:row>
    <x:row r="911">
      <x:c r="A911">
        <x:v>39737</x:v>
      </x:c>
      <x:c r="B911" s="1">
        <x:v>45154.59446200042</x:v>
      </x:c>
      <x:c r="C911" s="6">
        <x:v>45.449445536666666</x:v>
      </x:c>
      <x:c r="D911" s="14" t="s">
        <x:v>94</x:v>
      </x:c>
      <x:c r="E911" s="15">
        <x:v>45154.3618846154</x:v>
      </x:c>
      <x:c r="F911" t="s">
        <x:v>99</x:v>
      </x:c>
      <x:c r="G911" s="6">
        <x:v>460.2532501930356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22.291</x:v>
      </x:c>
      <x:c r="S911" s="8">
        <x:v>1867.7935556722216</x:v>
      </x:c>
      <x:c r="T911" s="12">
        <x:v>49431.23778466085</x:v>
      </x:c>
      <x:c r="U911" s="12">
        <x:v>1.083333333333333</x:v>
      </x:c>
      <x:c r="V911" s="12">
        <x:v>2500</x:v>
      </x:c>
      <x:c r="W911" s="12">
        <x:f>NA()</x:f>
      </x:c>
    </x:row>
    <x:row r="912">
      <x:c r="A912">
        <x:v>39749</x:v>
      </x:c>
      <x:c r="B912" s="1">
        <x:v>45154.59449706788</x:v>
      </x:c>
      <x:c r="C912" s="6">
        <x:v>45.499942671666666</x:v>
      </x:c>
      <x:c r="D912" s="14" t="s">
        <x:v>94</x:v>
      </x:c>
      <x:c r="E912" s="15">
        <x:v>45154.3618846154</x:v>
      </x:c>
      <x:c r="F912" t="s">
        <x:v>99</x:v>
      </x:c>
      <x:c r="G912" s="6">
        <x:v>457.0247448628532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22.358999999999998</x:v>
      </x:c>
      <x:c r="S912" s="8">
        <x:v>1861.7377292098722</x:v>
      </x:c>
      <x:c r="T912" s="12">
        <x:v>49434.70697044149</x:v>
      </x:c>
      <x:c r="U912" s="12">
        <x:v>1.083333333333333</x:v>
      </x:c>
      <x:c r="V912" s="12">
        <x:v>2500</x:v>
      </x:c>
      <x:c r="W912" s="12">
        <x:f>NA()</x:f>
      </x:c>
    </x:row>
    <x:row r="913">
      <x:c r="A913">
        <x:v>39761</x:v>
      </x:c>
      <x:c r="B913" s="1">
        <x:v>45154.59453158938</x:v>
      </x:c>
      <x:c r="C913" s="6">
        <x:v>45.54965363833333</x:v>
      </x:c>
      <x:c r="D913" s="14" t="s">
        <x:v>94</x:v>
      </x:c>
      <x:c r="E913" s="15">
        <x:v>45154.3618846154</x:v>
      </x:c>
      <x:c r="F913" t="s">
        <x:v>99</x:v>
      </x:c>
      <x:c r="G913" s="6">
        <x:v>455.8631591569593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22.387</x:v>
      </x:c>
      <x:c r="S913" s="8">
        <x:v>1863.306993162122</x:v>
      </x:c>
      <x:c r="T913" s="12">
        <x:v>49427.28883259112</x:v>
      </x:c>
      <x:c r="U913" s="12">
        <x:v>1.083333333333333</x:v>
      </x:c>
      <x:c r="V913" s="12">
        <x:v>2500</x:v>
      </x:c>
      <x:c r="W913" s="12">
        <x:f>NA()</x:f>
      </x:c>
    </x:row>
    <x:row r="914">
      <x:c r="A914">
        <x:v>39773</x:v>
      </x:c>
      <x:c r="B914" s="1">
        <x:v>45154.594566150525</x:v>
      </x:c>
      <x:c r="C914" s="6">
        <x:v>45.59942169333333</x:v>
      </x:c>
      <x:c r="D914" s="14" t="s">
        <x:v>94</x:v>
      </x:c>
      <x:c r="E914" s="15">
        <x:v>45154.3618846154</x:v>
      </x:c>
      <x:c r="F914" t="s">
        <x:v>99</x:v>
      </x:c>
      <x:c r="G914" s="6">
        <x:v>464.1065688268714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22.211</x:v>
      </x:c>
      <x:c r="S914" s="8">
        <x:v>1867.5862273332245</x:v>
      </x:c>
      <x:c r="T914" s="12">
        <x:v>49426.70484597751</x:v>
      </x:c>
      <x:c r="U914" s="12">
        <x:v>1.083333333333333</x:v>
      </x:c>
      <x:c r="V914" s="12">
        <x:v>2500</x:v>
      </x:c>
      <x:c r="W914" s="12">
        <x:f>NA()</x:f>
      </x:c>
    </x:row>
    <x:row r="915">
      <x:c r="A915">
        <x:v>39785</x:v>
      </x:c>
      <x:c r="B915" s="1">
        <x:v>45154.594601248784</x:v>
      </x:c>
      <x:c r="C915" s="6">
        <x:v>45.64996318</x:v>
      </x:c>
      <x:c r="D915" s="14" t="s">
        <x:v>94</x:v>
      </x:c>
      <x:c r="E915" s="15">
        <x:v>45154.3618846154</x:v>
      </x:c>
      <x:c r="F915" t="s">
        <x:v>99</x:v>
      </x:c>
      <x:c r="G915" s="6">
        <x:v>470.4265089029826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22.089</x:v>
      </x:c>
      <x:c r="S915" s="8">
        <x:v>1863.1178257687768</x:v>
      </x:c>
      <x:c r="T915" s="12">
        <x:v>49429.0379406564</x:v>
      </x:c>
      <x:c r="U915" s="12">
        <x:v>1.083333333333333</x:v>
      </x:c>
      <x:c r="V915" s="12">
        <x:v>2500</x:v>
      </x:c>
      <x:c r="W915" s="12">
        <x:f>NA()</x:f>
      </x:c>
    </x:row>
    <x:row r="916">
      <x:c r="A916">
        <x:v>39797</x:v>
      </x:c>
      <x:c r="B916" s="1">
        <x:v>45154.59463578213</x:v>
      </x:c>
      <x:c r="C916" s="6">
        <x:v>45.69969120166667</x:v>
      </x:c>
      <x:c r="D916" s="14" t="s">
        <x:v>94</x:v>
      </x:c>
      <x:c r="E916" s="15">
        <x:v>45154.3618846154</x:v>
      </x:c>
      <x:c r="F916" t="s">
        <x:v>99</x:v>
      </x:c>
      <x:c r="G916" s="6">
        <x:v>463.2598442658684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22.226</x:v>
      </x:c>
      <x:c r="S916" s="8">
        <x:v>1866.958750618239</x:v>
      </x:c>
      <x:c r="T916" s="12">
        <x:v>49430.17234533327</x:v>
      </x:c>
      <x:c r="U916" s="12">
        <x:v>1.083333333333333</x:v>
      </x:c>
      <x:c r="V916" s="12">
        <x:v>2500</x:v>
      </x:c>
      <x:c r="W916" s="12">
        <x:f>NA()</x:f>
      </x:c>
    </x:row>
    <x:row r="917">
      <x:c r="A917">
        <x:v>39809</x:v>
      </x:c>
      <x:c r="B917" s="1">
        <x:v>45154.594670299164</x:v>
      </x:c>
      <x:c r="C917" s="6">
        <x:v>45.74939572833333</x:v>
      </x:c>
      <x:c r="D917" s="14" t="s">
        <x:v>94</x:v>
      </x:c>
      <x:c r="E917" s="15">
        <x:v>45154.3618846154</x:v>
      </x:c>
      <x:c r="F917" t="s">
        <x:v>99</x:v>
      </x:c>
      <x:c r="G917" s="6">
        <x:v>454.5987751813537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22.410999999999998</x:v>
      </x:c>
      <x:c r="S917" s="8">
        <x:v>1859.146289056344</x:v>
      </x:c>
      <x:c r="T917" s="12">
        <x:v>49421.39552540631</x:v>
      </x:c>
      <x:c r="U917" s="12">
        <x:v>1.083333333333333</x:v>
      </x:c>
      <x:c r="V917" s="12">
        <x:v>2500</x:v>
      </x:c>
      <x:c r="W917" s="12">
        <x:f>NA()</x:f>
      </x:c>
    </x:row>
    <x:row r="918">
      <x:c r="A918">
        <x:v>39821</x:v>
      </x:c>
      <x:c r="B918" s="1">
        <x:v>45154.594705418516</x:v>
      </x:c>
      <x:c r="C918" s="6">
        <x:v>45.799967601666665</x:v>
      </x:c>
      <x:c r="D918" s="14" t="s">
        <x:v>94</x:v>
      </x:c>
      <x:c r="E918" s="15">
        <x:v>45154.3618846154</x:v>
      </x:c>
      <x:c r="F918" t="s">
        <x:v>99</x:v>
      </x:c>
      <x:c r="G918" s="6">
        <x:v>465.5116827768694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22.191</x:v>
      </x:c>
      <x:c r="S918" s="8">
        <x:v>1863.011125089506</x:v>
      </x:c>
      <x:c r="T918" s="12">
        <x:v>49432.51478417464</x:v>
      </x:c>
      <x:c r="U918" s="12">
        <x:v>1.083333333333333</x:v>
      </x:c>
      <x:c r="V918" s="12">
        <x:v>2500</x:v>
      </x:c>
      <x:c r="W918" s="12">
        <x:f>NA()</x:f>
      </x:c>
    </x:row>
    <x:row r="919">
      <x:c r="A919">
        <x:v>39833</x:v>
      </x:c>
      <x:c r="B919" s="1">
        <x:v>45154.594740006156</x:v>
      </x:c>
      <x:c r="C919" s="6">
        <x:v>45.849773793333334</x:v>
      </x:c>
      <x:c r="D919" s="14" t="s">
        <x:v>94</x:v>
      </x:c>
      <x:c r="E919" s="15">
        <x:v>45154.3618846154</x:v>
      </x:c>
      <x:c r="F919" t="s">
        <x:v>99</x:v>
      </x:c>
      <x:c r="G919" s="6">
        <x:v>449.49855312102875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22.515</x:v>
      </x:c>
      <x:c r="S919" s="8">
        <x:v>1857.7619222969497</x:v>
      </x:c>
      <x:c r="T919" s="12">
        <x:v>49424.8212937012</x:v>
      </x:c>
      <x:c r="U919" s="12">
        <x:v>1.083333333333333</x:v>
      </x:c>
      <x:c r="V919" s="12">
        <x:v>2500</x:v>
      </x:c>
      <x:c r="W919" s="12">
        <x:f>NA()</x:f>
      </x:c>
    </x:row>
    <x:row r="920">
      <x:c r="A920">
        <x:v>39845</x:v>
      </x:c>
      <x:c r="B920" s="1">
        <x:v>45154.59477454164</x:v>
      </x:c>
      <x:c r="C920" s="6">
        <x:v>45.89950488666667</x:v>
      </x:c>
      <x:c r="D920" s="14" t="s">
        <x:v>94</x:v>
      </x:c>
      <x:c r="E920" s="15">
        <x:v>45154.3618846154</x:v>
      </x:c>
      <x:c r="F920" t="s">
        <x:v>99</x:v>
      </x:c>
      <x:c r="G920" s="6">
        <x:v>457.7535587929388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22.342</x:v>
      </x:c>
      <x:c r="S920" s="8">
        <x:v>1859.623822293411</x:v>
      </x:c>
      <x:c r="T920" s="12">
        <x:v>49425.966362713654</x:v>
      </x:c>
      <x:c r="U920" s="12">
        <x:v>1.083333333333333</x:v>
      </x:c>
      <x:c r="V920" s="12">
        <x:v>2500</x:v>
      </x:c>
      <x:c r="W920" s="12">
        <x:f>NA()</x:f>
      </x:c>
    </x:row>
    <x:row r="921">
      <x:c r="A921">
        <x:v>39857</x:v>
      </x:c>
      <x:c r="B921" s="1">
        <x:v>45154.59480906659</x:v>
      </x:c>
      <x:c r="C921" s="6">
        <x:v>45.949220821666664</x:v>
      </x:c>
      <x:c r="D921" s="14" t="s">
        <x:v>94</x:v>
      </x:c>
      <x:c r="E921" s="15">
        <x:v>45154.3618846154</x:v>
      </x:c>
      <x:c r="F921" t="s">
        <x:v>99</x:v>
      </x:c>
      <x:c r="G921" s="6">
        <x:v>457.3236798005338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22.357</x:v>
      </x:c>
      <x:c r="S921" s="8">
        <x:v>1867.1419966590156</x:v>
      </x:c>
      <x:c r="T921" s="12">
        <x:v>49432.28699454029</x:v>
      </x:c>
      <x:c r="U921" s="12">
        <x:v>1.083333333333333</x:v>
      </x:c>
      <x:c r="V921" s="12">
        <x:v>2500</x:v>
      </x:c>
      <x:c r="W921" s="12">
        <x:f>NA()</x:f>
      </x:c>
    </x:row>
    <x:row r="922">
      <x:c r="A922">
        <x:v>39869</x:v>
      </x:c>
      <x:c r="B922" s="1">
        <x:v>45154.59484420185</x:v>
      </x:c>
      <x:c r="C922" s="6">
        <x:v>45.99981559</x:v>
      </x:c>
      <x:c r="D922" s="14" t="s">
        <x:v>94</x:v>
      </x:c>
      <x:c r="E922" s="15">
        <x:v>45154.3618846154</x:v>
      </x:c>
      <x:c r="F922" t="s">
        <x:v>99</x:v>
      </x:c>
      <x:c r="G922" s="6">
        <x:v>468.0163889660453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22.142999999999997</x:v>
      </x:c>
      <x:c r="S922" s="8">
        <x:v>1858.2964045099134</x:v>
      </x:c>
      <x:c r="T922" s="12">
        <x:v>49429.37278395027</x:v>
      </x:c>
      <x:c r="U922" s="12">
        <x:v>1.083333333333333</x:v>
      </x:c>
      <x:c r="V922" s="12">
        <x:v>2500</x:v>
      </x:c>
      <x:c r="W922" s="12">
        <x:f>NA()</x:f>
      </x:c>
    </x:row>
    <x:row r="923">
      <x:c r="A923">
        <x:v>39881</x:v>
      </x:c>
      <x:c r="B923" s="1">
        <x:v>45154.59487867137</x:v>
      </x:c>
      <x:c r="C923" s="6">
        <x:v>46.049451695</x:v>
      </x:c>
      <x:c r="D923" s="14" t="s">
        <x:v>94</x:v>
      </x:c>
      <x:c r="E923" s="15">
        <x:v>45154.3618846154</x:v>
      </x:c>
      <x:c r="F923" t="s">
        <x:v>99</x:v>
      </x:c>
      <x:c r="G923" s="6">
        <x:v>460.75435065534145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22.287</x:v>
      </x:c>
      <x:c r="S923" s="8">
        <x:v>1856.0663624837475</x:v>
      </x:c>
      <x:c r="T923" s="12">
        <x:v>49424.78659381778</x:v>
      </x:c>
      <x:c r="U923" s="12">
        <x:v>1.083333333333333</x:v>
      </x:c>
      <x:c r="V923" s="12">
        <x:v>2500</x:v>
      </x:c>
      <x:c r="W923" s="12">
        <x:f>NA()</x:f>
      </x:c>
    </x:row>
    <x:row r="924">
      <x:c r="A924">
        <x:v>39894</x:v>
      </x:c>
      <x:c r="B924" s="1">
        <x:v>45154.5949133182</x:v>
      </x:c>
      <x:c r="C924" s="6">
        <x:v>46.099343143333336</x:v>
      </x:c>
      <x:c r="D924" s="14" t="s">
        <x:v>94</x:v>
      </x:c>
      <x:c r="E924" s="15">
        <x:v>45154.3618846154</x:v>
      </x:c>
      <x:c r="F924" t="s">
        <x:v>99</x:v>
      </x:c>
      <x:c r="G924" s="6">
        <x:v>464.50713569396106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22.205</x:v>
      </x:c>
      <x:c r="S924" s="8">
        <x:v>1854.8093549214548</x:v>
      </x:c>
      <x:c r="T924" s="12">
        <x:v>49422.643259090284</x:v>
      </x:c>
      <x:c r="U924" s="12">
        <x:v>1.083333333333333</x:v>
      </x:c>
      <x:c r="V924" s="12">
        <x:v>2500</x:v>
      </x:c>
      <x:c r="W924" s="12">
        <x:f>NA()</x:f>
      </x:c>
    </x:row>
    <x:row r="925">
      <x:c r="A925">
        <x:v>39908</x:v>
      </x:c>
      <x:c r="B925" s="1">
        <x:v>45154.594948411424</x:v>
      </x:c>
      <x:c r="C925" s="6">
        <x:v>46.14987738833333</x:v>
      </x:c>
      <x:c r="D925" s="14" t="s">
        <x:v>94</x:v>
      </x:c>
      <x:c r="E925" s="15">
        <x:v>45154.3618846154</x:v>
      </x:c>
      <x:c r="F925" t="s">
        <x:v>99</x:v>
      </x:c>
      <x:c r="G925" s="6">
        <x:v>466.21331421479687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22.179</x:v>
      </x:c>
      <x:c r="S925" s="8">
        <x:v>1856.3509071740268</x:v>
      </x:c>
      <x:c r="T925" s="12">
        <x:v>49432.39640830325</x:v>
      </x:c>
      <x:c r="U925" s="12">
        <x:v>1.083333333333333</x:v>
      </x:c>
      <x:c r="V925" s="12">
        <x:v>2500</x:v>
      </x:c>
      <x:c r="W925" s="12">
        <x:f>NA()</x:f>
      </x:c>
    </x:row>
    <x:row r="926">
      <x:c r="A926">
        <x:v>39915</x:v>
      </x:c>
      <x:c r="B926" s="1">
        <x:v>45154.59498303745</x:v>
      </x:c>
      <x:c r="C926" s="6">
        <x:v>46.19973886333333</x:v>
      </x:c>
      <x:c r="D926" s="14" t="s">
        <x:v>94</x:v>
      </x:c>
      <x:c r="E926" s="15">
        <x:v>45154.3618846154</x:v>
      </x:c>
      <x:c r="F926" t="s">
        <x:v>99</x:v>
      </x:c>
      <x:c r="G926" s="6">
        <x:v>468.96633231777264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22.119999999999997</x:v>
      </x:c>
      <x:c r="S926" s="8">
        <x:v>1860.1106323997346</x:v>
      </x:c>
      <x:c r="T926" s="12">
        <x:v>49428.54650887899</x:v>
      </x:c>
      <x:c r="U926" s="12">
        <x:v>1.083333333333333</x:v>
      </x:c>
      <x:c r="V926" s="12">
        <x:v>2500</x:v>
      </x:c>
      <x:c r="W926" s="12">
        <x:f>NA()</x:f>
      </x:c>
    </x:row>
    <x:row r="927">
      <x:c r="A927">
        <x:v>39929</x:v>
      </x:c>
      <x:c r="B927" s="1">
        <x:v>45154.59501761411</x:v>
      </x:c>
      <x:c r="C927" s="6">
        <x:v>46.249529251666665</x:v>
      </x:c>
      <x:c r="D927" s="14" t="s">
        <x:v>94</x:v>
      </x:c>
      <x:c r="E927" s="15">
        <x:v>45154.3618846154</x:v>
      </x:c>
      <x:c r="F927" t="s">
        <x:v>99</x:v>
      </x:c>
      <x:c r="G927" s="6">
        <x:v>457.87019228308327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22.352</x:v>
      </x:c>
      <x:c r="S927" s="8">
        <x:v>1857.3359152328912</x:v>
      </x:c>
      <x:c r="T927" s="12">
        <x:v>49436.709449721275</x:v>
      </x:c>
      <x:c r="U927" s="12">
        <x:v>1.083333333333333</x:v>
      </x:c>
      <x:c r="V927" s="12">
        <x:v>2500</x:v>
      </x:c>
      <x:c r="W927" s="12">
        <x:f>NA()</x:f>
      </x:c>
    </x:row>
    <x:row r="928">
      <x:c r="A928">
        <x:v>39941</x:v>
      </x:c>
      <x:c r="B928" s="1">
        <x:v>45154.59505215968</x:v>
      </x:c>
      <x:c r="C928" s="6">
        <x:v>46.299274875</x:v>
      </x:c>
      <x:c r="D928" s="14" t="s">
        <x:v>94</x:v>
      </x:c>
      <x:c r="E928" s="15">
        <x:v>45154.3618846154</x:v>
      </x:c>
      <x:c r="F928" t="s">
        <x:v>99</x:v>
      </x:c>
      <x:c r="G928" s="6">
        <x:v>458.793163358424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22.328999999999997</x:v>
      </x:c>
      <x:c r="S928" s="8">
        <x:v>1855.3993896821753</x:v>
      </x:c>
      <x:c r="T928" s="12">
        <x:v>49430.68490470973</x:v>
      </x:c>
      <x:c r="U928" s="12">
        <x:v>1.083333333333333</x:v>
      </x:c>
      <x:c r="V928" s="12">
        <x:v>2500</x:v>
      </x:c>
      <x:c r="W928" s="12">
        <x:f>NA()</x:f>
      </x:c>
    </x:row>
    <x:row r="929">
      <x:c r="A929">
        <x:v>39953</x:v>
      </x:c>
      <x:c r="B929" s="1">
        <x:v>45154.59508730002</x:v>
      </x:c>
      <x:c r="C929" s="6">
        <x:v>46.349876955</x:v>
      </x:c>
      <x:c r="D929" s="14" t="s">
        <x:v>94</x:v>
      </x:c>
      <x:c r="E929" s="15">
        <x:v>45154.3618846154</x:v>
      </x:c>
      <x:c r="F929" t="s">
        <x:v>99</x:v>
      </x:c>
      <x:c r="G929" s="6">
        <x:v>461.74340640945974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22.269</x:v>
      </x:c>
      <x:c r="S929" s="8">
        <x:v>1855.59988304591</x:v>
      </x:c>
      <x:c r="T929" s="12">
        <x:v>49428.004350743955</x:v>
      </x:c>
      <x:c r="U929" s="12">
        <x:v>1.083333333333333</x:v>
      </x:c>
      <x:c r="V929" s="12">
        <x:v>2500</x:v>
      </x:c>
      <x:c r="W929" s="12">
        <x:f>NA()</x:f>
      </x:c>
    </x:row>
    <x:row r="930">
      <x:c r="A930">
        <x:v>39965</x:v>
      </x:c>
      <x:c r="B930" s="1">
        <x:v>45154.595121839935</x:v>
      </x:c>
      <x:c r="C930" s="6">
        <x:v>46.39961443666667</x:v>
      </x:c>
      <x:c r="D930" s="14" t="s">
        <x:v>94</x:v>
      </x:c>
      <x:c r="E930" s="15">
        <x:v>45154.3618846154</x:v>
      </x:c>
      <x:c r="F930" t="s">
        <x:v>99</x:v>
      </x:c>
      <x:c r="G930" s="6">
        <x:v>468.56906313270406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22.131999999999998</x:v>
      </x:c>
      <x:c r="S930" s="8">
        <x:v>1854.842573549411</x:v>
      </x:c>
      <x:c r="T930" s="12">
        <x:v>49426.62109935339</x:v>
      </x:c>
      <x:c r="U930" s="12">
        <x:v>1.083333333333333</x:v>
      </x:c>
      <x:c r="V930" s="12">
        <x:v>2500</x:v>
      </x:c>
      <x:c r="W930" s="12">
        <x:f>NA()</x:f>
      </x:c>
    </x:row>
    <x:row r="931">
      <x:c r="A931">
        <x:v>39977</x:v>
      </x:c>
      <x:c r="B931" s="1">
        <x:v>45154.595156406285</x:v>
      </x:c>
      <x:c r="C931" s="6">
        <x:v>46.449389976666666</x:v>
      </x:c>
      <x:c r="D931" s="14" t="s">
        <x:v>94</x:v>
      </x:c>
      <x:c r="E931" s="15">
        <x:v>45154.3618846154</x:v>
      </x:c>
      <x:c r="F931" t="s">
        <x:v>99</x:v>
      </x:c>
      <x:c r="G931" s="6">
        <x:v>461.6970255839892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22.272</x:v>
      </x:c>
      <x:c r="S931" s="8">
        <x:v>1853.4553587324708</x:v>
      </x:c>
      <x:c r="T931" s="12">
        <x:v>49427.614219719406</x:v>
      </x:c>
      <x:c r="U931" s="12">
        <x:v>1.083333333333333</x:v>
      </x:c>
      <x:c r="V931" s="12">
        <x:v>2500</x:v>
      </x:c>
      <x:c r="W931" s="12">
        <x:f>NA()</x:f>
      </x:c>
    </x:row>
    <x:row r="932">
      <x:c r="A932">
        <x:v>39989</x:v>
      </x:c>
      <x:c r="B932" s="1">
        <x:v>45154.595191548295</x:v>
      </x:c>
      <x:c r="C932" s="6">
        <x:v>46.49999447333333</x:v>
      </x:c>
      <x:c r="D932" s="14" t="s">
        <x:v>94</x:v>
      </x:c>
      <x:c r="E932" s="15">
        <x:v>45154.3618846154</x:v>
      </x:c>
      <x:c r="F932" t="s">
        <x:v>99</x:v>
      </x:c>
      <x:c r="G932" s="6">
        <x:v>460.48741948907866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22.278</x:v>
      </x:c>
      <x:c r="S932" s="8">
        <x:v>1847.4489654811691</x:v>
      </x:c>
      <x:c r="T932" s="12">
        <x:v>49428.07595224439</x:v>
      </x:c>
      <x:c r="U932" s="12">
        <x:v>1.083333333333333</x:v>
      </x:c>
      <x:c r="V932" s="12">
        <x:v>2500</x:v>
      </x:c>
      <x:c r="W932" s="12">
        <x:f>NA()</x:f>
      </x:c>
    </x:row>
    <x:row r="933">
      <x:c r="A933">
        <x:v>40001</x:v>
      </x:c>
      <x:c r="B933" s="1">
        <x:v>45154.59522609796</x:v>
      </x:c>
      <x:c r="C933" s="6">
        <x:v>46.54974599333333</x:v>
      </x:c>
      <x:c r="D933" s="14" t="s">
        <x:v>94</x:v>
      </x:c>
      <x:c r="E933" s="15">
        <x:v>45154.3618846154</x:v>
      </x:c>
      <x:c r="F933" t="s">
        <x:v>99</x:v>
      </x:c>
      <x:c r="G933" s="6">
        <x:v>476.43957393061487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21.973</x:v>
      </x:c>
      <x:c r="S933" s="8">
        <x:v>1846.2095337681505</x:v>
      </x:c>
      <x:c r="T933" s="12">
        <x:v>49423.300411050936</x:v>
      </x:c>
      <x:c r="U933" s="12">
        <x:v>1.083333333333333</x:v>
      </x:c>
      <x:c r="V933" s="12">
        <x:v>2500</x:v>
      </x:c>
      <x:c r="W933" s="12">
        <x:f>NA()</x:f>
      </x:c>
    </x:row>
    <x:row r="934">
      <x:c r="A934">
        <x:v>40013</x:v>
      </x:c>
      <x:c r="B934" s="1">
        <x:v>45154.59526061914</x:v>
      </x:c>
      <x:c r="C934" s="6">
        <x:v>46.59945649</x:v>
      </x:c>
      <x:c r="D934" s="14" t="s">
        <x:v>94</x:v>
      </x:c>
      <x:c r="E934" s="15">
        <x:v>45154.3618846154</x:v>
      </x:c>
      <x:c r="F934" t="s">
        <x:v>99</x:v>
      </x:c>
      <x:c r="G934" s="6">
        <x:v>464.85830578261704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22.2</x:v>
      </x:c>
      <x:c r="S934" s="8">
        <x:v>1845.9282298520552</x:v>
      </x:c>
      <x:c r="T934" s="12">
        <x:v>49428.97408751224</x:v>
      </x:c>
      <x:c r="U934" s="12">
        <x:v>1.083333333333333</x:v>
      </x:c>
      <x:c r="V934" s="12">
        <x:v>2500</x:v>
      </x:c>
      <x:c r="W934" s="12">
        <x:f>NA()</x:f>
      </x:c>
    </x:row>
    <x:row r="935">
      <x:c r="A935">
        <x:v>40025</x:v>
      </x:c>
      <x:c r="B935" s="1">
        <x:v>45154.59529575705</x:v>
      </x:c>
      <x:c r="C935" s="6">
        <x:v>46.650055073333334</x:v>
      </x:c>
      <x:c r="D935" s="14" t="s">
        <x:v>94</x:v>
      </x:c>
      <x:c r="E935" s="15">
        <x:v>45154.3618846154</x:v>
      </x:c>
      <x:c r="F935" t="s">
        <x:v>99</x:v>
      </x:c>
      <x:c r="G935" s="6">
        <x:v>468.0163889660453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22.142999999999997</x:v>
      </x:c>
      <x:c r="S935" s="8">
        <x:v>1844.6572249816363</x:v>
      </x:c>
      <x:c r="T935" s="12">
        <x:v>49425.668624107486</x:v>
      </x:c>
      <x:c r="U935" s="12">
        <x:v>1.083333333333333</x:v>
      </x:c>
      <x:c r="V935" s="12">
        <x:v>2500</x:v>
      </x:c>
      <x:c r="W935" s="12">
        <x:f>NA()</x:f>
      </x:c>
    </x:row>
    <x:row r="936">
      <x:c r="A936">
        <x:v>40037</x:v>
      </x:c>
      <x:c r="B936" s="1">
        <x:v>45154.5953303254</x:v>
      </x:c>
      <x:c r="C936" s="6">
        <x:v>46.699833506666664</x:v>
      </x:c>
      <x:c r="D936" s="14" t="s">
        <x:v>94</x:v>
      </x:c>
      <x:c r="E936" s="15">
        <x:v>45154.3618846154</x:v>
      </x:c>
      <x:c r="F936" t="s">
        <x:v>99</x:v>
      </x:c>
      <x:c r="G936" s="6">
        <x:v>458.8849185014425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22.323</x:v>
      </x:c>
      <x:c r="S936" s="8">
        <x:v>1850.3010768587249</x:v>
      </x:c>
      <x:c r="T936" s="12">
        <x:v>49427.738657607275</x:v>
      </x:c>
      <x:c r="U936" s="12">
        <x:v>1.083333333333333</x:v>
      </x:c>
      <x:c r="V936" s="12">
        <x:v>2500</x:v>
      </x:c>
      <x:c r="W936" s="12">
        <x:f>NA()</x:f>
      </x:c>
    </x:row>
    <x:row r="937">
      <x:c r="A937">
        <x:v>40049</x:v>
      </x:c>
      <x:c r="B937" s="1">
        <x:v>45154.59536494187</x:v>
      </x:c>
      <x:c r="C937" s="6">
        <x:v>46.749681215</x:v>
      </x:c>
      <x:c r="D937" s="14" t="s">
        <x:v>94</x:v>
      </x:c>
      <x:c r="E937" s="15">
        <x:v>45154.3618846154</x:v>
      </x:c>
      <x:c r="F937" t="s">
        <x:v>99</x:v>
      </x:c>
      <x:c r="G937" s="6">
        <x:v>461.73161948012637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22.261</x:v>
      </x:c>
      <x:c r="S937" s="8">
        <x:v>1848.3651061932064</x:v>
      </x:c>
      <x:c r="T937" s="12">
        <x:v>49432.394832177175</x:v>
      </x:c>
      <x:c r="U937" s="12">
        <x:v>1.083333333333333</x:v>
      </x:c>
      <x:c r="V937" s="12">
        <x:v>2500</x:v>
      </x:c>
      <x:c r="W937" s="12">
        <x:f>NA()</x:f>
      </x:c>
    </x:row>
    <x:row r="938">
      <x:c r="A938">
        <x:v>40061</x:v>
      </x:c>
      <x:c r="B938" s="1">
        <x:v>45154.59539953972</x:v>
      </x:c>
      <x:c r="C938" s="6">
        <x:v>46.79950212833333</x:v>
      </x:c>
      <x:c r="D938" s="14" t="s">
        <x:v>94</x:v>
      </x:c>
      <x:c r="E938" s="15">
        <x:v>45154.3618846154</x:v>
      </x:c>
      <x:c r="F938" t="s">
        <x:v>99</x:v>
      </x:c>
      <x:c r="G938" s="6">
        <x:v>479.83524436272756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21.898999999999997</x:v>
      </x:c>
      <x:c r="S938" s="8">
        <x:v>1845.1183225099337</x:v>
      </x:c>
      <x:c r="T938" s="12">
        <x:v>49422.77731525533</x:v>
      </x:c>
      <x:c r="U938" s="12">
        <x:v>1.083333333333333</x:v>
      </x:c>
      <x:c r="V938" s="12">
        <x:v>2500</x:v>
      </x:c>
      <x:c r="W938" s="12">
        <x:f>NA()</x:f>
      </x:c>
    </x:row>
    <x:row r="939">
      <x:c r="A939">
        <x:v>40073</x:v>
      </x:c>
      <x:c r="B939" s="1">
        <x:v>45154.59543460071</x:v>
      </x:c>
      <x:c r="C939" s="6">
        <x:v>46.84998995</x:v>
      </x:c>
      <x:c r="D939" s="14" t="s">
        <x:v>94</x:v>
      </x:c>
      <x:c r="E939" s="15">
        <x:v>45154.3618846154</x:v>
      </x:c>
      <x:c r="F939" t="s">
        <x:v>99</x:v>
      </x:c>
      <x:c r="G939" s="6">
        <x:v>460.0626150804087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22.299</x:v>
      </x:c>
      <x:c r="S939" s="8">
        <x:v>1845.6839062385893</x:v>
      </x:c>
      <x:c r="T939" s="12">
        <x:v>49430.400795681635</x:v>
      </x:c>
      <x:c r="U939" s="12">
        <x:v>1.083333333333333</x:v>
      </x:c>
      <x:c r="V939" s="12">
        <x:v>2500</x:v>
      </x:c>
      <x:c r="W939" s="12">
        <x:f>NA()</x:f>
      </x:c>
    </x:row>
    <x:row r="940">
      <x:c r="A940">
        <x:v>40085</x:v>
      </x:c>
      <x:c r="B940" s="1">
        <x:v>45154.595469192056</x:v>
      </x:c>
      <x:c r="C940" s="6">
        <x:v>46.899801493333335</x:v>
      </x:c>
      <x:c r="D940" s="14" t="s">
        <x:v>94</x:v>
      </x:c>
      <x:c r="E940" s="15">
        <x:v>45154.3618846154</x:v>
      </x:c>
      <x:c r="F940" t="s">
        <x:v>99</x:v>
      </x:c>
      <x:c r="G940" s="6">
        <x:v>463.62127515948316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22.229</x:v>
      </x:c>
      <x:c r="S940" s="8">
        <x:v>1846.419912000947</x:v>
      </x:c>
      <x:c r="T940" s="12">
        <x:v>49430.72840724174</x:v>
      </x:c>
      <x:c r="U940" s="12">
        <x:v>1.083333333333333</x:v>
      </x:c>
      <x:c r="V940" s="12">
        <x:v>2500</x:v>
      </x:c>
      <x:c r="W940" s="12">
        <x:f>NA()</x:f>
      </x:c>
    </x:row>
    <x:row r="941">
      <x:c r="A941">
        <x:v>40097</x:v>
      </x:c>
      <x:c r="B941" s="1">
        <x:v>45154.59550375644</x:v>
      </x:c>
      <x:c r="C941" s="6">
        <x:v>46.94957420666667</x:v>
      </x:c>
      <x:c r="D941" s="14" t="s">
        <x:v>94</x:v>
      </x:c>
      <x:c r="E941" s="15">
        <x:v>45154.3618846154</x:v>
      </x:c>
      <x:c r="F941" t="s">
        <x:v>99</x:v>
      </x:c>
      <x:c r="G941" s="6">
        <x:v>465.8110468748904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22.185</x:v>
      </x:c>
      <x:c r="S941" s="8">
        <x:v>1846.3730908633315</x:v>
      </x:c>
      <x:c r="T941" s="12">
        <x:v>49428.192010398496</x:v>
      </x:c>
      <x:c r="U941" s="12">
        <x:v>1.083333333333333</x:v>
      </x:c>
      <x:c r="V941" s="12">
        <x:v>2500</x:v>
      </x:c>
      <x:c r="W941" s="12">
        <x:f>NA()</x:f>
      </x:c>
    </x:row>
    <x:row r="942">
      <x:c r="A942">
        <x:v>40109</x:v>
      </x:c>
      <x:c r="B942" s="1">
        <x:v>45154.59553827098</x:v>
      </x:c>
      <x:c r="C942" s="6">
        <x:v>46.99927514833333</x:v>
      </x:c>
      <x:c r="D942" s="14" t="s">
        <x:v>94</x:v>
      </x:c>
      <x:c r="E942" s="15">
        <x:v>45154.3618846154</x:v>
      </x:c>
      <x:c r="F942" t="s">
        <x:v>99</x:v>
      </x:c>
      <x:c r="G942" s="6">
        <x:v>461.827480712237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22.256999999999998</x:v>
      </x:c>
      <x:c r="S942" s="8">
        <x:v>1841.4960252387332</x:v>
      </x:c>
      <x:c r="T942" s="12">
        <x:v>49421.76627930681</x:v>
      </x:c>
      <x:c r="U942" s="12">
        <x:v>1.083333333333333</x:v>
      </x:c>
      <x:c r="V942" s="12">
        <x:v>2500</x:v>
      </x:c>
      <x:c r="W942" s="12">
        <x:f>NA()</x:f>
      </x:c>
    </x:row>
    <x:row r="943">
      <x:c r="A943">
        <x:v>40121</x:v>
      </x:c>
      <x:c r="B943" s="1">
        <x:v>45154.595572940474</x:v>
      </x:c>
      <x:c r="C943" s="6">
        <x:v>47.049199208333334</x:v>
      </x:c>
      <x:c r="D943" s="14" t="s">
        <x:v>94</x:v>
      </x:c>
      <x:c r="E943" s="15">
        <x:v>45154.3618846154</x:v>
      </x:c>
      <x:c r="F943" t="s">
        <x:v>99</x:v>
      </x:c>
      <x:c r="G943" s="6">
        <x:v>472.8164417520175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22.048</x:v>
      </x:c>
      <x:c r="S943" s="8">
        <x:v>1846.6143908997053</x:v>
      </x:c>
      <x:c r="T943" s="12">
        <x:v>49424.47846329199</x:v>
      </x:c>
      <x:c r="U943" s="12">
        <x:v>1.083333333333333</x:v>
      </x:c>
      <x:c r="V943" s="12">
        <x:v>2500</x:v>
      </x:c>
      <x:c r="W943" s="12">
        <x:f>NA()</x:f>
      </x:c>
    </x:row>
    <x:row r="944">
      <x:c r="A944">
        <x:v>40133</x:v>
      </x:c>
      <x:c r="B944" s="1">
        <x:v>45154.59560804869</x:v>
      </x:c>
      <x:c r="C944" s="6">
        <x:v>47.09975503166667</x:v>
      </x:c>
      <x:c r="D944" s="14" t="s">
        <x:v>94</x:v>
      </x:c>
      <x:c r="E944" s="15">
        <x:v>45154.3618846154</x:v>
      </x:c>
      <x:c r="F944" t="s">
        <x:v>99</x:v>
      </x:c>
      <x:c r="G944" s="6">
        <x:v>468.32039479526907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22.139</x:v>
      </x:c>
      <x:c r="S944" s="8">
        <x:v>1838.3365576713443</x:v>
      </x:c>
      <x:c r="T944" s="12">
        <x:v>49424.096877688185</x:v>
      </x:c>
      <x:c r="U944" s="12">
        <x:v>1.083333333333333</x:v>
      </x:c>
      <x:c r="V944" s="12">
        <x:v>2500</x:v>
      </x:c>
      <x:c r="W944" s="12">
        <x:f>NA()</x:f>
      </x:c>
    </x:row>
    <x:row r="945">
      <x:c r="A945">
        <x:v>40145</x:v>
      </x:c>
      <x:c r="B945" s="1">
        <x:v>45154.59564270689</x:v>
      </x:c>
      <x:c r="C945" s="6">
        <x:v>47.14966285166667</x:v>
      </x:c>
      <x:c r="D945" s="14" t="s">
        <x:v>94</x:v>
      </x:c>
      <x:c r="E945" s="15">
        <x:v>45154.3618846154</x:v>
      </x:c>
      <x:c r="F945" t="s">
        <x:v>99</x:v>
      </x:c>
      <x:c r="G945" s="6">
        <x:v>466.55779909371057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22.168</x:v>
      </x:c>
      <x:c r="S945" s="8">
        <x:v>1839.249020472459</x:v>
      </x:c>
      <x:c r="T945" s="12">
        <x:v>49429.61095552071</x:v>
      </x:c>
      <x:c r="U945" s="12">
        <x:v>1.083333333333333</x:v>
      </x:c>
      <x:c r="V945" s="12">
        <x:v>2500</x:v>
      </x:c>
      <x:c r="W945" s="12">
        <x:f>NA()</x:f>
      </x:c>
    </x:row>
    <x:row r="946">
      <x:c r="A946">
        <x:v>40157</x:v>
      </x:c>
      <x:c r="B946" s="1">
        <x:v>45154.59567726457</x:v>
      </x:c>
      <x:c r="C946" s="6">
        <x:v>47.199425913333336</x:v>
      </x:c>
      <x:c r="D946" s="14" t="s">
        <x:v>94</x:v>
      </x:c>
      <x:c r="E946" s="15">
        <x:v>45154.3618846154</x:v>
      </x:c>
      <x:c r="F946" t="s">
        <x:v>99</x:v>
      </x:c>
      <x:c r="G946" s="6">
        <x:v>463.37325109311143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22.233999999999998</x:v>
      </x:c>
      <x:c r="S946" s="8">
        <x:v>1837.3324395588552</x:v>
      </x:c>
      <x:c r="T946" s="12">
        <x:v>49431.189952850094</x:v>
      </x:c>
      <x:c r="U946" s="12">
        <x:v>1.083333333333333</x:v>
      </x:c>
      <x:c r="V946" s="12">
        <x:v>2500</x:v>
      </x:c>
      <x:c r="W946" s="12">
        <x:f>NA()</x:f>
      </x:c>
    </x:row>
    <x:row r="947">
      <x:c r="A947">
        <x:v>40169</x:v>
      </x:c>
      <x:c r="B947" s="1">
        <x:v>45154.595712408794</x:v>
      </x:c>
      <x:c r="C947" s="6">
        <x:v>47.25003358833333</x:v>
      </x:c>
      <x:c r="D947" s="14" t="s">
        <x:v>94</x:v>
      </x:c>
      <x:c r="E947" s="15">
        <x:v>45154.3618846154</x:v>
      </x:c>
      <x:c r="F947" t="s">
        <x:v>99</x:v>
      </x:c>
      <x:c r="G947" s="6">
        <x:v>465.96081900878227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22.182</x:v>
      </x:c>
      <x:c r="S947" s="8">
        <x:v>1840.3159094297262</x:v>
      </x:c>
      <x:c r="T947" s="12">
        <x:v>49429.64515456094</x:v>
      </x:c>
      <x:c r="U947" s="12">
        <x:v>1.083333333333333</x:v>
      </x:c>
      <x:c r="V947" s="12">
        <x:v>2500</x:v>
      </x:c>
      <x:c r="W947" s="12">
        <x:f>NA()</x:f>
      </x:c>
    </x:row>
    <x:row r="948">
      <x:c r="A948">
        <x:v>40181</x:v>
      </x:c>
      <x:c r="B948" s="1">
        <x:v>45154.59574693219</x:v>
      </x:c>
      <x:c r="C948" s="6">
        <x:v>47.299747275</x:v>
      </x:c>
      <x:c r="D948" s="14" t="s">
        <x:v>94</x:v>
      </x:c>
      <x:c r="E948" s="15">
        <x:v>45154.3618846154</x:v>
      </x:c>
      <x:c r="F948" t="s">
        <x:v>99</x:v>
      </x:c>
      <x:c r="G948" s="6">
        <x:v>474.5934615073989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22.006999999999998</x:v>
      </x:c>
      <x:c r="S948" s="8">
        <x:v>1838.5727590344268</x:v>
      </x:c>
      <x:c r="T948" s="12">
        <x:v>49414.985368832946</x:v>
      </x:c>
      <x:c r="U948" s="12">
        <x:v>1.083333333333333</x:v>
      </x:c>
      <x:c r="V948" s="12">
        <x:v>2500</x:v>
      </x:c>
      <x:c r="W948" s="12">
        <x:f>NA()</x:f>
      </x:c>
    </x:row>
    <x:row r="949">
      <x:c r="A949">
        <x:v>40200</x:v>
      </x:c>
      <x:c r="B949" s="1">
        <x:v>45154.59578145896</x:v>
      </x:c>
      <x:c r="C949" s="6">
        <x:v>47.34946582</x:v>
      </x:c>
      <x:c r="D949" s="14" t="s">
        <x:v>94</x:v>
      </x:c>
      <x:c r="E949" s="15">
        <x:v>45154.3618846154</x:v>
      </x:c>
      <x:c r="F949" t="s">
        <x:v>99</x:v>
      </x:c>
      <x:c r="G949" s="6">
        <x:v>468.26224437381995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22.134</x:v>
      </x:c>
      <x:c r="S949" s="8">
        <x:v>1844.5430246287387</x:v>
      </x:c>
      <x:c r="T949" s="12">
        <x:v>49418.49904159427</x:v>
      </x:c>
      <x:c r="U949" s="12">
        <x:v>1.083333333333333</x:v>
      </x:c>
      <x:c r="V949" s="12">
        <x:v>2500</x:v>
      </x:c>
      <x:c r="W949" s="12">
        <x:f>NA()</x:f>
      </x:c>
    </x:row>
    <x:row r="950">
      <x:c r="A950">
        <x:v>40208</x:v>
      </x:c>
      <x:c r="B950" s="1">
        <x:v>45154.595816548346</x:v>
      </x:c>
      <x:c r="C950" s="6">
        <x:v>47.399994545</x:v>
      </x:c>
      <x:c r="D950" s="14" t="s">
        <x:v>94</x:v>
      </x:c>
      <x:c r="E950" s="15">
        <x:v>45154.3618846154</x:v>
      </x:c>
      <x:c r="F950" t="s">
        <x:v>99</x:v>
      </x:c>
      <x:c r="G950" s="6">
        <x:v>471.8032893279535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22.07</x:v>
      </x:c>
      <x:c r="S950" s="8">
        <x:v>1833.2328002012086</x:v>
      </x:c>
      <x:c r="T950" s="12">
        <x:v>49429.28641850292</x:v>
      </x:c>
      <x:c r="U950" s="12">
        <x:v>1.083333333333333</x:v>
      </x:c>
      <x:c r="V950" s="12">
        <x:v>2500</x:v>
      </x:c>
      <x:c r="W950" s="12">
        <x:f>NA()</x:f>
      </x:c>
    </x:row>
    <x:row r="951">
      <x:c r="A951">
        <x:v>40217</x:v>
      </x:c>
      <x:c r="B951" s="1">
        <x:v>45154.59585107829</x:v>
      </x:c>
      <x:c r="C951" s="6">
        <x:v>47.44971766166667</x:v>
      </x:c>
      <x:c r="D951" s="14" t="s">
        <x:v>94</x:v>
      </x:c>
      <x:c r="E951" s="15">
        <x:v>45154.3618846154</x:v>
      </x:c>
      <x:c r="F951" t="s">
        <x:v>99</x:v>
      </x:c>
      <x:c r="G951" s="6">
        <x:v>468.66963680321675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22.13</x:v>
      </x:c>
      <x:c r="S951" s="8">
        <x:v>1834.6960325313726</x:v>
      </x:c>
      <x:c r="T951" s="12">
        <x:v>49431.38474303058</x:v>
      </x:c>
      <x:c r="U951" s="12">
        <x:v>1.083333333333333</x:v>
      </x:c>
      <x:c r="V951" s="12">
        <x:v>2500</x:v>
      </x:c>
      <x:c r="W951" s="12">
        <x:f>NA()</x:f>
      </x:c>
    </x:row>
    <x:row r="952">
      <x:c r="A952">
        <x:v>40229</x:v>
      </x:c>
      <x:c r="B952" s="1">
        <x:v>45154.59588564549</x:v>
      </x:c>
      <x:c r="C952" s="6">
        <x:v>47.499494435</x:v>
      </x:c>
      <x:c r="D952" s="14" t="s">
        <x:v>94</x:v>
      </x:c>
      <x:c r="E952" s="15">
        <x:v>45154.3618846154</x:v>
      </x:c>
      <x:c r="F952" t="s">
        <x:v>99</x:v>
      </x:c>
      <x:c r="G952" s="6">
        <x:v>472.18766602556536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22.044</x:v>
      </x:c>
      <x:c r="S952" s="8">
        <x:v>1838.4352495784178</x:v>
      </x:c>
      <x:c r="T952" s="12">
        <x:v>49429.077686163306</x:v>
      </x:c>
      <x:c r="U952" s="12">
        <x:v>1.083333333333333</x:v>
      </x:c>
      <x:c r="V952" s="12">
        <x:v>2500</x:v>
      </x:c>
      <x:c r="W952" s="12">
        <x:f>NA()</x:f>
      </x:c>
    </x:row>
    <x:row r="953">
      <x:c r="A953">
        <x:v>40241</x:v>
      </x:c>
      <x:c r="B953" s="1">
        <x:v>45154.595920179185</x:v>
      </x:c>
      <x:c r="C953" s="6">
        <x:v>47.54922295833333</x:v>
      </x:c>
      <x:c r="D953" s="14" t="s">
        <x:v>94</x:v>
      </x:c>
      <x:c r="E953" s="15">
        <x:v>45154.3618846154</x:v>
      </x:c>
      <x:c r="F953" t="s">
        <x:v>99</x:v>
      </x:c>
      <x:c r="G953" s="6">
        <x:v>477.56651947460495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21.947</x:v>
      </x:c>
      <x:c r="S953" s="8">
        <x:v>1836.3555626306795</x:v>
      </x:c>
      <x:c r="T953" s="12">
        <x:v>49427.89622431801</x:v>
      </x:c>
      <x:c r="U953" s="12">
        <x:v>1.083333333333333</x:v>
      </x:c>
      <x:c r="V953" s="12">
        <x:v>2500</x:v>
      </x:c>
      <x:c r="W953" s="12">
        <x:f>NA()</x:f>
      </x:c>
    </x:row>
    <x:row r="954">
      <x:c r="A954">
        <x:v>40253</x:v>
      </x:c>
      <x:c r="B954" s="1">
        <x:v>45154.59595532996</x:v>
      </x:c>
      <x:c r="C954" s="6">
        <x:v>47.59984008</x:v>
      </x:c>
      <x:c r="D954" s="14" t="s">
        <x:v>94</x:v>
      </x:c>
      <x:c r="E954" s="15">
        <x:v>45154.3618846154</x:v>
      </x:c>
      <x:c r="F954" t="s">
        <x:v>99</x:v>
      </x:c>
      <x:c r="G954" s="6">
        <x:v>470.8310270228426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22.081</x:v>
      </x:c>
      <x:c r="S954" s="8">
        <x:v>1834.5233088896698</x:v>
      </x:c>
      <x:c r="T954" s="12">
        <x:v>49429.99124538841</x:v>
      </x:c>
      <x:c r="U954" s="12">
        <x:v>1.083333333333333</x:v>
      </x:c>
      <x:c r="V954" s="12">
        <x:v>2500</x:v>
      </x:c>
      <x:c r="W954" s="12">
        <x:f>NA()</x:f>
      </x:c>
    </x:row>
    <x:row r="955">
      <x:c r="A955">
        <x:v>40265</x:v>
      </x:c>
      <x:c r="B955" s="1">
        <x:v>45154.59598984904</x:v>
      </x:c>
      <x:c r="C955" s="6">
        <x:v>47.649547541666664</x:v>
      </x:c>
      <x:c r="D955" s="14" t="s">
        <x:v>94</x:v>
      </x:c>
      <x:c r="E955" s="15">
        <x:v>45154.3618846154</x:v>
      </x:c>
      <x:c r="F955" t="s">
        <x:v>99</x:v>
      </x:c>
      <x:c r="G955" s="6">
        <x:v>474.5957428567696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22.009</x:v>
      </x:c>
      <x:c r="S955" s="8">
        <x:v>1831.9753269315117</x:v>
      </x:c>
      <x:c r="T955" s="12">
        <x:v>49432.0527209654</x:v>
      </x:c>
      <x:c r="U955" s="12">
        <x:v>1.083333333333333</x:v>
      </x:c>
      <x:c r="V955" s="12">
        <x:v>2500</x:v>
      </x:c>
      <x:c r="W955" s="12">
        <x:f>NA()</x:f>
      </x:c>
    </x:row>
    <x:row r="956">
      <x:c r="A956">
        <x:v>40277</x:v>
      </x:c>
      <x:c r="B956" s="1">
        <x:v>45154.596024410326</x:v>
      </x:c>
      <x:c r="C956" s="6">
        <x:v>47.699315793333334</x:v>
      </x:c>
      <x:c r="D956" s="14" t="s">
        <x:v>94</x:v>
      </x:c>
      <x:c r="E956" s="15">
        <x:v>45154.3618846154</x:v>
      </x:c>
      <x:c r="F956" t="s">
        <x:v>99</x:v>
      </x:c>
      <x:c r="G956" s="6">
        <x:v>469.42222102047975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22.113</x:v>
      </x:c>
      <x:c r="S956" s="8">
        <x:v>1829.1049860160674</x:v>
      </x:c>
      <x:c r="T956" s="12">
        <x:v>49428.78980639142</x:v>
      </x:c>
      <x:c r="U956" s="12">
        <x:v>1.083333333333333</x:v>
      </x:c>
      <x:c r="V956" s="12">
        <x:v>2500</x:v>
      </x:c>
      <x:c r="W956" s="12">
        <x:f>NA()</x:f>
      </x:c>
    </x:row>
    <x:row r="957">
      <x:c r="A957">
        <x:v>40289</x:v>
      </x:c>
      <x:c r="B957" s="1">
        <x:v>45154.59605951114</x:v>
      </x:c>
      <x:c r="C957" s="6">
        <x:v>47.74986097166666</x:v>
      </x:c>
      <x:c r="D957" s="14" t="s">
        <x:v>94</x:v>
      </x:c>
      <x:c r="E957" s="15">
        <x:v>45154.3618846154</x:v>
      </x:c>
      <x:c r="F957" t="s">
        <x:v>99</x:v>
      </x:c>
      <x:c r="G957" s="6">
        <x:v>473.7281375074136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22.026</x:v>
      </x:c>
      <x:c r="S957" s="8">
        <x:v>1830.9462630077398</x:v>
      </x:c>
      <x:c r="T957" s="12">
        <x:v>49432.79564619326</x:v>
      </x:c>
      <x:c r="U957" s="12">
        <x:v>1.083333333333333</x:v>
      </x:c>
      <x:c r="V957" s="12">
        <x:v>2500</x:v>
      </x:c>
      <x:c r="W957" s="12">
        <x:f>NA()</x:f>
      </x:c>
    </x:row>
    <x:row r="958">
      <x:c r="A958">
        <x:v>40301</x:v>
      </x:c>
      <x:c r="B958" s="1">
        <x:v>45154.596094106</x:v>
      </x:c>
      <x:c r="C958" s="6">
        <x:v>47.79967756666667</x:v>
      </x:c>
      <x:c r="D958" s="14" t="s">
        <x:v>94</x:v>
      </x:c>
      <x:c r="E958" s="15">
        <x:v>45154.3618846154</x:v>
      </x:c>
      <x:c r="F958" t="s">
        <x:v>99</x:v>
      </x:c>
      <x:c r="G958" s="6">
        <x:v>463.0379892292016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22.249</x:v>
      </x:c>
      <x:c r="S958" s="8">
        <x:v>1834.123667674261</x:v>
      </x:c>
      <x:c r="T958" s="12">
        <x:v>49431.919011438506</x:v>
      </x:c>
      <x:c r="U958" s="12">
        <x:v>1.083333333333333</x:v>
      </x:c>
      <x:c r="V958" s="12">
        <x:v>2500</x:v>
      </x:c>
      <x:c r="W958" s="12">
        <x:f>NA()</x:f>
      </x:c>
    </x:row>
    <x:row r="959">
      <x:c r="A959">
        <x:v>40313</x:v>
      </x:c>
      <x:c r="B959" s="1">
        <x:v>45154.596128696794</x:v>
      </x:c>
      <x:c r="C959" s="6">
        <x:v>47.849488318333336</x:v>
      </x:c>
      <x:c r="D959" s="14" t="s">
        <x:v>94</x:v>
      </x:c>
      <x:c r="E959" s="15">
        <x:v>45154.3618846154</x:v>
      </x:c>
      <x:c r="F959" t="s">
        <x:v>99</x:v>
      </x:c>
      <x:c r="G959" s="6">
        <x:v>465.0686999367999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22.203999999999997</x:v>
      </x:c>
      <x:c r="S959" s="8">
        <x:v>1825.5577888336634</x:v>
      </x:c>
      <x:c r="T959" s="12">
        <x:v>49425.72527465636</x:v>
      </x:c>
      <x:c r="U959" s="12">
        <x:v>1.083333333333333</x:v>
      </x:c>
      <x:c r="V959" s="12">
        <x:v>2500</x:v>
      </x:c>
      <x:c r="W959" s="12">
        <x:f>NA()</x:f>
      </x:c>
    </x:row>
    <x:row r="960">
      <x:c r="A960">
        <x:v>40325</x:v>
      </x:c>
      <x:c r="B960" s="1">
        <x:v>45154.596163276794</x:v>
      </x:c>
      <x:c r="C960" s="6">
        <x:v>47.899283515</x:v>
      </x:c>
      <x:c r="D960" s="14" t="s">
        <x:v>94</x:v>
      </x:c>
      <x:c r="E960" s="15">
        <x:v>45154.3618846154</x:v>
      </x:c>
      <x:c r="F960" t="s">
        <x:v>99</x:v>
      </x:c>
      <x:c r="G960" s="6">
        <x:v>482.81081819562655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21.854</x:v>
      </x:c>
      <x:c r="S960" s="8">
        <x:v>1828.165699565319</x:v>
      </x:c>
      <x:c r="T960" s="12">
        <x:v>49432.95560941813</x:v>
      </x:c>
      <x:c r="U960" s="12">
        <x:v>1.083333333333333</x:v>
      </x:c>
      <x:c r="V960" s="12">
        <x:v>2500</x:v>
      </x:c>
      <x:c r="W960" s="12">
        <x:f>NA()</x:f>
      </x:c>
    </x:row>
    <x:row r="961">
      <x:c r="A961">
        <x:v>40337</x:v>
      </x:c>
      <x:c r="B961" s="1">
        <x:v>45154.59619840327</x:v>
      </x:c>
      <x:c r="C961" s="6">
        <x:v>47.949865638333335</x:v>
      </x:c>
      <x:c r="D961" s="14" t="s">
        <x:v>94</x:v>
      </x:c>
      <x:c r="E961" s="15">
        <x:v>45154.3618846154</x:v>
      </x:c>
      <x:c r="F961" t="s">
        <x:v>99</x:v>
      </x:c>
      <x:c r="G961" s="6">
        <x:v>477.9251029533467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21.938</x:v>
      </x:c>
      <x:c r="S961" s="8">
        <x:v>1825.913656159781</x:v>
      </x:c>
      <x:c r="T961" s="12">
        <x:v>49425.246198859495</x:v>
      </x:c>
      <x:c r="U961" s="12">
        <x:v>1.083333333333333</x:v>
      </x:c>
      <x:c r="V961" s="12">
        <x:v>2500</x:v>
      </x:c>
      <x:c r="W961" s="12">
        <x:f>NA()</x:f>
      </x:c>
    </x:row>
    <x:row r="962">
      <x:c r="A962">
        <x:v>40349</x:v>
      </x:c>
      <x:c r="B962" s="1">
        <x:v>45154.596233046585</x:v>
      </x:c>
      <x:c r="C962" s="6">
        <x:v>47.999752003333334</x:v>
      </x:c>
      <x:c r="D962" s="14" t="s">
        <x:v>94</x:v>
      </x:c>
      <x:c r="E962" s="15">
        <x:v>45154.3618846154</x:v>
      </x:c>
      <x:c r="F962" t="s">
        <x:v>99</x:v>
      </x:c>
      <x:c r="G962" s="6">
        <x:v>473.635665586462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22.035999999999998</x:v>
      </x:c>
      <x:c r="S962" s="8">
        <x:v>1832.3247307349293</x:v>
      </x:c>
      <x:c r="T962" s="12">
        <x:v>49426.27881902132</x:v>
      </x:c>
      <x:c r="U962" s="12">
        <x:v>1.083333333333333</x:v>
      </x:c>
      <x:c r="V962" s="12">
        <x:v>2500</x:v>
      </x:c>
      <x:c r="W962" s="12">
        <x:f>NA()</x:f>
      </x:c>
    </x:row>
    <x:row r="963">
      <x:c r="A963">
        <x:v>40361</x:v>
      </x:c>
      <x:c r="B963" s="1">
        <x:v>45154.59626756809</x:v>
      </x:c>
      <x:c r="C963" s="6">
        <x:v>48.049462983333335</x:v>
      </x:c>
      <x:c r="D963" s="14" t="s">
        <x:v>94</x:v>
      </x:c>
      <x:c r="E963" s="15">
        <x:v>45154.3618846154</x:v>
      </x:c>
      <x:c r="F963" t="s">
        <x:v>99</x:v>
      </x:c>
      <x:c r="G963" s="6">
        <x:v>472.56228097151285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22.052999999999997</x:v>
      </x:c>
      <x:c r="S963" s="8">
        <x:v>1824.8658267461183</x:v>
      </x:c>
      <x:c r="T963" s="12">
        <x:v>49432.14780753108</x:v>
      </x:c>
      <x:c r="U963" s="12">
        <x:v>1.083333333333333</x:v>
      </x:c>
      <x:c r="V963" s="12">
        <x:v>2500</x:v>
      </x:c>
      <x:c r="W963" s="12">
        <x:f>NA()</x:f>
      </x:c>
    </x:row>
    <x:row r="964">
      <x:c r="A964">
        <x:v>40373</x:v>
      </x:c>
      <x:c r="B964" s="1">
        <x:v>45154.59630215587</x:v>
      </x:c>
      <x:c r="C964" s="6">
        <x:v>48.099269383333336</x:v>
      </x:c>
      <x:c r="D964" s="14" t="s">
        <x:v>94</x:v>
      </x:c>
      <x:c r="E964" s="15">
        <x:v>45154.3618846154</x:v>
      </x:c>
      <x:c r="F964" t="s">
        <x:v>99</x:v>
      </x:c>
      <x:c r="G964" s="6">
        <x:v>465.76390045417384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22.188</x:v>
      </x:c>
      <x:c r="S964" s="8">
        <x:v>1827.7262410115575</x:v>
      </x:c>
      <x:c r="T964" s="12">
        <x:v>49426.50376350567</x:v>
      </x:c>
      <x:c r="U964" s="12">
        <x:v>1.083333333333333</x:v>
      </x:c>
      <x:c r="V964" s="12">
        <x:v>2500</x:v>
      </x:c>
      <x:c r="W964" s="12">
        <x:f>NA()</x:f>
      </x:c>
    </x:row>
    <x:row r="965">
      <x:c r="A965">
        <x:v>40385</x:v>
      </x:c>
      <x:c r="B965" s="1">
        <x:v>45154.59633731761</x:v>
      </x:c>
      <x:c r="C965" s="6">
        <x:v>48.14990228333333</x:v>
      </x:c>
      <x:c r="D965" s="14" t="s">
        <x:v>94</x:v>
      </x:c>
      <x:c r="E965" s="15">
        <x:v>45154.3618846154</x:v>
      </x:c>
      <x:c r="F965" t="s">
        <x:v>99</x:v>
      </x:c>
      <x:c r="G965" s="6">
        <x:v>479.5366013488746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21.916999999999998</x:v>
      </x:c>
      <x:c r="S965" s="8">
        <x:v>1823.0919068686744</x:v>
      </x:c>
      <x:c r="T965" s="12">
        <x:v>49422.923414443976</x:v>
      </x:c>
      <x:c r="U965" s="12">
        <x:v>1.083333333333333</x:v>
      </x:c>
      <x:c r="V965" s="12">
        <x:v>2500</x:v>
      </x:c>
      <x:c r="W965" s="12">
        <x:f>NA()</x:f>
      </x:c>
    </x:row>
    <x:row r="966">
      <x:c r="A966">
        <x:v>40397</x:v>
      </x:c>
      <x:c r="B966" s="1">
        <x:v>45154.59637188352</x:v>
      </x:c>
      <x:c r="C966" s="6">
        <x:v>48.1996772</x:v>
      </x:c>
      <x:c r="D966" s="14" t="s">
        <x:v>94</x:v>
      </x:c>
      <x:c r="E966" s="15">
        <x:v>45154.3618846154</x:v>
      </x:c>
      <x:c r="F966" t="s">
        <x:v>99</x:v>
      </x:c>
      <x:c r="G966" s="6">
        <x:v>473.12647554446676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22.046</x:v>
      </x:c>
      <x:c r="S966" s="8">
        <x:v>1823.0626625082946</x:v>
      </x:c>
      <x:c r="T966" s="12">
        <x:v>49420.45155035992</x:v>
      </x:c>
      <x:c r="U966" s="12">
        <x:v>1.083333333333333</x:v>
      </x:c>
      <x:c r="V966" s="12">
        <x:v>2500</x:v>
      </x:c>
      <x:c r="W966" s="12">
        <x:f>NA()</x:f>
      </x:c>
    </x:row>
    <x:row r="967">
      <x:c r="A967">
        <x:v>40409</x:v>
      </x:c>
      <x:c r="B967" s="1">
        <x:v>45154.59640635867</x:v>
      </x:c>
      <x:c r="C967" s="6">
        <x:v>48.249321425</x:v>
      </x:c>
      <x:c r="D967" s="14" t="s">
        <x:v>94</x:v>
      </x:c>
      <x:c r="E967" s="15">
        <x:v>45154.3618846154</x:v>
      </x:c>
      <x:c r="F967" t="s">
        <x:v>99</x:v>
      </x:c>
      <x:c r="G967" s="6">
        <x:v>487.48720796620114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21.769</x:v>
      </x:c>
      <x:c r="S967" s="8">
        <x:v>1819.5829580793663</x:v>
      </x:c>
      <x:c r="T967" s="12">
        <x:v>49428.862906899594</x:v>
      </x:c>
      <x:c r="U967" s="12">
        <x:v>1.083333333333333</x:v>
      </x:c>
      <x:c r="V967" s="12">
        <x:v>2500</x:v>
      </x:c>
      <x:c r="W967" s="12">
        <x:f>NA()</x:f>
      </x:c>
    </x:row>
    <x:row r="968">
      <x:c r="A968">
        <x:v>40421</x:v>
      </x:c>
      <x:c r="B968" s="1">
        <x:v>45154.59644144353</x:v>
      </x:c>
      <x:c r="C968" s="6">
        <x:v>48.299843605</x:v>
      </x:c>
      <x:c r="D968" s="14" t="s">
        <x:v>94</x:v>
      </x:c>
      <x:c r="E968" s="15">
        <x:v>45154.3618846154</x:v>
      </x:c>
      <x:c r="F968" t="s">
        <x:v>99</x:v>
      </x:c>
      <x:c r="G968" s="6">
        <x:v>476.8505262370151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21.965</x:v>
      </x:c>
      <x:c r="S968" s="8">
        <x:v>1823.2984410275726</x:v>
      </x:c>
      <x:c r="T968" s="12">
        <x:v>49418.474992743046</x:v>
      </x:c>
      <x:c r="U968" s="12">
        <x:v>1.083333333333333</x:v>
      </x:c>
      <x:c r="V968" s="12">
        <x:v>2500</x:v>
      </x:c>
      <x:c r="W968" s="12">
        <x:f>NA()</x:f>
      </x:c>
    </x:row>
    <x:row r="969">
      <x:c r="A969">
        <x:v>40434</x:v>
      </x:c>
      <x:c r="B969" s="1">
        <x:v>45154.59647601181</x:v>
      </x:c>
      <x:c r="C969" s="6">
        <x:v>48.34962193</x:v>
      </x:c>
      <x:c r="D969" s="14" t="s">
        <x:v>94</x:v>
      </x:c>
      <x:c r="E969" s="15">
        <x:v>45154.3618846154</x:v>
      </x:c>
      <x:c r="F969" t="s">
        <x:v>99</x:v>
      </x:c>
      <x:c r="G969" s="6">
        <x:v>477.47208873093047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21.956999999999997</x:v>
      </x:c>
      <x:c r="S969" s="8">
        <x:v>1821.8348306917678</x:v>
      </x:c>
      <x:c r="T969" s="12">
        <x:v>49428.91292297642</x:v>
      </x:c>
      <x:c r="U969" s="12">
        <x:v>1.083333333333333</x:v>
      </x:c>
      <x:c r="V969" s="12">
        <x:v>2500</x:v>
      </x:c>
      <x:c r="W969" s="12">
        <x:f>NA()</x:f>
      </x:c>
    </x:row>
    <x:row r="970">
      <x:c r="A970">
        <x:v>40448</x:v>
      </x:c>
      <x:c r="B970" s="1">
        <x:v>45154.59651056991</x:v>
      </x:c>
      <x:c r="C970" s="6">
        <x:v>48.399385591666665</x:v>
      </x:c>
      <x:c r="D970" s="14" t="s">
        <x:v>94</x:v>
      </x:c>
      <x:c r="E970" s="15">
        <x:v>45154.3618846154</x:v>
      </x:c>
      <x:c r="F970" t="s">
        <x:v>99</x:v>
      </x:c>
      <x:c r="G970" s="6">
        <x:v>471.08407116986604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22.076</x:v>
      </x:c>
      <x:c r="S970" s="8">
        <x:v>1821.6218111045625</x:v>
      </x:c>
      <x:c r="T970" s="12">
        <x:v>49429.32679078567</x:v>
      </x:c>
      <x:c r="U970" s="12">
        <x:v>1.083333333333333</x:v>
      </x:c>
      <x:c r="V970" s="12">
        <x:v>2500</x:v>
      </x:c>
      <x:c r="W970" s="12">
        <x:f>NA()</x:f>
      </x:c>
    </x:row>
    <x:row r="971">
      <x:c r="A971">
        <x:v>40454</x:v>
      </x:c>
      <x:c r="B971" s="1">
        <x:v>45154.59654566853</x:v>
      </x:c>
      <x:c r="C971" s="6">
        <x:v>48.44992761333334</x:v>
      </x:c>
      <x:c r="D971" s="14" t="s">
        <x:v>94</x:v>
      </x:c>
      <x:c r="E971" s="15">
        <x:v>45154.3618846154</x:v>
      </x:c>
      <x:c r="F971" t="s">
        <x:v>99</x:v>
      </x:c>
      <x:c r="G971" s="6">
        <x:v>470.69439886919764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22.096</x:v>
      </x:c>
      <x:c r="S971" s="8">
        <x:v>1814.1875439853993</x:v>
      </x:c>
      <x:c r="T971" s="12">
        <x:v>49421.772270437286</x:v>
      </x:c>
      <x:c r="U971" s="12">
        <x:v>1.083333333333333</x:v>
      </x:c>
      <x:c r="V971" s="12">
        <x:v>2500</x:v>
      </x:c>
      <x:c r="W971" s="12">
        <x:f>NA()</x:f>
      </x:c>
    </x:row>
    <x:row r="972">
      <x:c r="A972">
        <x:v>40469</x:v>
      </x:c>
      <x:c r="B972" s="1">
        <x:v>45154.59658025113</x:v>
      </x:c>
      <x:c r="C972" s="6">
        <x:v>48.499726548333335</x:v>
      </x:c>
      <x:c r="D972" s="14" t="s">
        <x:v>94</x:v>
      </x:c>
      <x:c r="E972" s="15">
        <x:v>45154.3618846154</x:v>
      </x:c>
      <x:c r="F972" t="s">
        <x:v>99</x:v>
      </x:c>
      <x:c r="G972" s="6">
        <x:v>487.22321375171714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21.773999999999997</x:v>
      </x:c>
      <x:c r="S972" s="8">
        <x:v>1819.6406572468798</x:v>
      </x:c>
      <x:c r="T972" s="12">
        <x:v>49427.8137176426</x:v>
      </x:c>
      <x:c r="U972" s="12">
        <x:v>1.083333333333333</x:v>
      </x:c>
      <x:c r="V972" s="12">
        <x:v>2500</x:v>
      </x:c>
      <x:c r="W972" s="12">
        <x:f>NA()</x:f>
      </x:c>
    </x:row>
    <x:row r="973">
      <x:c r="A973">
        <x:v>40481</x:v>
      </x:c>
      <x:c r="B973" s="1">
        <x:v>45154.59661475344</x:v>
      </x:c>
      <x:c r="C973" s="6">
        <x:v>48.549409885</x:v>
      </x:c>
      <x:c r="D973" s="14" t="s">
        <x:v>94</x:v>
      </x:c>
      <x:c r="E973" s="15">
        <x:v>45154.3618846154</x:v>
      </x:c>
      <x:c r="F973" t="s">
        <x:v>99</x:v>
      </x:c>
      <x:c r="G973" s="6">
        <x:v>476.6002459822388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21.976</x:v>
      </x:c>
      <x:c r="S973" s="8">
        <x:v>1822.6887707256506</x:v>
      </x:c>
      <x:c r="T973" s="12">
        <x:v>49424.423140560066</x:v>
      </x:c>
      <x:c r="U973" s="12">
        <x:v>1.083333333333333</x:v>
      </x:c>
      <x:c r="V973" s="12">
        <x:v>2500</x:v>
      </x:c>
      <x:c r="W973" s="12">
        <x:f>NA()</x:f>
      </x:c>
    </x:row>
    <x:row r="974">
      <x:c r="A974">
        <x:v>40493</x:v>
      </x:c>
      <x:c r="B974" s="1">
        <x:v>45154.596649341</x:v>
      </x:c>
      <x:c r="C974" s="6">
        <x:v>48.599215963333336</x:v>
      </x:c>
      <x:c r="D974" s="14" t="s">
        <x:v>94</x:v>
      </x:c>
      <x:c r="E974" s="15">
        <x:v>45154.3618846154</x:v>
      </x:c>
      <x:c r="F974" t="s">
        <x:v>99</x:v>
      </x:c>
      <x:c r="G974" s="6">
        <x:v>469.62386408240815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22.108999999999998</x:v>
      </x:c>
      <x:c r="S974" s="8">
        <x:v>1819.4885347943498</x:v>
      </x:c>
      <x:c r="T974" s="12">
        <x:v>49422.165142004465</x:v>
      </x:c>
      <x:c r="U974" s="12">
        <x:v>1.083333333333333</x:v>
      </x:c>
      <x:c r="V974" s="12">
        <x:v>2500</x:v>
      </x:c>
      <x:c r="W974" s="12">
        <x:f>NA()</x:f>
      </x:c>
    </x:row>
    <x:row r="975">
      <x:c r="A975">
        <x:v>40505</x:v>
      </x:c>
      <x:c r="B975" s="1">
        <x:v>45154.596684518</x:v>
      </x:c>
      <x:c r="C975" s="6">
        <x:v>48.64987085</x:v>
      </x:c>
      <x:c r="D975" s="14" t="s">
        <x:v>94</x:v>
      </x:c>
      <x:c r="E975" s="15">
        <x:v>45154.3618846154</x:v>
      </x:c>
      <x:c r="F975" t="s">
        <x:v>99</x:v>
      </x:c>
      <x:c r="G975" s="6">
        <x:v>472.96662550833776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22.043</x:v>
      </x:c>
      <x:c r="S975" s="8">
        <x:v>1820.370329914357</x:v>
      </x:c>
      <x:c r="T975" s="12">
        <x:v>49425.867770069926</x:v>
      </x:c>
      <x:c r="U975" s="12">
        <x:v>1.083333333333333</x:v>
      </x:c>
      <x:c r="V975" s="12">
        <x:v>2500</x:v>
      </x:c>
      <x:c r="W975" s="12">
        <x:f>NA()</x:f>
      </x:c>
    </x:row>
    <x:row r="976">
      <x:c r="A976">
        <x:v>40517</x:v>
      </x:c>
      <x:c r="B976" s="1">
        <x:v>45154.59671909166</x:v>
      </x:c>
      <x:c r="C976" s="6">
        <x:v>48.69965692666667</x:v>
      </x:c>
      <x:c r="D976" s="14" t="s">
        <x:v>94</x:v>
      </x:c>
      <x:c r="E976" s="15">
        <x:v>45154.3618846154</x:v>
      </x:c>
      <x:c r="F976" t="s">
        <x:v>99</x:v>
      </x:c>
      <x:c r="G976" s="6">
        <x:v>477.6287084507766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21.956</x:v>
      </x:c>
      <x:c r="S976" s="8">
        <x:v>1817.8089740235587</x:v>
      </x:c>
      <x:c r="T976" s="12">
        <x:v>49422.71779538588</x:v>
      </x:c>
      <x:c r="U976" s="12">
        <x:v>1.083333333333333</x:v>
      </x:c>
      <x:c r="V976" s="12">
        <x:v>2500</x:v>
      </x:c>
      <x:c r="W976" s="12">
        <x:f>NA()</x:f>
      </x:c>
    </x:row>
    <x:row r="977">
      <x:c r="A977">
        <x:v>40529</x:v>
      </x:c>
      <x:c r="B977" s="1">
        <x:v>45154.59675371218</x:v>
      </x:c>
      <x:c r="C977" s="6">
        <x:v>48.749510475</x:v>
      </x:c>
      <x:c r="D977" s="14" t="s">
        <x:v>94</x:v>
      </x:c>
      <x:c r="E977" s="15">
        <x:v>45154.3618846154</x:v>
      </x:c>
      <x:c r="F977" t="s">
        <x:v>99</x:v>
      </x:c>
      <x:c r="G977" s="6">
        <x:v>468.8311213837926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22.134999999999998</x:v>
      </x:c>
      <x:c r="S977" s="8">
        <x:v>1818.283170428038</x:v>
      </x:c>
      <x:c r="T977" s="12">
        <x:v>49425.40418932906</x:v>
      </x:c>
      <x:c r="U977" s="12">
        <x:v>1.083333333333333</x:v>
      </x:c>
      <x:c r="V977" s="12">
        <x:v>2500</x:v>
      </x:c>
      <x:c r="W977" s="12">
        <x:f>NA()</x:f>
      </x:c>
    </x:row>
    <x:row r="978">
      <x:c r="A978">
        <x:v>40541</x:v>
      </x:c>
      <x:c r="B978" s="1">
        <x:v>45154.59678822587</x:v>
      </x:c>
      <x:c r="C978" s="6">
        <x:v>48.79921018833333</x:v>
      </x:c>
      <x:c r="D978" s="14" t="s">
        <x:v>94</x:v>
      </x:c>
      <x:c r="E978" s="15">
        <x:v>45154.3618846154</x:v>
      </x:c>
      <x:c r="F978" t="s">
        <x:v>99</x:v>
      </x:c>
      <x:c r="G978" s="6">
        <x:v>479.1724394067285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21.921999999999997</x:v>
      </x:c>
      <x:c r="S978" s="8">
        <x:v>1808.4233048049723</x:v>
      </x:c>
      <x:c r="T978" s="12">
        <x:v>49430.79369428761</x:v>
      </x:c>
      <x:c r="U978" s="12">
        <x:v>1.083333333333333</x:v>
      </x:c>
      <x:c r="V978" s="12">
        <x:v>2500</x:v>
      </x:c>
      <x:c r="W978" s="12">
        <x:f>NA()</x:f>
      </x:c>
    </x:row>
    <x:row r="979">
      <x:c r="A979">
        <x:v>40553</x:v>
      </x:c>
      <x:c r="B979" s="1">
        <x:v>45154.59682338046</x:v>
      </x:c>
      <x:c r="C979" s="6">
        <x:v>48.849832793333334</x:v>
      </x:c>
      <x:c r="D979" s="14" t="s">
        <x:v>94</x:v>
      </x:c>
      <x:c r="E979" s="15">
        <x:v>45154.3618846154</x:v>
      </x:c>
      <x:c r="F979" t="s">
        <x:v>99</x:v>
      </x:c>
      <x:c r="G979" s="6">
        <x:v>477.2169918160683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21.964</x:v>
      </x:c>
      <x:c r="S979" s="8">
        <x:v>1819.5728412721699</x:v>
      </x:c>
      <x:c r="T979" s="12">
        <x:v>49425.68888011033</x:v>
      </x:c>
      <x:c r="U979" s="12">
        <x:v>1.083333333333333</x:v>
      </x:c>
      <x:c r="V979" s="12">
        <x:v>2500</x:v>
      </x:c>
      <x:c r="W979" s="12">
        <x:f>NA()</x:f>
      </x:c>
    </x:row>
    <x:row r="980">
      <x:c r="A980">
        <x:v>40565</x:v>
      </x:c>
      <x:c r="B980" s="1">
        <x:v>45154.59685789663</x:v>
      </x:c>
      <x:c r="C980" s="6">
        <x:v>48.899536076666664</x:v>
      </x:c>
      <x:c r="D980" s="14" t="s">
        <x:v>94</x:v>
      </x:c>
      <x:c r="E980" s="15">
        <x:v>45154.3618846154</x:v>
      </x:c>
      <x:c r="F980" t="s">
        <x:v>99</x:v>
      </x:c>
      <x:c r="G980" s="6">
        <x:v>466.2244193152556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22.186999999999998</x:v>
      </x:c>
      <x:c r="S980" s="8">
        <x:v>1816.925827001968</x:v>
      </x:c>
      <x:c r="T980" s="12">
        <x:v>49424.953757943935</x:v>
      </x:c>
      <x:c r="U980" s="12">
        <x:v>1.083333333333333</x:v>
      </x:c>
      <x:c r="V980" s="12">
        <x:v>2500</x:v>
      </x:c>
      <x:c r="W980" s="12">
        <x:f>NA()</x:f>
      </x:c>
    </x:row>
    <x:row r="981">
      <x:c r="A981">
        <x:v>40577</x:v>
      </x:c>
      <x:c r="B981" s="1">
        <x:v>45154.59689246162</x:v>
      </x:c>
      <x:c r="C981" s="6">
        <x:v>48.949309665</x:v>
      </x:c>
      <x:c r="D981" s="14" t="s">
        <x:v>94</x:v>
      </x:c>
      <x:c r="E981" s="15">
        <x:v>45154.3618846154</x:v>
      </x:c>
      <x:c r="F981" t="s">
        <x:v>99</x:v>
      </x:c>
      <x:c r="G981" s="6">
        <x:v>480.0565051592705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21.909</x:v>
      </x:c>
      <x:c r="S981" s="8">
        <x:v>1819.555604852042</x:v>
      </x:c>
      <x:c r="T981" s="12">
        <x:v>49426.00184480034</x:v>
      </x:c>
      <x:c r="U981" s="12">
        <x:v>1.083333333333333</x:v>
      </x:c>
      <x:c r="V981" s="12">
        <x:v>2500</x:v>
      </x:c>
      <x:c r="W981" s="12">
        <x:f>NA()</x:f>
      </x:c>
    </x:row>
    <x:row r="982">
      <x:c r="A982">
        <x:v>40589</x:v>
      </x:c>
      <x:c r="B982" s="1">
        <x:v>45154.5969275987</x:v>
      </x:c>
      <x:c r="C982" s="6">
        <x:v>48.99990706</x:v>
      </x:c>
      <x:c r="D982" s="14" t="s">
        <x:v>94</x:v>
      </x:c>
      <x:c r="E982" s="15">
        <x:v>45154.3618846154</x:v>
      </x:c>
      <x:c r="F982" t="s">
        <x:v>99</x:v>
      </x:c>
      <x:c r="G982" s="6">
        <x:v>481.8343495052956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21.887</x:v>
      </x:c>
      <x:c r="S982" s="8">
        <x:v>1818.7005997130411</x:v>
      </x:c>
      <x:c r="T982" s="12">
        <x:v>49429.498962309226</x:v>
      </x:c>
      <x:c r="U982" s="12">
        <x:v>1.083333333333333</x:v>
      </x:c>
      <x:c r="V982" s="12">
        <x:v>2500</x:v>
      </x:c>
      <x:c r="W982" s="12">
        <x:f>NA()</x:f>
      </x:c>
    </x:row>
    <x:row r="983">
      <x:c r="A983">
        <x:v>40601</x:v>
      </x:c>
      <x:c r="B983" s="1">
        <x:v>45154.596962155425</x:v>
      </x:c>
      <x:c r="C983" s="6">
        <x:v>49.04966874833333</x:v>
      </x:c>
      <x:c r="D983" s="14" t="s">
        <x:v>94</x:v>
      </x:c>
      <x:c r="E983" s="15">
        <x:v>45154.3618846154</x:v>
      </x:c>
      <x:c r="F983" t="s">
        <x:v>99</x:v>
      </x:c>
      <x:c r="G983" s="6">
        <x:v>474.80707065874964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22.011</x:v>
      </x:c>
      <x:c r="S983" s="8">
        <x:v>1816.848186266623</x:v>
      </x:c>
      <x:c r="T983" s="12">
        <x:v>49423.01469550426</x:v>
      </x:c>
      <x:c r="U983" s="12">
        <x:v>1.083333333333333</x:v>
      </x:c>
      <x:c r="V983" s="12">
        <x:v>2500</x:v>
      </x:c>
      <x:c r="W983" s="12">
        <x:f>NA()</x:f>
      </x:c>
    </x:row>
    <x:row r="984">
      <x:c r="A984">
        <x:v>40613</x:v>
      </x:c>
      <x:c r="B984" s="1">
        <x:v>45154.59699672851</x:v>
      </x:c>
      <x:c r="C984" s="6">
        <x:v>49.099453985</x:v>
      </x:c>
      <x:c r="D984" s="14" t="s">
        <x:v>94</x:v>
      </x:c>
      <x:c r="E984" s="15">
        <x:v>45154.3618846154</x:v>
      </x:c>
      <x:c r="F984" t="s">
        <x:v>99</x:v>
      </x:c>
      <x:c r="G984" s="6">
        <x:v>480.20996237046563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21.904</x:v>
      </x:c>
      <x:c r="S984" s="8">
        <x:v>1815.5507398110612</x:v>
      </x:c>
      <x:c r="T984" s="12">
        <x:v>49421.439250702206</x:v>
      </x:c>
      <x:c r="U984" s="12">
        <x:v>1.083333333333333</x:v>
      </x:c>
      <x:c r="V984" s="12">
        <x:v>2500</x:v>
      </x:c>
      <x:c r="W984" s="12">
        <x:f>NA()</x:f>
      </x:c>
    </x:row>
    <x:row r="985">
      <x:c r="A985">
        <x:v>40625</x:v>
      </x:c>
      <x:c r="B985" s="1">
        <x:v>45154.597031326164</x:v>
      </x:c>
      <x:c r="C985" s="6">
        <x:v>49.14927460166667</x:v>
      </x:c>
      <x:c r="D985" s="14" t="s">
        <x:v>94</x:v>
      </x:c>
      <x:c r="E985" s="15">
        <x:v>45154.3618846154</x:v>
      </x:c>
      <x:c r="F985" t="s">
        <x:v>99</x:v>
      </x:c>
      <x:c r="G985" s="6">
        <x:v>486.2675059314785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21.784</x:v>
      </x:c>
      <x:c r="S985" s="8">
        <x:v>1814.4260541498622</x:v>
      </x:c>
      <x:c r="T985" s="12">
        <x:v>49420.28626143445</x:v>
      </x:c>
      <x:c r="U985" s="12">
        <x:v>1.083333333333333</x:v>
      </x:c>
      <x:c r="V985" s="12">
        <x:v>2500</x:v>
      </x:c>
      <x:c r="W985" s="12">
        <x:f>NA()</x:f>
      </x:c>
    </x:row>
    <x:row r="986">
      <x:c r="A986">
        <x:v>40637</x:v>
      </x:c>
      <x:c r="B986" s="1">
        <x:v>45154.59706646416</x:v>
      </x:c>
      <x:c r="C986" s="6">
        <x:v>49.199873315</x:v>
      </x:c>
      <x:c r="D986" s="14" t="s">
        <x:v>94</x:v>
      </x:c>
      <x:c r="E986" s="15">
        <x:v>45154.3618846154</x:v>
      </x:c>
      <x:c r="F986" t="s">
        <x:v>99</x:v>
      </x:c>
      <x:c r="G986" s="6">
        <x:v>487.38495897174874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21.775</x:v>
      </x:c>
      <x:c r="S986" s="8">
        <x:v>1803.8875958251945</x:v>
      </x:c>
      <x:c r="T986" s="12">
        <x:v>49425.43363769387</x:v>
      </x:c>
      <x:c r="U986" s="12">
        <x:v>1.083333333333333</x:v>
      </x:c>
      <x:c r="V986" s="12">
        <x:v>2500</x:v>
      </x:c>
      <x:c r="W986" s="12">
        <x:f>NA()</x:f>
      </x:c>
    </x:row>
    <x:row r="987">
      <x:c r="A987">
        <x:v>40649</x:v>
      </x:c>
      <x:c r="B987" s="1">
        <x:v>45154.5971010133</x:v>
      </x:c>
      <x:c r="C987" s="6">
        <x:v>49.249624071666666</x:v>
      </x:c>
      <x:c r="D987" s="14" t="s">
        <x:v>94</x:v>
      </x:c>
      <x:c r="E987" s="15">
        <x:v>45154.3618846154</x:v>
      </x:c>
      <x:c r="F987" t="s">
        <x:v>99</x:v>
      </x:c>
      <x:c r="G987" s="6">
        <x:v>485.8550697450013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21.802</x:v>
      </x:c>
      <x:c r="S987" s="8">
        <x:v>1816.473408814447</x:v>
      </x:c>
      <x:c r="T987" s="12">
        <x:v>49426.30362201909</x:v>
      </x:c>
      <x:c r="U987" s="12">
        <x:v>1.083333333333333</x:v>
      </x:c>
      <x:c r="V987" s="12">
        <x:v>2500</x:v>
      </x:c>
      <x:c r="W987" s="12">
        <x:f>NA()</x:f>
      </x:c>
    </x:row>
    <x:row r="988">
      <x:c r="A988">
        <x:v>40661</x:v>
      </x:c>
      <x:c r="B988" s="1">
        <x:v>45154.59713558886</x:v>
      </x:c>
      <x:c r="C988" s="6">
        <x:v>49.29941288333333</x:v>
      </x:c>
      <x:c r="D988" s="14" t="s">
        <x:v>94</x:v>
      </x:c>
      <x:c r="E988" s="15">
        <x:v>45154.3618846154</x:v>
      </x:c>
      <x:c r="F988" t="s">
        <x:v>99</x:v>
      </x:c>
      <x:c r="G988" s="6">
        <x:v>485.84983499255065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21.796</x:v>
      </x:c>
      <x:c r="S988" s="8">
        <x:v>1807.162601262124</x:v>
      </x:c>
      <x:c r="T988" s="12">
        <x:v>49422.95759860899</x:v>
      </x:c>
      <x:c r="U988" s="12">
        <x:v>1.083333333333333</x:v>
      </x:c>
      <x:c r="V988" s="12">
        <x:v>2500</x:v>
      </x:c>
      <x:c r="W988" s="12">
        <x:f>NA()</x:f>
      </x:c>
    </x:row>
    <x:row r="989">
      <x:c r="A989">
        <x:v>40673</x:v>
      </x:c>
      <x:c r="B989" s="1">
        <x:v>45154.597170732784</x:v>
      </x:c>
      <x:c r="C989" s="6">
        <x:v>49.350020146666665</x:v>
      </x:c>
      <x:c r="D989" s="14" t="s">
        <x:v>94</x:v>
      </x:c>
      <x:c r="E989" s="15">
        <x:v>45154.3618846154</x:v>
      </x:c>
      <x:c r="F989" t="s">
        <x:v>99</x:v>
      </x:c>
      <x:c r="G989" s="6">
        <x:v>479.2346305610982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21.930999999999997</x:v>
      </x:c>
      <x:c r="S989" s="8">
        <x:v>1808.9082458030246</x:v>
      </x:c>
      <x:c r="T989" s="12">
        <x:v>49425.95297276969</x:v>
      </x:c>
      <x:c r="U989" s="12">
        <x:v>1.083333333333333</x:v>
      </x:c>
      <x:c r="V989" s="12">
        <x:v>2500</x:v>
      </x:c>
      <x:c r="W989" s="12">
        <x:f>NA()</x:f>
      </x:c>
    </x:row>
    <x:row r="990">
      <x:c r="A990">
        <x:v>40692</x:v>
      </x:c>
      <x:c r="B990" s="1">
        <x:v>45154.59720523598</x:v>
      </x:c>
      <x:c r="C990" s="6">
        <x:v>49.39970474</x:v>
      </x:c>
      <x:c r="D990" s="14" t="s">
        <x:v>94</x:v>
      </x:c>
      <x:c r="E990" s="15">
        <x:v>45154.3618846154</x:v>
      </x:c>
      <x:c r="F990" t="s">
        <x:v>99</x:v>
      </x:c>
      <x:c r="G990" s="6">
        <x:v>473.37858338117724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22.038999999999998</x:v>
      </x:c>
      <x:c r="S990" s="8">
        <x:v>1805.9706365255531</x:v>
      </x:c>
      <x:c r="T990" s="12">
        <x:v>49428.3360057952</x:v>
      </x:c>
      <x:c r="U990" s="12">
        <x:v>1.083333333333333</x:v>
      </x:c>
      <x:c r="V990" s="12">
        <x:v>2500</x:v>
      </x:c>
      <x:c r="W990" s="12">
        <x:f>NA()</x:f>
      </x:c>
    </x:row>
    <x:row r="991">
      <x:c r="A991">
        <x:v>40694</x:v>
      </x:c>
      <x:c r="B991" s="1">
        <x:v>45154.59723976804</x:v>
      </x:c>
      <x:c r="C991" s="6">
        <x:v>49.44943089833333</x:v>
      </x:c>
      <x:c r="D991" s="14" t="s">
        <x:v>94</x:v>
      </x:c>
      <x:c r="E991" s="15">
        <x:v>45154.3618846154</x:v>
      </x:c>
      <x:c r="F991" t="s">
        <x:v>99</x:v>
      </x:c>
      <x:c r="G991" s="6">
        <x:v>481.3561367356612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21.886</x:v>
      </x:c>
      <x:c r="S991" s="8">
        <x:v>1806.9241906401044</x:v>
      </x:c>
      <x:c r="T991" s="12">
        <x:v>49426.83318217063</x:v>
      </x:c>
      <x:c r="U991" s="12">
        <x:v>1.083333333333333</x:v>
      </x:c>
      <x:c r="V991" s="12">
        <x:v>2500</x:v>
      </x:c>
      <x:c r="W991" s="12">
        <x:f>NA()</x:f>
      </x:c>
    </x:row>
    <x:row r="992">
      <x:c r="A992">
        <x:v>40708</x:v>
      </x:c>
      <x:c r="B992" s="1">
        <x:v>45154.59727489555</x:v>
      </x:c>
      <x:c r="C992" s="6">
        <x:v>49.500014515</x:v>
      </x:c>
      <x:c r="D992" s="14" t="s">
        <x:v>94</x:v>
      </x:c>
      <x:c r="E992" s="15">
        <x:v>45154.3618846154</x:v>
      </x:c>
      <x:c r="F992" t="s">
        <x:v>99</x:v>
      </x:c>
      <x:c r="G992" s="6">
        <x:v>481.9324071385637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21.878999999999998</x:v>
      </x:c>
      <x:c r="S992" s="8">
        <x:v>1807.0006725650826</x:v>
      </x:c>
      <x:c r="T992" s="12">
        <x:v>49421.811915676684</x:v>
      </x:c>
      <x:c r="U992" s="12">
        <x:v>1.083333333333333</x:v>
      </x:c>
      <x:c r="V992" s="12">
        <x:v>2500</x:v>
      </x:c>
      <x:c r="W992" s="12">
        <x:f>NA()</x:f>
      </x:c>
    </x:row>
    <x:row r="993">
      <x:c r="A993">
        <x:v>40721</x:v>
      </x:c>
      <x:c r="B993" s="1">
        <x:v>45154.597309436205</x:v>
      </x:c>
      <x:c r="C993" s="6">
        <x:v>49.549753061666664</x:v>
      </x:c>
      <x:c r="D993" s="14" t="s">
        <x:v>94</x:v>
      </x:c>
      <x:c r="E993" s="15">
        <x:v>45154.3618846154</x:v>
      </x:c>
      <x:c r="F993" t="s">
        <x:v>99</x:v>
      </x:c>
      <x:c r="G993" s="6">
        <x:v>484.17385382106414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21.831999999999997</x:v>
      </x:c>
      <x:c r="S993" s="8">
        <x:v>1807.176233987232</x:v>
      </x:c>
      <x:c r="T993" s="12">
        <x:v>49419.19318144789</x:v>
      </x:c>
      <x:c r="U993" s="12">
        <x:v>1.083333333333333</x:v>
      </x:c>
      <x:c r="V993" s="12">
        <x:v>2500</x:v>
      </x:c>
      <x:c r="W993" s="12">
        <x:f>NA()</x:f>
      </x:c>
    </x:row>
    <x:row r="994">
      <x:c r="A994">
        <x:v>40733</x:v>
      </x:c>
      <x:c r="B994" s="1">
        <x:v>45154.59734397578</x:v>
      </x:c>
      <x:c r="C994" s="6">
        <x:v>49.59949005166666</x:v>
      </x:c>
      <x:c r="D994" s="14" t="s">
        <x:v>94</x:v>
      </x:c>
      <x:c r="E994" s="15">
        <x:v>45154.3618846154</x:v>
      </x:c>
      <x:c r="F994" t="s">
        <x:v>99</x:v>
      </x:c>
      <x:c r="G994" s="6">
        <x:v>485.4925146403699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21.814999999999998</x:v>
      </x:c>
      <x:c r="S994" s="8">
        <x:v>1809.9152723915558</x:v>
      </x:c>
      <x:c r="T994" s="12">
        <x:v>49427.090085816235</x:v>
      </x:c>
      <x:c r="U994" s="12">
        <x:v>1.083333333333333</x:v>
      </x:c>
      <x:c r="V994" s="12">
        <x:v>2500</x:v>
      </x:c>
      <x:c r="W994" s="12">
        <x:f>NA()</x:f>
      </x:c>
    </x:row>
    <x:row r="995">
      <x:c r="A995">
        <x:v>40745</x:v>
      </x:c>
      <x:c r="B995" s="1">
        <x:v>45154.59737905776</x:v>
      </x:c>
      <x:c r="C995" s="6">
        <x:v>49.65000810666667</x:v>
      </x:c>
      <x:c r="D995" s="14" t="s">
        <x:v>94</x:v>
      </x:c>
      <x:c r="E995" s="15">
        <x:v>45154.3618846154</x:v>
      </x:c>
      <x:c r="F995" t="s">
        <x:v>99</x:v>
      </x:c>
      <x:c r="G995" s="6">
        <x:v>483.33124361637636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21.842</x:v>
      </x:c>
      <x:c r="S995" s="8">
        <x:v>1801.5700437452397</x:v>
      </x:c>
      <x:c r="T995" s="12">
        <x:v>49427.203948603084</x:v>
      </x:c>
      <x:c r="U995" s="12">
        <x:v>1.083333333333333</x:v>
      </x:c>
      <x:c r="V995" s="12">
        <x:v>2500</x:v>
      </x:c>
      <x:c r="W995" s="12">
        <x:f>NA()</x:f>
      </x:c>
    </x:row>
    <x:row r="996">
      <x:c r="A996">
        <x:v>40757</x:v>
      </x:c>
      <x:c r="B996" s="1">
        <x:v>45154.597413610216</x:v>
      </x:c>
      <x:c r="C996" s="6">
        <x:v>49.69976363333333</x:v>
      </x:c>
      <x:c r="D996" s="14" t="s">
        <x:v>94</x:v>
      </x:c>
      <x:c r="E996" s="15">
        <x:v>45154.3618846154</x:v>
      </x:c>
      <x:c r="F996" t="s">
        <x:v>99</x:v>
      </x:c>
      <x:c r="G996" s="6">
        <x:v>476.95769249745763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21.967</x:v>
      </x:c>
      <x:c r="S996" s="8">
        <x:v>1807.8479119606282</x:v>
      </x:c>
      <x:c r="T996" s="12">
        <x:v>49423.509875152275</x:v>
      </x:c>
      <x:c r="U996" s="12">
        <x:v>1.083333333333333</x:v>
      </x:c>
      <x:c r="V996" s="12">
        <x:v>2500</x:v>
      </x:c>
      <x:c r="W996" s="12">
        <x:f>NA()</x:f>
      </x:c>
    </x:row>
    <x:row r="997">
      <x:c r="A997">
        <x:v>40769</x:v>
      </x:c>
      <x:c r="B997" s="1">
        <x:v>45154.597448185814</x:v>
      </x:c>
      <x:c r="C997" s="6">
        <x:v>49.74955249666667</x:v>
      </x:c>
      <x:c r="D997" s="14" t="s">
        <x:v>94</x:v>
      </x:c>
      <x:c r="E997" s="15">
        <x:v>45154.3618846154</x:v>
      </x:c>
      <x:c r="F997" t="s">
        <x:v>99</x:v>
      </x:c>
      <x:c r="G997" s="6">
        <x:v>486.0093944840531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21.794999999999998</x:v>
      </x:c>
      <x:c r="S997" s="8">
        <x:v>1806.0527526260316</x:v>
      </x:c>
      <x:c r="T997" s="12">
        <x:v>49421.30353835637</x:v>
      </x:c>
      <x:c r="U997" s="12">
        <x:v>1.083333333333333</x:v>
      </x:c>
      <x:c r="V997" s="12">
        <x:v>2500</x:v>
      </x:c>
      <x:c r="W997" s="12">
        <x:f>NA()</x:f>
      </x:c>
    </x:row>
    <x:row r="998">
      <x:c r="A998">
        <x:v>40781</x:v>
      </x:c>
      <x:c r="B998" s="1">
        <x:v>45154.59748275158</x:v>
      </x:c>
      <x:c r="C998" s="6">
        <x:v>49.79932720833333</x:v>
      </x:c>
      <x:c r="D998" s="14" t="s">
        <x:v>94</x:v>
      </x:c>
      <x:c r="E998" s="15">
        <x:v>45154.3618846154</x:v>
      </x:c>
      <x:c r="F998" t="s">
        <x:v>99</x:v>
      </x:c>
      <x:c r="G998" s="6">
        <x:v>481.7182767702419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21.877</x:v>
      </x:c>
      <x:c r="S998" s="8">
        <x:v>1800.5480984257665</x:v>
      </x:c>
      <x:c r="T998" s="12">
        <x:v>49429.42350657655</x:v>
      </x:c>
      <x:c r="U998" s="12">
        <x:v>1.083333333333333</x:v>
      </x:c>
      <x:c r="V998" s="12">
        <x:v>2500</x:v>
      </x:c>
      <x:c r="W998" s="12">
        <x:f>NA()</x:f>
      </x:c>
    </x:row>
    <x:row r="999">
      <x:c r="A999">
        <x:v>40793</x:v>
      </x:c>
      <x:c r="B999" s="1">
        <x:v>45154.597517878414</x:v>
      </x:c>
      <x:c r="C999" s="6">
        <x:v>49.849909851666666</x:v>
      </x:c>
      <x:c r="D999" s="14" t="s">
        <x:v>94</x:v>
      </x:c>
      <x:c r="E999" s="15">
        <x:v>45154.3618846154</x:v>
      </x:c>
      <x:c r="F999" t="s">
        <x:v>99</x:v>
      </x:c>
      <x:c r="G999" s="6">
        <x:v>487.7018676267388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21.769</x:v>
      </x:c>
      <x:c r="S999" s="8">
        <x:v>1802.1511872291635</x:v>
      </x:c>
      <x:c r="T999" s="12">
        <x:v>49426.017900849874</x:v>
      </x:c>
      <x:c r="U999" s="12">
        <x:v>1.083333333333333</x:v>
      </x:c>
      <x:c r="V999" s="12">
        <x:v>2500</x:v>
      </x:c>
      <x:c r="W999" s="12">
        <x:f>NA()</x:f>
      </x:c>
    </x:row>
    <x:row r="1000">
      <x:c r="A1000">
        <x:v>40805</x:v>
      </x:c>
      <x:c r="B1000" s="1">
        <x:v>45154.59755241893</x:v>
      </x:c>
      <x:c r="C1000" s="6">
        <x:v>49.89964818666667</x:v>
      </x:c>
      <x:c r="D1000" s="14" t="s">
        <x:v>94</x:v>
      </x:c>
      <x:c r="E1000" s="15">
        <x:v>45154.3618846154</x:v>
      </x:c>
      <x:c r="F1000" t="s">
        <x:v>99</x:v>
      </x:c>
      <x:c r="G1000" s="6">
        <x:v>488.6541343768687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21.750999999999998</x:v>
      </x:c>
      <x:c r="S1000" s="8">
        <x:v>1799.1687653307738</x:v>
      </x:c>
      <x:c r="T1000" s="12">
        <x:v>49425.694842658835</x:v>
      </x:c>
      <x:c r="U1000" s="12">
        <x:v>1.083333333333333</x:v>
      </x:c>
      <x:c r="V1000" s="12">
        <x:v>2500</x:v>
      </x:c>
      <x:c r="W1000" s="12">
        <x:f>NA()</x:f>
      </x:c>
    </x:row>
    <x:row r="1001">
      <x:c r="A1001">
        <x:v>40817</x:v>
      </x:c>
      <x:c r="B1001" s="1">
        <x:v>45154.597586992575</x:v>
      </x:c>
      <x:c r="C1001" s="6">
        <x:v>49.94943422833333</x:v>
      </x:c>
      <x:c r="D1001" s="14" t="s">
        <x:v>94</x:v>
      </x:c>
      <x:c r="E1001" s="15">
        <x:v>45154.3618846154</x:v>
      </x:c>
      <x:c r="F1001" t="s">
        <x:v>99</x:v>
      </x:c>
      <x:c r="G1001" s="6">
        <x:v>490.56259582796525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21.711</x:v>
      </x:c>
      <x:c r="S1001" s="8">
        <x:v>1793.6574085447141</x:v>
      </x:c>
      <x:c r="T1001" s="12">
        <x:v>49419.58977402413</x:v>
      </x:c>
      <x:c r="U1001" s="12">
        <x:v>1.083333333333333</x:v>
      </x:c>
      <x:c r="V1001" s="12">
        <x:v>2500</x:v>
      </x:c>
      <x:c r="W1001" s="12">
        <x:f>NA()</x:f>
      </x:c>
    </x:row>
    <x:row r="1002">
      <x:c r="A1002">
        <x:v>40829</x:v>
      </x:c>
      <x:c r="B1002" s="1">
        <x:v>45154.597622078814</x:v>
      </x:c>
      <x:c r="C1002" s="6">
        <x:v>49.999958415</x:v>
      </x:c>
      <x:c r="D1002" s="14" t="s">
        <x:v>94</x:v>
      </x:c>
      <x:c r="E1002" s="15">
        <x:v>45154.3618846154</x:v>
      </x:c>
      <x:c r="F1002" t="s">
        <x:v>99</x:v>
      </x:c>
      <x:c r="G1002" s="6">
        <x:v>491.09824350443773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21.705</x:v>
      </x:c>
      <x:c r="S1002" s="8">
        <x:v>1795.8900454125915</x:v>
      </x:c>
      <x:c r="T1002" s="12">
        <x:v>49424.57440268221</x:v>
      </x:c>
      <x:c r="U1002" s="12">
        <x:v>1.083333333333333</x:v>
      </x:c>
      <x:c r="V1002" s="12">
        <x:v>2500</x:v>
      </x:c>
      <x:c r="W1002" s="12">
        <x:f>NA()</x:f>
      </x:c>
    </x:row>
    <x:row r="1003">
      <x:c r="A1003">
        <x:v>40841</x:v>
      </x:c>
      <x:c r="B1003" s="1">
        <x:v>45154.59765666391</x:v>
      </x:c>
      <x:c r="C1003" s="6">
        <x:v>50.049760955</x:v>
      </x:c>
      <x:c r="D1003" s="14" t="s">
        <x:v>94</x:v>
      </x:c>
      <x:c r="E1003" s="15">
        <x:v>45154.3618846154</x:v>
      </x:c>
      <x:c r="F1003" t="s">
        <x:v>99</x:v>
      </x:c>
      <x:c r="G1003" s="6">
        <x:v>488.3943875379759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21.762</x:v>
      </x:c>
      <x:c r="S1003" s="8">
        <x:v>1801.4769145487628</x:v>
      </x:c>
      <x:c r="T1003" s="12">
        <x:v>49431.43051340451</x:v>
      </x:c>
      <x:c r="U1003" s="12">
        <x:v>1.083333333333333</x:v>
      </x:c>
      <x:c r="V1003" s="12">
        <x:v>2500</x:v>
      </x:c>
      <x:c r="W1003" s="12">
        <x:f>NA()</x:f>
      </x:c>
    </x:row>
    <x:row r="1004">
      <x:c r="A1004">
        <x:v>40853</x:v>
      </x:c>
      <x:c r="B1004" s="1">
        <x:v>45154.59769123029</x:v>
      </x:c>
      <x:c r="C1004" s="6">
        <x:v>50.099536543333336</x:v>
      </x:c>
      <x:c r="D1004" s="14" t="s">
        <x:v>94</x:v>
      </x:c>
      <x:c r="E1004" s="15">
        <x:v>45154.3618846154</x:v>
      </x:c>
      <x:c r="F1004" t="s">
        <x:v>99</x:v>
      </x:c>
      <x:c r="G1004" s="6">
        <x:v>489.021891856544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21.74</x:v>
      </x:c>
      <x:c r="S1004" s="8">
        <x:v>1795.0323282071242</x:v>
      </x:c>
      <x:c r="T1004" s="12">
        <x:v>49421.984436557505</x:v>
      </x:c>
      <x:c r="U1004" s="12">
        <x:v>1.083333333333333</x:v>
      </x:c>
      <x:c r="V1004" s="12">
        <x:v>2500</x:v>
      </x:c>
      <x:c r="W1004" s="12">
        <x:f>NA()</x:f>
      </x:c>
    </x:row>
    <x:row r="1005">
      <x:c r="A1005">
        <x:v>40865</x:v>
      </x:c>
      <x:c r="B1005" s="1">
        <x:v>45154.597725757485</x:v>
      </x:c>
      <x:c r="C1005" s="6">
        <x:v>50.149255705</x:v>
      </x:c>
      <x:c r="D1005" s="14" t="s">
        <x:v>94</x:v>
      </x:c>
      <x:c r="E1005" s="15">
        <x:v>45154.3618846154</x:v>
      </x:c>
      <x:c r="F1005" t="s">
        <x:v>99</x:v>
      </x:c>
      <x:c r="G1005" s="6">
        <x:v>477.4831027729282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21.967</x:v>
      </x:c>
      <x:c r="S1005" s="8">
        <x:v>1797.692646876118</x:v>
      </x:c>
      <x:c r="T1005" s="12">
        <x:v>49426.821500476006</x:v>
      </x:c>
      <x:c r="U1005" s="12">
        <x:v>1.083333333333333</x:v>
      </x:c>
      <x:c r="V1005" s="12">
        <x:v>2500</x:v>
      </x:c>
      <x:c r="W1005" s="12">
        <x:f>NA()</x:f>
      </x:c>
    </x:row>
    <x:row r="1006">
      <x:c r="A1006">
        <x:v>40877</x:v>
      </x:c>
      <x:c r="B1006" s="1">
        <x:v>45154.59776090641</x:v>
      </x:c>
      <x:c r="C1006" s="6">
        <x:v>50.19987015666667</x:v>
      </x:c>
      <x:c r="D1006" s="14" t="s">
        <x:v>94</x:v>
      </x:c>
      <x:c r="E1006" s="15">
        <x:v>45154.3618846154</x:v>
      </x:c>
      <x:c r="F1006" t="s">
        <x:v>99</x:v>
      </x:c>
      <x:c r="G1006" s="6">
        <x:v>492.7061997489392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21.683</x:v>
      </x:c>
      <x:c r="S1006" s="8">
        <x:v>1792.6576633928446</x:v>
      </x:c>
      <x:c r="T1006" s="12">
        <x:v>49427.03254428513</x:v>
      </x:c>
      <x:c r="U1006" s="12">
        <x:v>1.083333333333333</x:v>
      </x:c>
      <x:c r="V1006" s="12">
        <x:v>2500</x:v>
      </x:c>
      <x:c r="W1006" s="12">
        <x:f>NA()</x:f>
      </x:c>
    </x:row>
    <x:row r="1007">
      <x:c r="A1007">
        <x:v>40889</x:v>
      </x:c>
      <x:c r="B1007" s="1">
        <x:v>45154.59779551178</x:v>
      </x:c>
      <x:c r="C1007" s="6">
        <x:v>50.249701895</x:v>
      </x:c>
      <x:c r="D1007" s="14" t="s">
        <x:v>94</x:v>
      </x:c>
      <x:c r="E1007" s="15">
        <x:v>45154.3618846154</x:v>
      </x:c>
      <x:c r="F1007" t="s">
        <x:v>99</x:v>
      </x:c>
      <x:c r="G1007" s="6">
        <x:v>494.6803301818838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21.63</x:v>
      </x:c>
      <x:c r="S1007" s="8">
        <x:v>1795.8108622604486</x:v>
      </x:c>
      <x:c r="T1007" s="12">
        <x:v>49425.11833278685</x:v>
      </x:c>
      <x:c r="U1007" s="12">
        <x:v>1.083333333333333</x:v>
      </x:c>
      <x:c r="V1007" s="12">
        <x:v>2500</x:v>
      </x:c>
      <x:c r="W1007" s="12">
        <x:f>NA()</x:f>
      </x:c>
    </x:row>
    <x:row r="1008">
      <x:c r="A1008">
        <x:v>40901</x:v>
      </x:c>
      <x:c r="B1008" s="1">
        <x:v>45154.59783007598</x:v>
      </x:c>
      <x:c r="C1008" s="6">
        <x:v>50.29947434666666</x:v>
      </x:c>
      <x:c r="D1008" s="14" t="s">
        <x:v>94</x:v>
      </x:c>
      <x:c r="E1008" s="15">
        <x:v>45154.3618846154</x:v>
      </x:c>
      <x:c r="F1008" t="s">
        <x:v>99</x:v>
      </x:c>
      <x:c r="G1008" s="6">
        <x:v>496.29979581576805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21.604</x:v>
      </x:c>
      <x:c r="S1008" s="8">
        <x:v>1794.3862549445973</x:v>
      </x:c>
      <x:c r="T1008" s="12">
        <x:v>49425.30104053181</x:v>
      </x:c>
      <x:c r="U1008" s="12">
        <x:v>1.083333333333333</x:v>
      </x:c>
      <x:c r="V1008" s="12">
        <x:v>2500</x:v>
      </x:c>
      <x:c r="W1008" s="12">
        <x:f>NA()</x:f>
      </x:c>
    </x:row>
    <x:row r="1009">
      <x:c r="A1009">
        <x:v>40913</x:v>
      </x:c>
      <x:c r="B1009" s="1">
        <x:v>45154.59786463777</x:v>
      </x:c>
      <x:c r="C1009" s="6">
        <x:v>50.34924331166667</x:v>
      </x:c>
      <x:c r="D1009" s="14" t="s">
        <x:v>94</x:v>
      </x:c>
      <x:c r="E1009" s="15">
        <x:v>45154.3618846154</x:v>
      </x:c>
      <x:c r="F1009" t="s">
        <x:v>99</x:v>
      </x:c>
      <x:c r="G1009" s="6">
        <x:v>487.9548351184536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21.75</x:v>
      </x:c>
      <x:c r="S1009" s="8">
        <x:v>1785.1395405885721</x:v>
      </x:c>
      <x:c r="T1009" s="12">
        <x:v>49420.70308671844</x:v>
      </x:c>
      <x:c r="U1009" s="12">
        <x:v>1.083333333333333</x:v>
      </x:c>
      <x:c r="V1009" s="12">
        <x:v>2500</x:v>
      </x:c>
      <x:c r="W1009" s="12">
        <x:f>NA()</x:f>
      </x:c>
    </x:row>
    <x:row r="1010">
      <x:c r="A1010">
        <x:v>40925</x:v>
      </x:c>
      <x:c r="B1010" s="1">
        <x:v>45154.59789977959</x:v>
      </x:c>
      <x:c r="C1010" s="6">
        <x:v>50.39984754333334</x:v>
      </x:c>
      <x:c r="D1010" s="14" t="s">
        <x:v>94</x:v>
      </x:c>
      <x:c r="E1010" s="15">
        <x:v>45154.3618846154</x:v>
      </x:c>
      <x:c r="F1010" t="s">
        <x:v>99</x:v>
      </x:c>
      <x:c r="G1010" s="6">
        <x:v>478.92456097734527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21.936999999999998</x:v>
      </x:c>
      <x:c r="S1010" s="8">
        <x:v>1795.1048811537657</x:v>
      </x:c>
      <x:c r="T1010" s="12">
        <x:v>49422.51785833845</x:v>
      </x:c>
      <x:c r="U1010" s="12">
        <x:v>1.083333333333333</x:v>
      </x:c>
      <x:c r="V1010" s="12">
        <x:v>2500</x:v>
      </x:c>
      <x:c r="W1010" s="12">
        <x:f>NA()</x:f>
      </x:c>
    </x:row>
    <x:row r="1011">
      <x:c r="A1011">
        <x:v>40937</x:v>
      </x:c>
      <x:c r="B1011" s="1">
        <x:v>45154.59793440918</x:v>
      </x:c>
      <x:c r="C1011" s="6">
        <x:v>50.44971416</x:v>
      </x:c>
      <x:c r="D1011" s="14" t="s">
        <x:v>94</x:v>
      </x:c>
      <x:c r="E1011" s="15">
        <x:v>45154.3618846154</x:v>
      </x:c>
      <x:c r="F1011" t="s">
        <x:v>99</x:v>
      </x:c>
      <x:c r="G1011" s="6">
        <x:v>481.9344045844579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21.881</x:v>
      </x:c>
      <x:c r="S1011" s="8">
        <x:v>1794.6028101751256</x:v>
      </x:c>
      <x:c r="T1011" s="12">
        <x:v>49425.25190897282</x:v>
      </x:c>
      <x:c r="U1011" s="12">
        <x:v>1.083333333333333</x:v>
      </x:c>
      <x:c r="V1011" s="12">
        <x:v>2500</x:v>
      </x:c>
      <x:c r="W1011" s="12">
        <x:f>NA()</x:f>
      </x:c>
    </x:row>
    <x:row r="1012">
      <x:c r="A1012">
        <x:v>40950</x:v>
      </x:c>
      <x:c r="B1012" s="1">
        <x:v>45154.59796889298</x:v>
      </x:c>
      <x:c r="C1012" s="6">
        <x:v>50.49937082833333</x:v>
      </x:c>
      <x:c r="D1012" s="14" t="s">
        <x:v>94</x:v>
      </x:c>
      <x:c r="E1012" s="15">
        <x:v>45154.3618846154</x:v>
      </x:c>
      <x:c r="F1012" t="s">
        <x:v>99</x:v>
      </x:c>
      <x:c r="G1012" s="6">
        <x:v>492.006809207245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21.689999999999998</x:v>
      </x:c>
      <x:c r="S1012" s="8">
        <x:v>1790.7937251355904</x:v>
      </x:c>
      <x:c r="T1012" s="12">
        <x:v>49429.77058745333</x:v>
      </x:c>
      <x:c r="U1012" s="12">
        <x:v>1.083333333333333</x:v>
      </x:c>
      <x:c r="V1012" s="12">
        <x:v>2500</x:v>
      </x:c>
      <x:c r="W1012" s="12">
        <x:f>NA()</x:f>
      </x:c>
    </x:row>
    <x:row r="1013">
      <x:c r="A1013">
        <x:v>40964</x:v>
      </x:c>
      <x:c r="B1013" s="1">
        <x:v>45154.59800402265</x:v>
      </x:c>
      <x:c r="C1013" s="6">
        <x:v>50.54995753833333</x:v>
      </x:c>
      <x:c r="D1013" s="14" t="s">
        <x:v>94</x:v>
      </x:c>
      <x:c r="E1013" s="15">
        <x:v>45154.3618846154</x:v>
      </x:c>
      <x:c r="F1013" t="s">
        <x:v>99</x:v>
      </x:c>
      <x:c r="G1013" s="6">
        <x:v>473.64536215233426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22.044</x:v>
      </x:c>
      <x:c r="S1013" s="8">
        <x:v>1794.305802158873</x:v>
      </x:c>
      <x:c r="T1013" s="12">
        <x:v>49427.0738021542</x:v>
      </x:c>
      <x:c r="U1013" s="12">
        <x:v>1.083333333333333</x:v>
      </x:c>
      <x:c r="V1013" s="12">
        <x:v>2500</x:v>
      </x:c>
      <x:c r="W1013" s="12">
        <x:f>NA()</x:f>
      </x:c>
    </x:row>
    <x:row r="1014">
      <x:c r="A1014">
        <x:v>40971</x:v>
      </x:c>
      <x:c r="B1014" s="1">
        <x:v>45154.59803862094</x:v>
      </x:c>
      <x:c r="C1014" s="6">
        <x:v>50.59977909333333</x:v>
      </x:c>
      <x:c r="D1014" s="14" t="s">
        <x:v>94</x:v>
      </x:c>
      <x:c r="E1014" s="15">
        <x:v>45154.3618846154</x:v>
      </x:c>
      <x:c r="F1014" t="s">
        <x:v>99</x:v>
      </x:c>
      <x:c r="G1014" s="6">
        <x:v>487.2198854848078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21.77</x:v>
      </x:c>
      <x:c r="S1014" s="8">
        <x:v>1790.0096469649889</x:v>
      </x:c>
      <x:c r="T1014" s="12">
        <x:v>49421.98219865161</x:v>
      </x:c>
      <x:c r="U1014" s="12">
        <x:v>1.083333333333333</x:v>
      </x:c>
      <x:c r="V1014" s="12">
        <x:v>2500</x:v>
      </x:c>
      <x:c r="W1014" s="12">
        <x:f>NA()</x:f>
      </x:c>
    </x:row>
    <x:row r="1015">
      <x:c r="A1015">
        <x:v>40985</x:v>
      </x:c>
      <x:c r="B1015" s="1">
        <x:v>45154.59807311676</x:v>
      </x:c>
      <x:c r="C1015" s="6">
        <x:v>50.64945306333333</x:v>
      </x:c>
      <x:c r="D1015" s="14" t="s">
        <x:v>94</x:v>
      </x:c>
      <x:c r="E1015" s="15">
        <x:v>45154.3618846154</x:v>
      </x:c>
      <x:c r="F1015" t="s">
        <x:v>99</x:v>
      </x:c>
      <x:c r="G1015" s="6">
        <x:v>489.24044488412994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21.744</x:v>
      </x:c>
      <x:c r="S1015" s="8">
        <x:v>1783.5973012203756</x:v>
      </x:c>
      <x:c r="T1015" s="12">
        <x:v>49424.059889692784</x:v>
      </x:c>
      <x:c r="U1015" s="12">
        <x:v>1.083333333333333</x:v>
      </x:c>
      <x:c r="V1015" s="12">
        <x:v>2500</x:v>
      </x:c>
      <x:c r="W1015" s="12">
        <x:f>NA()</x:f>
      </x:c>
    </x:row>
    <x:row r="1016">
      <x:c r="A1016">
        <x:v>40997</x:v>
      </x:c>
      <x:c r="B1016" s="1">
        <x:v>45154.59810821603</x:v>
      </x:c>
      <x:c r="C1016" s="6">
        <x:v>50.69999600333333</x:v>
      </x:c>
      <x:c r="D1016" s="14" t="s">
        <x:v>94</x:v>
      </x:c>
      <x:c r="E1016" s="15">
        <x:v>45154.3618846154</x:v>
      </x:c>
      <x:c r="F1016" t="s">
        <x:v>99</x:v>
      </x:c>
      <x:c r="G1016" s="6">
        <x:v>490.82736789503554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21.703999999999997</x:v>
      </x:c>
      <x:c r="S1016" s="8">
        <x:v>1788.2208188122981</x:v>
      </x:c>
      <x:c r="T1016" s="12">
        <x:v>49427.323249755835</x:v>
      </x:c>
      <x:c r="U1016" s="12">
        <x:v>1.083333333333333</x:v>
      </x:c>
      <x:c r="V1016" s="12">
        <x:v>2500</x:v>
      </x:c>
      <x:c r="W1016" s="12">
        <x:f>NA()</x:f>
      </x:c>
    </x:row>
    <x:row r="1017">
      <x:c r="A1017">
        <x:v>41009</x:v>
      </x:c>
      <x:c r="B1017" s="1">
        <x:v>45154.59814270401</x:v>
      </x:c>
      <x:c r="C1017" s="6">
        <x:v>50.74965870166667</x:v>
      </x:c>
      <x:c r="D1017" s="14" t="s">
        <x:v>94</x:v>
      </x:c>
      <x:c r="E1017" s="15">
        <x:v>45154.3618846154</x:v>
      </x:c>
      <x:c r="F1017" t="s">
        <x:v>99</x:v>
      </x:c>
      <x:c r="G1017" s="6">
        <x:v>491.6375859530041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21.703</x:v>
      </x:c>
      <x:c r="S1017" s="8">
        <x:v>1790.2593156239584</x:v>
      </x:c>
      <x:c r="T1017" s="12">
        <x:v>49424.99399699946</x:v>
      </x:c>
      <x:c r="U1017" s="12">
        <x:v>1.083333333333333</x:v>
      </x:c>
      <x:c r="V1017" s="12">
        <x:v>2500</x:v>
      </x:c>
      <x:c r="W1017" s="12">
        <x:f>NA()</x:f>
      </x:c>
    </x:row>
    <x:row r="1018">
      <x:c r="A1018">
        <x:v>41021</x:v>
      </x:c>
      <x:c r="B1018" s="1">
        <x:v>45154.59817722084</x:v>
      </x:c>
      <x:c r="C1018" s="6">
        <x:v>50.79936293833333</x:v>
      </x:c>
      <x:c r="D1018" s="14" t="s">
        <x:v>94</x:v>
      </x:c>
      <x:c r="E1018" s="15">
        <x:v>45154.3618846154</x:v>
      </x:c>
      <x:c r="F1018" t="s">
        <x:v>99</x:v>
      </x:c>
      <x:c r="G1018" s="6">
        <x:v>493.28679572122553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21.66</x:v>
      </x:c>
      <x:c r="S1018" s="8">
        <x:v>1786.050517047515</x:v>
      </x:c>
      <x:c r="T1018" s="12">
        <x:v>49432.26334377203</x:v>
      </x:c>
      <x:c r="U1018" s="12">
        <x:v>1.083333333333333</x:v>
      </x:c>
      <x:c r="V1018" s="12">
        <x:v>2500</x:v>
      </x:c>
      <x:c r="W1018" s="12">
        <x:f>NA()</x:f>
      </x:c>
    </x:row>
    <x:row r="1019">
      <x:c r="A1019">
        <x:v>41033</x:v>
      </x:c>
      <x:c r="B1019" s="1">
        <x:v>45154.598212323785</x:v>
      </x:c>
      <x:c r="C1019" s="6">
        <x:v>50.849911185</x:v>
      </x:c>
      <x:c r="D1019" s="14" t="s">
        <x:v>94</x:v>
      </x:c>
      <x:c r="E1019" s="15">
        <x:v>45154.3618846154</x:v>
      </x:c>
      <x:c r="F1019" t="s">
        <x:v>99</x:v>
      </x:c>
      <x:c r="G1019" s="6">
        <x:v>485.5975997105577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21.813</x:v>
      </x:c>
      <x:c r="S1019" s="8">
        <x:v>1787.9022205710673</x:v>
      </x:c>
      <x:c r="T1019" s="12">
        <x:v>49420.41031276962</x:v>
      </x:c>
      <x:c r="U1019" s="12">
        <x:v>1.083333333333333</x:v>
      </x:c>
      <x:c r="V1019" s="12">
        <x:v>2500</x:v>
      </x:c>
      <x:c r="W1019" s="12">
        <x:f>NA()</x:f>
      </x:c>
    </x:row>
    <x:row r="1020">
      <x:c r="A1020">
        <x:v>41045</x:v>
      </x:c>
      <x:c r="B1020" s="1">
        <x:v>45154.59824681617</x:v>
      </x:c>
      <x:c r="C1020" s="6">
        <x:v>50.89958021333333</x:v>
      </x:c>
      <x:c r="D1020" s="14" t="s">
        <x:v>94</x:v>
      </x:c>
      <x:c r="E1020" s="15">
        <x:v>45154.3618846154</x:v>
      </x:c>
      <x:c r="F1020" t="s">
        <x:v>99</x:v>
      </x:c>
      <x:c r="G1020" s="6">
        <x:v>490.0337216646778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21.724999999999998</x:v>
      </x:c>
      <x:c r="S1020" s="8">
        <x:v>1787.008408438604</x:v>
      </x:c>
      <x:c r="T1020" s="12">
        <x:v>49430.53700140208</x:v>
      </x:c>
      <x:c r="U1020" s="12">
        <x:v>1.083333333333333</x:v>
      </x:c>
      <x:c r="V1020" s="12">
        <x:v>2500</x:v>
      </x:c>
      <x:c r="W1020" s="12">
        <x:f>NA()</x:f>
      </x:c>
    </x:row>
    <x:row r="1021">
      <x:c r="A1021">
        <x:v>41057</x:v>
      </x:c>
      <x:c r="B1021" s="1">
        <x:v>45154.598281360464</x:v>
      </x:c>
      <x:c r="C1021" s="6">
        <x:v>50.949323996666664</x:v>
      </x:c>
      <x:c r="D1021" s="14" t="s">
        <x:v>94</x:v>
      </x:c>
      <x:c r="E1021" s="15">
        <x:v>45154.3618846154</x:v>
      </x:c>
      <x:c r="F1021" t="s">
        <x:v>99</x:v>
      </x:c>
      <x:c r="G1021" s="6">
        <x:v>496.41143415192477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21.608</x:v>
      </x:c>
      <x:c r="S1021" s="8">
        <x:v>1785.2395226730432</x:v>
      </x:c>
      <x:c r="T1021" s="12">
        <x:v>49415.83824104372</x:v>
      </x:c>
      <x:c r="U1021" s="12">
        <x:v>1.083333333333333</x:v>
      </x:c>
      <x:c r="V1021" s="12">
        <x:v>2500</x:v>
      </x:c>
      <x:c r="W1021" s="12">
        <x:f>NA()</x:f>
      </x:c>
    </x:row>
    <x:row r="1022">
      <x:c r="A1022">
        <x:v>41069</x:v>
      </x:c>
      <x:c r="B1022" s="1">
        <x:v>45154.59831649007</x:v>
      </x:c>
      <x:c r="C1022" s="6">
        <x:v>50.99991062</x:v>
      </x:c>
      <x:c r="D1022" s="14" t="s">
        <x:v>94</x:v>
      </x:c>
      <x:c r="E1022" s="15">
        <x:v>45154.3618846154</x:v>
      </x:c>
      <x:c r="F1022" t="s">
        <x:v>99</x:v>
      </x:c>
      <x:c r="G1022" s="6">
        <x:v>484.70156320358797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21.826</x:v>
      </x:c>
      <x:c r="S1022" s="8">
        <x:v>1783.980305492427</x:v>
      </x:c>
      <x:c r="T1022" s="12">
        <x:v>49422.417826828445</x:v>
      </x:c>
      <x:c r="U1022" s="12">
        <x:v>1.083333333333333</x:v>
      </x:c>
      <x:c r="V1022" s="12">
        <x:v>2500</x:v>
      </x:c>
      <x:c r="W1022" s="12">
        <x:f>NA()</x:f>
      </x:c>
    </x:row>
    <x:row r="1023">
      <x:c r="A1023">
        <x:v>41081</x:v>
      </x:c>
      <x:c r="B1023" s="1">
        <x:v>45154.59835100409</x:v>
      </x:c>
      <x:c r="C1023" s="6">
        <x:v>51.04961082166667</x:v>
      </x:c>
      <x:c r="D1023" s="14" t="s">
        <x:v>94</x:v>
      </x:c>
      <x:c r="E1023" s="15">
        <x:v>45154.3618846154</x:v>
      </x:c>
      <x:c r="F1023" t="s">
        <x:v>99</x:v>
      </x:c>
      <x:c r="G1023" s="6">
        <x:v>483.760778276262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21.846</x:v>
      </x:c>
      <x:c r="S1023" s="8">
        <x:v>1782.2038245126605</x:v>
      </x:c>
      <x:c r="T1023" s="12">
        <x:v>49429.62348537668</x:v>
      </x:c>
      <x:c r="U1023" s="12">
        <x:v>1.083333333333333</x:v>
      </x:c>
      <x:c r="V1023" s="12">
        <x:v>2500</x:v>
      </x:c>
      <x:c r="W1023" s="12">
        <x:f>NA()</x:f>
      </x:c>
    </x:row>
    <x:row r="1024">
      <x:c r="A1024">
        <x:v>41093</x:v>
      </x:c>
      <x:c r="B1024" s="1">
        <x:v>45154.59838553639</x:v>
      </x:c>
      <x:c r="C1024" s="6">
        <x:v>51.09933732166667</x:v>
      </x:c>
      <x:c r="D1024" s="14" t="s">
        <x:v>94</x:v>
      </x:c>
      <x:c r="E1024" s="15">
        <x:v>45154.3618846154</x:v>
      </x:c>
      <x:c r="F1024" t="s">
        <x:v>99</x:v>
      </x:c>
      <x:c r="G1024" s="6">
        <x:v>481.98447266122844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21.878</x:v>
      </x:c>
      <x:c r="S1024" s="8">
        <x:v>1777.3081310455789</x:v>
      </x:c>
      <x:c r="T1024" s="12">
        <x:v>49424.91201710624</x:v>
      </x:c>
      <x:c r="U1024" s="12">
        <x:v>1.083333333333333</x:v>
      </x:c>
      <x:c r="V1024" s="12">
        <x:v>2500</x:v>
      </x:c>
      <x:c r="W1024" s="12">
        <x:f>NA()</x:f>
      </x:c>
    </x:row>
    <x:row r="1025">
      <x:c r="A1025">
        <x:v>41105</x:v>
      </x:c>
      <x:c r="B1025" s="1">
        <x:v>45154.59842060305</x:v>
      </x:c>
      <x:c r="C1025" s="6">
        <x:v>51.14983331</x:v>
      </x:c>
      <x:c r="D1025" s="14" t="s">
        <x:v>94</x:v>
      </x:c>
      <x:c r="E1025" s="15">
        <x:v>45154.3618846154</x:v>
      </x:c>
      <x:c r="F1025" t="s">
        <x:v>99</x:v>
      </x:c>
      <x:c r="G1025" s="6">
        <x:v>494.5215158043904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21.637</x:v>
      </x:c>
      <x:c r="S1025" s="8">
        <x:v>1777.008415141371</x:v>
      </x:c>
      <x:c r="T1025" s="12">
        <x:v>49429.45317313542</x:v>
      </x:c>
      <x:c r="U1025" s="12">
        <x:v>1.083333333333333</x:v>
      </x:c>
      <x:c r="V1025" s="12">
        <x:v>2500</x:v>
      </x:c>
      <x:c r="W1025" s="12">
        <x:f>NA()</x:f>
      </x:c>
    </x:row>
    <x:row r="1026">
      <x:c r="A1026">
        <x:v>41117</x:v>
      </x:c>
      <x:c r="B1026" s="1">
        <x:v>45154.5984552215</x:v>
      </x:c>
      <x:c r="C1026" s="6">
        <x:v>51.199683891666666</x:v>
      </x:c>
      <x:c r="D1026" s="14" t="s">
        <x:v>94</x:v>
      </x:c>
      <x:c r="E1026" s="15">
        <x:v>45154.3618846154</x:v>
      </x:c>
      <x:c r="F1026" t="s">
        <x:v>99</x:v>
      </x:c>
      <x:c r="G1026" s="6">
        <x:v>496.03732470979884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21.621</x:v>
      </x:c>
      <x:c r="S1026" s="8">
        <x:v>1784.5466663271145</x:v>
      </x:c>
      <x:c r="T1026" s="12">
        <x:v>49427.38010913952</x:v>
      </x:c>
      <x:c r="U1026" s="12">
        <x:v>1.083333333333333</x:v>
      </x:c>
      <x:c r="V1026" s="12">
        <x:v>2500</x:v>
      </x:c>
      <x:c r="W1026" s="12">
        <x:f>NA()</x:f>
      </x:c>
    </x:row>
    <x:row r="1027">
      <x:c r="A1027">
        <x:v>41129</x:v>
      </x:c>
      <x:c r="B1027" s="1">
        <x:v>45154.598489731325</x:v>
      </x:c>
      <x:c r="C1027" s="6">
        <x:v>51.24937803833333</x:v>
      </x:c>
      <x:c r="D1027" s="14" t="s">
        <x:v>94</x:v>
      </x:c>
      <x:c r="E1027" s="15">
        <x:v>45154.3618846154</x:v>
      </x:c>
      <x:c r="F1027" t="s">
        <x:v>99</x:v>
      </x:c>
      <x:c r="G1027" s="6">
        <x:v>497.82058519118124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21.586</x:v>
      </x:c>
      <x:c r="S1027" s="8">
        <x:v>1772.975131830026</x:v>
      </x:c>
      <x:c r="T1027" s="12">
        <x:v>49424.60933452049</x:v>
      </x:c>
      <x:c r="U1027" s="12">
        <x:v>1.083333333333333</x:v>
      </x:c>
      <x:c r="V1027" s="12">
        <x:v>2500</x:v>
      </x:c>
      <x:c r="W1027" s="12">
        <x:f>NA()</x:f>
      </x:c>
    </x:row>
    <x:row r="1028">
      <x:c r="A1028">
        <x:v>41141</x:v>
      </x:c>
      <x:c r="B1028" s="1">
        <x:v>45154.598524331275</x:v>
      </x:c>
      <x:c r="C1028" s="6">
        <x:v>51.29920196166667</x:v>
      </x:c>
      <x:c r="D1028" s="14" t="s">
        <x:v>94</x:v>
      </x:c>
      <x:c r="E1028" s="15">
        <x:v>45154.3618846154</x:v>
      </x:c>
      <x:c r="F1028" t="s">
        <x:v>99</x:v>
      </x:c>
      <x:c r="G1028" s="6">
        <x:v>497.9278310864657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21.581999999999997</x:v>
      </x:c>
      <x:c r="S1028" s="8">
        <x:v>1780.3347090643163</x:v>
      </x:c>
      <x:c r="T1028" s="12">
        <x:v>49425.28831113022</x:v>
      </x:c>
      <x:c r="U1028" s="12">
        <x:v>1.083333333333333</x:v>
      </x:c>
      <x:c r="V1028" s="12">
        <x:v>2500</x:v>
      </x:c>
      <x:c r="W1028" s="12">
        <x:f>NA()</x:f>
      </x:c>
    </x:row>
    <x:row r="1029">
      <x:c r="A1029">
        <x:v>41153</x:v>
      </x:c>
      <x:c r="B1029" s="1">
        <x:v>45154.59855955826</x:v>
      </x:c>
      <x:c r="C1029" s="6">
        <x:v>51.34992881833333</x:v>
      </x:c>
      <x:c r="D1029" s="14" t="s">
        <x:v>94</x:v>
      </x:c>
      <x:c r="E1029" s="15">
        <x:v>45154.3618846154</x:v>
      </x:c>
      <x:c r="F1029" t="s">
        <x:v>99</x:v>
      </x:c>
      <x:c r="G1029" s="6">
        <x:v>490.3558859147751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21.723</x:v>
      </x:c>
      <x:c r="S1029" s="8">
        <x:v>1782.6641525521231</x:v>
      </x:c>
      <x:c r="T1029" s="12">
        <x:v>49429.596505369205</x:v>
      </x:c>
      <x:c r="U1029" s="12">
        <x:v>1.083333333333333</x:v>
      </x:c>
      <x:c r="V1029" s="12">
        <x:v>2500</x:v>
      </x:c>
      <x:c r="W1029" s="12">
        <x:f>NA()</x:f>
      </x:c>
    </x:row>
    <x:row r="1030">
      <x:c r="A1030">
        <x:v>41165</x:v>
      </x:c>
      <x:c r="B1030" s="1">
        <x:v>45154.59859408479</x:v>
      </x:c>
      <x:c r="C1030" s="6">
        <x:v>51.39964701666667</x:v>
      </x:c>
      <x:c r="D1030" s="14" t="s">
        <x:v>94</x:v>
      </x:c>
      <x:c r="E1030" s="15">
        <x:v>45154.3618846154</x:v>
      </x:c>
      <x:c r="F1030" t="s">
        <x:v>99</x:v>
      </x:c>
      <x:c r="G1030" s="6">
        <x:v>499.6131228561837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21.552999999999997</x:v>
      </x:c>
      <x:c r="S1030" s="8">
        <x:v>1781.0080202434015</x:v>
      </x:c>
      <x:c r="T1030" s="12">
        <x:v>49423.36779555975</x:v>
      </x:c>
      <x:c r="U1030" s="12">
        <x:v>1.083333333333333</x:v>
      </x:c>
      <x:c r="V1030" s="12">
        <x:v>2500</x:v>
      </x:c>
      <x:c r="W1030" s="12">
        <x:f>NA()</x:f>
      </x:c>
    </x:row>
    <x:row r="1031">
      <x:c r="A1031">
        <x:v>41177</x:v>
      </x:c>
      <x:c r="B1031" s="1">
        <x:v>45154.59862868031</x:v>
      </x:c>
      <x:c r="C1031" s="6">
        <x:v>51.449464563333336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502.7822438828892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21.493</x:v>
      </x:c>
      <x:c r="S1031" s="8">
        <x:v>1773.7913502858673</x:v>
      </x:c>
      <x:c r="T1031" s="12">
        <x:v>49430.00721795648</x:v>
      </x:c>
      <x:c r="U1031" s="12">
        <x:v>1.083333333333333</x:v>
      </x:c>
      <x:c r="V1031" s="12">
        <x:v>2500</x:v>
      </x:c>
      <x:c r="W1031" s="12">
        <x:f>NA()</x:f>
      </x:c>
    </x:row>
    <x:row r="1032">
      <x:c r="A1032">
        <x:v>41189</x:v>
      </x:c>
      <x:c r="B1032" s="1">
        <x:v>45154.598663248296</x:v>
      </x:c>
      <x:c r="C1032" s="6">
        <x:v>51.49924247166667</x:v>
      </x:c>
      <x:c r="D1032" s="14" t="s">
        <x:v>94</x:v>
      </x:c>
      <x:c r="E1032" s="15">
        <x:v>45154.3618846154</x:v>
      </x:c>
      <x:c r="F1032" t="s">
        <x:v>99</x:v>
      </x:c>
      <x:c r="G1032" s="6">
        <x:v>482.88054410460063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21.871</x:v>
      </x:c>
      <x:c r="S1032" s="8">
        <x:v>1779.3271680227635</x:v>
      </x:c>
      <x:c r="T1032" s="12">
        <x:v>49419.87638871448</x:v>
      </x:c>
      <x:c r="U1032" s="12">
        <x:v>1.083333333333333</x:v>
      </x:c>
      <x:c r="V1032" s="12">
        <x:v>2500</x:v>
      </x:c>
      <x:c r="W1032" s="12">
        <x:f>NA()</x:f>
      </x:c>
    </x:row>
    <x:row r="1033">
      <x:c r="A1033">
        <x:v>41201</x:v>
      </x:c>
      <x:c r="B1033" s="1">
        <x:v>45154.59869840533</x:v>
      </x:c>
      <x:c r="C1033" s="6">
        <x:v>51.549868605</x:v>
      </x:c>
      <x:c r="D1033" s="14" t="s">
        <x:v>94</x:v>
      </x:c>
      <x:c r="E1033" s="15">
        <x:v>45154.3618846154</x:v>
      </x:c>
      <x:c r="F1033" t="s">
        <x:v>99</x:v>
      </x:c>
      <x:c r="G1033" s="6">
        <x:v>488.71039287359866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21.753999999999998</x:v>
      </x:c>
      <x:c r="S1033" s="8">
        <x:v>1769.7590779801408</x:v>
      </x:c>
      <x:c r="T1033" s="12">
        <x:v>49429.45294870076</x:v>
      </x:c>
      <x:c r="U1033" s="12">
        <x:v>1.083333333333333</x:v>
      </x:c>
      <x:c r="V1033" s="12">
        <x:v>2500</x:v>
      </x:c>
      <x:c r="W1033" s="12">
        <x:f>NA()</x:f>
      </x:c>
    </x:row>
    <x:row r="1034">
      <x:c r="A1034">
        <x:v>41215</x:v>
      </x:c>
      <x:c r="B1034" s="1">
        <x:v>45154.59873294611</x:v>
      </x:c>
      <x:c r="C1034" s="6">
        <x:v>51.59960732333333</x:v>
      </x:c>
      <x:c r="D1034" s="14" t="s">
        <x:v>94</x:v>
      </x:c>
      <x:c r="E1034" s="15">
        <x:v>45154.3618846154</x:v>
      </x:c>
      <x:c r="F1034" t="s">
        <x:v>99</x:v>
      </x:c>
      <x:c r="G1034" s="6">
        <x:v>487.7001922528785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21.767</x:v>
      </x:c>
      <x:c r="S1034" s="8">
        <x:v>1780.3844890779792</x:v>
      </x:c>
      <x:c r="T1034" s="12">
        <x:v>49428.65510204305</x:v>
      </x:c>
      <x:c r="U1034" s="12">
        <x:v>1.083333333333333</x:v>
      </x:c>
      <x:c r="V1034" s="12">
        <x:v>2500</x:v>
      </x:c>
      <x:c r="W1034" s="12">
        <x:f>NA()</x:f>
      </x:c>
    </x:row>
    <x:row r="1035">
      <x:c r="A1035">
        <x:v>41228</x:v>
      </x:c>
      <x:c r="B1035" s="1">
        <x:v>45154.59876764234</x:v>
      </x:c>
      <x:c r="C1035" s="6">
        <x:v>51.64956990333334</x:v>
      </x:c>
      <x:c r="D1035" s="14" t="s">
        <x:v>94</x:v>
      </x:c>
      <x:c r="E1035" s="15">
        <x:v>45154.3618846154</x:v>
      </x:c>
      <x:c r="F1035" t="s">
        <x:v>99</x:v>
      </x:c>
      <x:c r="G1035" s="6">
        <x:v>488.76336588802286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21.753</x:v>
      </x:c>
      <x:c r="S1035" s="8">
        <x:v>1768.8353935096336</x:v>
      </x:c>
      <x:c r="T1035" s="12">
        <x:v>49427.78524669747</x:v>
      </x:c>
      <x:c r="U1035" s="12">
        <x:v>1.083333333333333</x:v>
      </x:c>
      <x:c r="V1035" s="12">
        <x:v>2500</x:v>
      </x:c>
      <x:c r="W1035" s="12">
        <x:f>NA()</x:f>
      </x:c>
    </x:row>
    <x:row r="1036">
      <x:c r="A1036">
        <x:v>41237</x:v>
      </x:c>
      <x:c r="B1036" s="1">
        <x:v>45154.59880220456</x:v>
      </x:c>
      <x:c r="C1036" s="6">
        <x:v>51.69933948166667</x:v>
      </x:c>
      <x:c r="D1036" s="14" t="s">
        <x:v>94</x:v>
      </x:c>
      <x:c r="E1036" s="15">
        <x:v>45154.3618846154</x:v>
      </x:c>
      <x:c r="F1036" t="s">
        <x:v>99</x:v>
      </x:c>
      <x:c r="G1036" s="6">
        <x:v>491.68792311181005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21.698</x:v>
      </x:c>
      <x:c r="S1036" s="8">
        <x:v>1777.3350488499184</x:v>
      </x:c>
      <x:c r="T1036" s="12">
        <x:v>49426.117771637655</x:v>
      </x:c>
      <x:c r="U1036" s="12">
        <x:v>1.083333333333333</x:v>
      </x:c>
      <x:c r="V1036" s="12">
        <x:v>2500</x:v>
      </x:c>
      <x:c r="W1036" s="12">
        <x:f>NA()</x:f>
      </x:c>
    </x:row>
    <x:row r="1037">
      <x:c r="A1037">
        <x:v>41249</x:v>
      </x:c>
      <x:c r="B1037" s="1">
        <x:v>45154.59883731863</x:v>
      </x:c>
      <x:c r="C1037" s="6">
        <x:v>51.74990375833333</x:v>
      </x:c>
      <x:c r="D1037" s="14" t="s">
        <x:v>94</x:v>
      </x:c>
      <x:c r="E1037" s="15">
        <x:v>45154.3618846154</x:v>
      </x:c>
      <x:c r="F1037" t="s">
        <x:v>99</x:v>
      </x:c>
      <x:c r="G1037" s="6">
        <x:v>505.80693463327617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21.424</x:v>
      </x:c>
      <x:c r="S1037" s="8">
        <x:v>1768.8532809073313</x:v>
      </x:c>
      <x:c r="T1037" s="12">
        <x:v>49426.57818453041</x:v>
      </x:c>
      <x:c r="U1037" s="12">
        <x:v>1.083333333333333</x:v>
      </x:c>
      <x:c r="V1037" s="12">
        <x:v>2500</x:v>
      </x:c>
      <x:c r="W1037" s="12">
        <x:f>NA()</x:f>
      </x:c>
    </x:row>
    <x:row r="1038">
      <x:c r="A1038">
        <x:v>41261</x:v>
      </x:c>
      <x:c r="B1038" s="1">
        <x:v>45154.59887181665</x:v>
      </x:c>
      <x:c r="C1038" s="6">
        <x:v>51.799580895</x:v>
      </x:c>
      <x:c r="D1038" s="14" t="s">
        <x:v>94</x:v>
      </x:c>
      <x:c r="E1038" s="15">
        <x:v>45154.3618846154</x:v>
      </x:c>
      <x:c r="F1038" t="s">
        <x:v>99</x:v>
      </x:c>
      <x:c r="G1038" s="6">
        <x:v>503.00449762942543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21.494999999999997</x:v>
      </x:c>
      <x:c r="S1038" s="8">
        <x:v>1768.2095910583791</x:v>
      </x:c>
      <x:c r="T1038" s="12">
        <x:v>49426.60989277413</x:v>
      </x:c>
      <x:c r="U1038" s="12">
        <x:v>1.083333333333333</x:v>
      </x:c>
      <x:c r="V1038" s="12">
        <x:v>2500</x:v>
      </x:c>
      <x:c r="W1038" s="12">
        <x:f>NA()</x:f>
      </x:c>
    </x:row>
    <x:row r="1039">
      <x:c r="A1039">
        <x:v>41273</x:v>
      </x:c>
      <x:c r="B1039" s="1">
        <x:v>45154.59890640087</x:v>
      </x:c>
      <x:c r="C1039" s="6">
        <x:v>51.849382176666666</x:v>
      </x:c>
      <x:c r="D1039" s="14" t="s">
        <x:v>94</x:v>
      </x:c>
      <x:c r="E1039" s="15">
        <x:v>45154.3618846154</x:v>
      </x:c>
      <x:c r="F1039" t="s">
        <x:v>99</x:v>
      </x:c>
      <x:c r="G1039" s="6">
        <x:v>501.74290847658233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21.516</x:v>
      </x:c>
      <x:c r="S1039" s="8">
        <x:v>1769.5084300334404</x:v>
      </x:c>
      <x:c r="T1039" s="12">
        <x:v>49424.290874152946</x:v>
      </x:c>
      <x:c r="U1039" s="12">
        <x:v>1.083333333333333</x:v>
      </x:c>
      <x:c r="V1039" s="12">
        <x:v>2500</x:v>
      </x:c>
      <x:c r="W1039" s="12">
        <x:f>NA()</x:f>
      </x:c>
    </x:row>
    <x:row r="1040">
      <x:c r="A1040">
        <x:v>41285</x:v>
      </x:c>
      <x:c r="B1040" s="1">
        <x:v>45154.59894155321</x:v>
      </x:c>
      <x:c r="C1040" s="6">
        <x:v>51.900001555</x:v>
      </x:c>
      <x:c r="D1040" s="14" t="s">
        <x:v>94</x:v>
      </x:c>
      <x:c r="E1040" s="15">
        <x:v>45154.3618846154</x:v>
      </x:c>
      <x:c r="F1040" t="s">
        <x:v>99</x:v>
      </x:c>
      <x:c r="G1040" s="6">
        <x:v>497.5473307747148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21.587</x:v>
      </x:c>
      <x:c r="S1040" s="8">
        <x:v>1768.5733094773395</x:v>
      </x:c>
      <x:c r="T1040" s="12">
        <x:v>49430.83722949061</x:v>
      </x:c>
      <x:c r="U1040" s="12">
        <x:v>1.083333333333333</x:v>
      </x:c>
      <x:c r="V1040" s="12">
        <x:v>2500</x:v>
      </x:c>
      <x:c r="W1040" s="12">
        <x:f>NA()</x:f>
      </x:c>
    </x:row>
    <x:row r="1041">
      <x:c r="A1041">
        <x:v>41297</x:v>
      </x:c>
      <x:c r="B1041" s="1">
        <x:v>45154.59897613965</x:v>
      </x:c>
      <x:c r="C1041" s="6">
        <x:v>51.949806026666664</x:v>
      </x:c>
      <x:c r="D1041" s="14" t="s">
        <x:v>94</x:v>
      </x:c>
      <x:c r="E1041" s="15">
        <x:v>45154.3618846154</x:v>
      </x:c>
      <x:c r="F1041" t="s">
        <x:v>99</x:v>
      </x:c>
      <x:c r="G1041" s="6">
        <x:v>500.70042718507415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21.526999999999997</x:v>
      </x:c>
      <x:c r="S1041" s="8">
        <x:v>1768.4620244195128</x:v>
      </x:c>
      <x:c r="T1041" s="12">
        <x:v>49426.78127526476</x:v>
      </x:c>
      <x:c r="U1041" s="12">
        <x:v>1.083333333333333</x:v>
      </x:c>
      <x:c r="V1041" s="12">
        <x:v>2500</x:v>
      </x:c>
      <x:c r="W1041" s="12">
        <x:f>NA()</x:f>
      </x:c>
    </x:row>
    <x:row r="1042">
      <x:c r="A1042">
        <x:v>41309</x:v>
      </x:c>
      <x:c r="B1042" s="1">
        <x:v>45154.59901074211</x:v>
      </x:c>
      <x:c r="C1042" s="6">
        <x:v>51.999633573333334</x:v>
      </x:c>
      <x:c r="D1042" s="14" t="s">
        <x:v>94</x:v>
      </x:c>
      <x:c r="E1042" s="15">
        <x:v>45154.3618846154</x:v>
      </x:c>
      <x:c r="F1042" t="s">
        <x:v>99</x:v>
      </x:c>
      <x:c r="G1042" s="6">
        <x:v>488.70874202652374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21.752</x:v>
      </x:c>
      <x:c r="S1042" s="8">
        <x:v>1769.4516824577743</x:v>
      </x:c>
      <x:c r="T1042" s="12">
        <x:v>49429.03432910677</x:v>
      </x:c>
      <x:c r="U1042" s="12">
        <x:v>1.083333333333333</x:v>
      </x:c>
      <x:c r="V1042" s="12">
        <x:v>2500</x:v>
      </x:c>
      <x:c r="W1042" s="12">
        <x:f>NA()</x:f>
      </x:c>
    </x:row>
    <x:row r="1043">
      <x:c r="A1043">
        <x:v>41321</x:v>
      </x:c>
      <x:c r="B1043" s="1">
        <x:v>45154.599045297204</x:v>
      </x:c>
      <x:c r="C1043" s="6">
        <x:v>52.049392901666664</x:v>
      </x:c>
      <x:c r="D1043" s="14" t="s">
        <x:v>94</x:v>
      </x:c>
      <x:c r="E1043" s="15">
        <x:v>45154.3618846154</x:v>
      </x:c>
      <x:c r="F1043" t="s">
        <x:v>99</x:v>
      </x:c>
      <x:c r="G1043" s="6">
        <x:v>487.5450798317392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21.773999999999997</x:v>
      </x:c>
      <x:c r="S1043" s="8">
        <x:v>1766.3617632456205</x:v>
      </x:c>
      <x:c r="T1043" s="12">
        <x:v>49423.14627485968</x:v>
      </x:c>
      <x:c r="U1043" s="12">
        <x:v>1.083333333333333</x:v>
      </x:c>
      <x:c r="V1043" s="12">
        <x:v>2500</x:v>
      </x:c>
      <x:c r="W1043" s="12">
        <x:f>NA()</x:f>
      </x:c>
    </x:row>
    <x:row r="1044">
      <x:c r="A1044">
        <x:v>41333</x:v>
      </x:c>
      <x:c r="B1044" s="1">
        <x:v>45154.59908039077</x:v>
      </x:c>
      <x:c r="C1044" s="6">
        <x:v>52.09992763666666</x:v>
      </x:c>
      <x:c r="D1044" s="14" t="s">
        <x:v>94</x:v>
      </x:c>
      <x:c r="E1044" s="15">
        <x:v>45154.3618846154</x:v>
      </x:c>
      <x:c r="F1044" t="s">
        <x:v>99</x:v>
      </x:c>
      <x:c r="G1044" s="6">
        <x:v>491.7428003907943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21.698999999999998</x:v>
      </x:c>
      <x:c r="S1044" s="8">
        <x:v>1771.2475363362664</x:v>
      </x:c>
      <x:c r="T1044" s="12">
        <x:v>49428.2634566345</x:v>
      </x:c>
      <x:c r="U1044" s="12">
        <x:v>1.083333333333333</x:v>
      </x:c>
      <x:c r="V1044" s="12">
        <x:v>2500</x:v>
      </x:c>
      <x:c r="W1044" s="12">
        <x:f>NA()</x:f>
      </x:c>
    </x:row>
    <x:row r="1045">
      <x:c r="A1045">
        <x:v>41345</x:v>
      </x:c>
      <x:c r="B1045" s="1">
        <x:v>45154.59911500516</x:v>
      </x:c>
      <x:c r="C1045" s="6">
        <x:v>52.14977237</x:v>
      </x:c>
      <x:c r="D1045" s="14" t="s">
        <x:v>94</x:v>
      </x:c>
      <x:c r="E1045" s="15">
        <x:v>45154.3618846154</x:v>
      </x:c>
      <x:c r="F1045" t="s">
        <x:v>99</x:v>
      </x:c>
      <x:c r="G1045" s="6">
        <x:v>495.4403754093546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21.625999999999998</x:v>
      </x:c>
      <x:c r="S1045" s="8">
        <x:v>1767.532063934388</x:v>
      </x:c>
      <x:c r="T1045" s="12">
        <x:v>49426.90132956598</x:v>
      </x:c>
      <x:c r="U1045" s="12">
        <x:v>1.083333333333333</x:v>
      </x:c>
      <x:c r="V1045" s="12">
        <x:v>2500</x:v>
      </x:c>
      <x:c r="W1045" s="12">
        <x:f>NA()</x:f>
      </x:c>
    </x:row>
    <x:row r="1046">
      <x:c r="A1046">
        <x:v>41357</x:v>
      </x:c>
      <x:c r="B1046" s="1">
        <x:v>45154.59914952772</x:v>
      </x:c>
      <x:c r="C1046" s="6">
        <x:v>52.199484855</x:v>
      </x:c>
      <x:c r="D1046" s="14" t="s">
        <x:v>94</x:v>
      </x:c>
      <x:c r="E1046" s="15">
        <x:v>45154.3618846154</x:v>
      </x:c>
      <x:c r="F1046" t="s">
        <x:v>99</x:v>
      </x:c>
      <x:c r="G1046" s="6">
        <x:v>498.5812211709626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21.573999999999998</x:v>
      </x:c>
      <x:c r="S1046" s="8">
        <x:v>1769.9092167829297</x:v>
      </x:c>
      <x:c r="T1046" s="12">
        <x:v>49429.12470708269</x:v>
      </x:c>
      <x:c r="U1046" s="12">
        <x:v>1.083333333333333</x:v>
      </x:c>
      <x:c r="V1046" s="12">
        <x:v>2500</x:v>
      </x:c>
      <x:c r="W1046" s="12">
        <x:f>NA()</x:f>
      </x:c>
    </x:row>
    <x:row r="1047">
      <x:c r="A1047">
        <x:v>41369</x:v>
      </x:c>
      <x:c r="B1047" s="1">
        <x:v>45154.59918412988</x:v>
      </x:c>
      <x:c r="C1047" s="6">
        <x:v>52.249311956666666</x:v>
      </x:c>
      <x:c r="D1047" s="14" t="s">
        <x:v>94</x:v>
      </x:c>
      <x:c r="E1047" s="15">
        <x:v>45154.3618846154</x:v>
      </x:c>
      <x:c r="F1047" t="s">
        <x:v>99</x:v>
      </x:c>
      <x:c r="G1047" s="6">
        <x:v>502.7849794456719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21.499</x:v>
      </x:c>
      <x:c r="S1047" s="8">
        <x:v>1767.1921763368766</x:v>
      </x:c>
      <x:c r="T1047" s="12">
        <x:v>49422.59168560352</x:v>
      </x:c>
      <x:c r="U1047" s="12">
        <x:v>1.083333333333333</x:v>
      </x:c>
      <x:c r="V1047" s="12">
        <x:v>2500</x:v>
      </x:c>
      <x:c r="W1047" s="12">
        <x:f>NA()</x:f>
      </x:c>
    </x:row>
    <x:row r="1048">
      <x:c r="A1048">
        <x:v>41381</x:v>
      </x:c>
      <x:c r="B1048" s="1">
        <x:v>45154.599219267315</x:v>
      </x:c>
      <x:c r="C1048" s="6">
        <x:v>52.29990986666667</x:v>
      </x:c>
      <x:c r="D1048" s="14" t="s">
        <x:v>94</x:v>
      </x:c>
      <x:c r="E1048" s="15">
        <x:v>45154.3618846154</x:v>
      </x:c>
      <x:c r="F1048" t="s">
        <x:v>99</x:v>
      </x:c>
      <x:c r="G1048" s="6">
        <x:v>497.2789720191332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21.596</x:v>
      </x:c>
      <x:c r="S1048" s="8">
        <x:v>1764.1708795052637</x:v>
      </x:c>
      <x:c r="T1048" s="12">
        <x:v>49421.730050022954</x:v>
      </x:c>
      <x:c r="U1048" s="12">
        <x:v>1.083333333333333</x:v>
      </x:c>
      <x:c r="V1048" s="12">
        <x:v>2500</x:v>
      </x:c>
      <x:c r="W1048" s="12">
        <x:f>NA()</x:f>
      </x:c>
    </x:row>
    <x:row r="1049">
      <x:c r="A1049">
        <x:v>41393</x:v>
      </x:c>
      <x:c r="B1049" s="1">
        <x:v>45154.59925384596</x:v>
      </x:c>
      <x:c r="C1049" s="6">
        <x:v>52.34970310833334</x:v>
      </x:c>
      <x:c r="D1049" s="14" t="s">
        <x:v>94</x:v>
      </x:c>
      <x:c r="E1049" s="15">
        <x:v>45154.3618846154</x:v>
      </x:c>
      <x:c r="F1049" t="s">
        <x:v>99</x:v>
      </x:c>
      <x:c r="G1049" s="6">
        <x:v>499.3911730119682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21.549</x:v>
      </x:c>
      <x:c r="S1049" s="8">
        <x:v>1764.2464393437021</x:v>
      </x:c>
      <x:c r="T1049" s="12">
        <x:v>49422.44765837342</x:v>
      </x:c>
      <x:c r="U1049" s="12">
        <x:v>1.083333333333333</x:v>
      </x:c>
      <x:c r="V1049" s="12">
        <x:v>2500</x:v>
      </x:c>
      <x:c r="W1049" s="12">
        <x:f>NA()</x:f>
      </x:c>
    </x:row>
    <x:row r="1050">
      <x:c r="A1050">
        <x:v>41405</x:v>
      </x:c>
      <x:c r="B1050" s="1">
        <x:v>45154.59928837532</x:v>
      </x:c>
      <x:c r="C1050" s="6">
        <x:v>52.39942539166667</x:v>
      </x:c>
      <x:c r="D1050" s="14" t="s">
        <x:v>94</x:v>
      </x:c>
      <x:c r="E1050" s="15">
        <x:v>45154.3618846154</x:v>
      </x:c>
      <x:c r="F1050" t="s">
        <x:v>99</x:v>
      </x:c>
      <x:c r="G1050" s="6">
        <x:v>493.98420895915257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21.647</x:v>
      </x:c>
      <x:c r="S1050" s="8">
        <x:v>1758.0111011017018</x:v>
      </x:c>
      <x:c r="T1050" s="12">
        <x:v>49423.49920614028</x:v>
      </x:c>
      <x:c r="U1050" s="12">
        <x:v>1.083333333333333</x:v>
      </x:c>
      <x:c r="V1050" s="12">
        <x:v>2500</x:v>
      </x:c>
      <x:c r="W1050" s="12">
        <x:f>NA()</x:f>
      </x:c>
    </x:row>
    <x:row r="1051">
      <x:c r="A1051">
        <x:v>41417</x:v>
      </x:c>
      <x:c r="B1051" s="1">
        <x:v>45154.59932349168</x:v>
      </x:c>
      <x:c r="C1051" s="6">
        <x:v>52.44999294833333</x:v>
      </x:c>
      <x:c r="D1051" s="14" t="s">
        <x:v>94</x:v>
      </x:c>
      <x:c r="E1051" s="15">
        <x:v>45154.3618846154</x:v>
      </x:c>
      <x:c r="F1051" t="s">
        <x:v>99</x:v>
      </x:c>
      <x:c r="G1051" s="6">
        <x:v>487.1654574047757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21.769</x:v>
      </x:c>
      <x:c r="S1051" s="8">
        <x:v>1761.949196876994</x:v>
      </x:c>
      <x:c r="T1051" s="12">
        <x:v>49427.61817895811</x:v>
      </x:c>
      <x:c r="U1051" s="12">
        <x:v>1.083333333333333</x:v>
      </x:c>
      <x:c r="V1051" s="12">
        <x:v>2500</x:v>
      </x:c>
      <x:c r="W1051" s="12">
        <x:f>NA()</x:f>
      </x:c>
    </x:row>
    <x:row r="1052">
      <x:c r="A1052">
        <x:v>41429</x:v>
      </x:c>
      <x:c r="B1052" s="1">
        <x:v>45154.59935798512</x:v>
      </x:c>
      <x:c r="C1052" s="6">
        <x:v>52.49966349666666</x:v>
      </x:c>
      <x:c r="D1052" s="14" t="s">
        <x:v>94</x:v>
      </x:c>
      <x:c r="E1052" s="15">
        <x:v>45154.3618846154</x:v>
      </x:c>
      <x:c r="F1052" t="s">
        <x:v>99</x:v>
      </x:c>
      <x:c r="G1052" s="6">
        <x:v>489.3433227112198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21.738</x:v>
      </x:c>
      <x:c r="S1052" s="8">
        <x:v>1762.8848143251776</x:v>
      </x:c>
      <x:c r="T1052" s="12">
        <x:v>49419.820278662795</x:v>
      </x:c>
      <x:c r="U1052" s="12">
        <x:v>1.083333333333333</x:v>
      </x:c>
      <x:c r="V1052" s="12">
        <x:v>2500</x:v>
      </x:c>
      <x:c r="W1052" s="12">
        <x:f>NA()</x:f>
      </x:c>
    </x:row>
    <x:row r="1053">
      <x:c r="A1053">
        <x:v>41441</x:v>
      </x:c>
      <x:c r="B1053" s="1">
        <x:v>45154.59939248485</x:v>
      </x:c>
      <x:c r="C1053" s="6">
        <x:v>52.54934310833333</x:v>
      </x:c>
      <x:c r="D1053" s="14" t="s">
        <x:v>94</x:v>
      </x:c>
      <x:c r="E1053" s="15">
        <x:v>45154.3618846154</x:v>
      </x:c>
      <x:c r="F1053" t="s">
        <x:v>99</x:v>
      </x:c>
      <x:c r="G1053" s="6">
        <x:v>512.4992727223796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21.311999999999998</x:v>
      </x:c>
      <x:c r="S1053" s="8">
        <x:v>1758.3980396756797</x:v>
      </x:c>
      <x:c r="T1053" s="12">
        <x:v>49416.31799751851</x:v>
      </x:c>
      <x:c r="U1053" s="12">
        <x:v>1.083333333333333</x:v>
      </x:c>
      <x:c r="V1053" s="12">
        <x:v>2500</x:v>
      </x:c>
      <x:c r="W1053" s="12">
        <x:f>NA()</x:f>
      </x:c>
    </x:row>
    <x:row r="1054">
      <x:c r="A1054">
        <x:v>41453</x:v>
      </x:c>
      <x:c r="B1054" s="1">
        <x:v>45154.59942762211</x:v>
      </x:c>
      <x:c r="C1054" s="6">
        <x:v>52.599940775</x:v>
      </x:c>
      <x:c r="D1054" s="14" t="s">
        <x:v>94</x:v>
      </x:c>
      <x:c r="E1054" s="15">
        <x:v>45154.3618846154</x:v>
      </x:c>
      <x:c r="F1054" t="s">
        <x:v>99</x:v>
      </x:c>
      <x:c r="G1054" s="6">
        <x:v>502.6690531548992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21.487</x:v>
      </x:c>
      <x:c r="S1054" s="8">
        <x:v>1762.643760752784</x:v>
      </x:c>
      <x:c r="T1054" s="12">
        <x:v>49431.31180193369</x:v>
      </x:c>
      <x:c r="U1054" s="12">
        <x:v>1.083333333333333</x:v>
      </x:c>
      <x:c r="V1054" s="12">
        <x:v>2500</x:v>
      </x:c>
      <x:c r="W1054" s="12">
        <x:f>NA()</x:f>
      </x:c>
    </x:row>
    <x:row r="1055">
      <x:c r="A1055">
        <x:v>41472</x:v>
      </x:c>
      <x:c r="B1055" s="1">
        <x:v>45154.599462120015</x:v>
      </x:c>
      <x:c r="C1055" s="6">
        <x:v>52.649617756666665</x:v>
      </x:c>
      <x:c r="D1055" s="14" t="s">
        <x:v>94</x:v>
      </x:c>
      <x:c r="E1055" s="15">
        <x:v>45154.3618846154</x:v>
      </x:c>
      <x:c r="F1055" t="s">
        <x:v>99</x:v>
      </x:c>
      <x:c r="G1055" s="6">
        <x:v>493.5617545298402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21.665</x:v>
      </x:c>
      <x:c r="S1055" s="8">
        <x:v>1759.6270730413573</x:v>
      </x:c>
      <x:c r="T1055" s="12">
        <x:v>49422.30434859412</x:v>
      </x:c>
      <x:c r="U1055" s="12">
        <x:v>1.083333333333333</x:v>
      </x:c>
      <x:c r="V1055" s="12">
        <x:v>2500</x:v>
      </x:c>
      <x:c r="W1055" s="12">
        <x:f>NA()</x:f>
      </x:c>
    </x:row>
    <x:row r="1056">
      <x:c r="A1056">
        <x:v>41474</x:v>
      </x:c>
      <x:c r="B1056" s="1">
        <x:v>45154.59949669919</x:v>
      </x:c>
      <x:c r="C1056" s="6">
        <x:v>52.699411766666664</x:v>
      </x:c>
      <x:c r="D1056" s="14" t="s">
        <x:v>94</x:v>
      </x:c>
      <x:c r="E1056" s="15">
        <x:v>45154.3618846154</x:v>
      </x:c>
      <x:c r="F1056" t="s">
        <x:v>99</x:v>
      </x:c>
      <x:c r="G1056" s="6">
        <x:v>491.73543828330406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21.689</x:v>
      </x:c>
      <x:c r="S1056" s="8">
        <x:v>1756.7134583772552</x:v>
      </x:c>
      <x:c r="T1056" s="12">
        <x:v>49430.98630646669</x:v>
      </x:c>
      <x:c r="U1056" s="12">
        <x:v>1.083333333333333</x:v>
      </x:c>
      <x:c r="V1056" s="12">
        <x:v>2500</x:v>
      </x:c>
      <x:c r="W1056" s="12">
        <x:f>NA()</x:f>
      </x:c>
    </x:row>
    <x:row r="1057">
      <x:c r="A1057">
        <x:v>41489</x:v>
      </x:c>
      <x:c r="B1057" s="1">
        <x:v>45154.59953128618</x:v>
      </x:c>
      <x:c r="C1057" s="6">
        <x:v>52.74921702</x:v>
      </x:c>
      <x:c r="D1057" s="14" t="s">
        <x:v>94</x:v>
      </x:c>
      <x:c r="E1057" s="15">
        <x:v>45154.3618846154</x:v>
      </x:c>
      <x:c r="F1057" t="s">
        <x:v>99</x:v>
      </x:c>
      <x:c r="G1057" s="6">
        <x:v>501.57876249847646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21.519</x:v>
      </x:c>
      <x:c r="S1057" s="8">
        <x:v>1762.8472594793386</x:v>
      </x:c>
      <x:c r="T1057" s="12">
        <x:v>49422.50600439994</x:v>
      </x:c>
      <x:c r="U1057" s="12">
        <x:v>1.083333333333333</x:v>
      </x:c>
      <x:c r="V1057" s="12">
        <x:v>2500</x:v>
      </x:c>
      <x:c r="W1057" s="12">
        <x:f>NA()</x:f>
      </x:c>
    </x:row>
    <x:row r="1058">
      <x:c r="A1058">
        <x:v>41501</x:v>
      </x:c>
      <x:c r="B1058" s="1">
        <x:v>45154.599566434</x:v>
      </x:c>
      <x:c r="C1058" s="6">
        <x:v>52.799829886666664</x:v>
      </x:c>
      <x:c r="D1058" s="14" t="s">
        <x:v>94</x:v>
      </x:c>
      <x:c r="E1058" s="15">
        <x:v>45154.3618846154</x:v>
      </x:c>
      <x:c r="F1058" t="s">
        <x:v>99</x:v>
      </x:c>
      <x:c r="G1058" s="6">
        <x:v>501.74098451322703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21.512</x:v>
      </x:c>
      <x:c r="S1058" s="8">
        <x:v>1759.8804390348532</x:v>
      </x:c>
      <x:c r="T1058" s="12">
        <x:v>49421.70859432237</x:v>
      </x:c>
      <x:c r="U1058" s="12">
        <x:v>1.083333333333333</x:v>
      </x:c>
      <x:c r="V1058" s="12">
        <x:v>2500</x:v>
      </x:c>
      <x:c r="W1058" s="12">
        <x:f>NA()</x:f>
      </x:c>
    </x:row>
    <x:row r="1059">
      <x:c r="A1059">
        <x:v>41513</x:v>
      </x:c>
      <x:c r="B1059" s="1">
        <x:v>45154.59960094491</x:v>
      </x:c>
      <x:c r="C1059" s="6">
        <x:v>52.849525596666666</x:v>
      </x:c>
      <x:c r="D1059" s="14" t="s">
        <x:v>94</x:v>
      </x:c>
      <x:c r="E1059" s="15">
        <x:v>45154.3618846154</x:v>
      </x:c>
      <x:c r="F1059" t="s">
        <x:v>99</x:v>
      </x:c>
      <x:c r="G1059" s="6">
        <x:v>496.35742435310516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21.608999999999998</x:v>
      </x:c>
      <x:c r="S1059" s="8">
        <x:v>1752.489220795259</x:v>
      </x:c>
      <x:c r="T1059" s="12">
        <x:v>49424.088949687095</x:v>
      </x:c>
      <x:c r="U1059" s="12">
        <x:v>1.083333333333333</x:v>
      </x:c>
      <x:c r="V1059" s="12">
        <x:v>2500</x:v>
      </x:c>
      <x:c r="W1059" s="12">
        <x:f>NA()</x:f>
      </x:c>
    </x:row>
    <x:row r="1060">
      <x:c r="A1060">
        <x:v>41525</x:v>
      </x:c>
      <x:c r="B1060" s="1">
        <x:v>45154.59963553028</x:v>
      </x:c>
      <x:c r="C1060" s="6">
        <x:v>52.89932852166667</x:v>
      </x:c>
      <x:c r="D1060" s="14" t="s">
        <x:v>94</x:v>
      </x:c>
      <x:c r="E1060" s="15">
        <x:v>45154.3618846154</x:v>
      </x:c>
      <x:c r="F1060" t="s">
        <x:v>99</x:v>
      </x:c>
      <x:c r="G1060" s="6">
        <x:v>499.9409700603746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21.549</x:v>
      </x:c>
      <x:c r="S1060" s="8">
        <x:v>1759.148196782222</x:v>
      </x:c>
      <x:c r="T1060" s="12">
        <x:v>49430.50095319471</x:v>
      </x:c>
      <x:c r="U1060" s="12">
        <x:v>1.083333333333333</x:v>
      </x:c>
      <x:c r="V1060" s="12">
        <x:v>2500</x:v>
      </x:c>
      <x:c r="W1060" s="12">
        <x:f>NA()</x:f>
      </x:c>
    </x:row>
    <x:row r="1061">
      <x:c r="A1061">
        <x:v>41537</x:v>
      </x:c>
      <x:c r="B1061" s="1">
        <x:v>45154.59967064563</x:v>
      </x:c>
      <x:c r="C1061" s="6">
        <x:v>52.94989462833333</x:v>
      </x:c>
      <x:c r="D1061" s="14" t="s">
        <x:v>94</x:v>
      </x:c>
      <x:c r="E1061" s="15">
        <x:v>45154.3618846154</x:v>
      </x:c>
      <x:c r="F1061" t="s">
        <x:v>99</x:v>
      </x:c>
      <x:c r="G1061" s="6">
        <x:v>490.4622834441751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21.721</x:v>
      </x:c>
      <x:c r="S1061" s="8">
        <x:v>1760.6088878045207</x:v>
      </x:c>
      <x:c r="T1061" s="12">
        <x:v>49427.49786791746</x:v>
      </x:c>
      <x:c r="U1061" s="12">
        <x:v>1.083333333333333</x:v>
      </x:c>
      <x:c r="V1061" s="12">
        <x:v>2500</x:v>
      </x:c>
      <x:c r="W1061" s="12">
        <x:f>NA()</x:f>
      </x:c>
    </x:row>
    <x:row r="1062">
      <x:c r="A1062">
        <x:v>41549</x:v>
      </x:c>
      <x:c r="B1062" s="1">
        <x:v>45154.599705205204</x:v>
      </x:c>
      <x:c r="C1062" s="6">
        <x:v>52.999660415</x:v>
      </x:c>
      <x:c r="D1062" s="14" t="s">
        <x:v>94</x:v>
      </x:c>
      <x:c r="E1062" s="15">
        <x:v>45154.3618846154</x:v>
      </x:c>
      <x:c r="F1062" t="s">
        <x:v>99</x:v>
      </x:c>
      <x:c r="G1062" s="6">
        <x:v>499.39990633583903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21.564999999999998</x:v>
      </x:c>
      <x:c r="S1062" s="8">
        <x:v>1757.5079926441827</x:v>
      </x:c>
      <x:c r="T1062" s="12">
        <x:v>49422.735033643025</x:v>
      </x:c>
      <x:c r="U1062" s="12">
        <x:v>1.083333333333333</x:v>
      </x:c>
      <x:c r="V1062" s="12">
        <x:v>2500</x:v>
      </x:c>
      <x:c r="W1062" s="12">
        <x:f>NA()</x:f>
      </x:c>
    </x:row>
    <x:row r="1063">
      <x:c r="A1063">
        <x:v>41561</x:v>
      </x:c>
      <x:c r="B1063" s="1">
        <x:v>45154.59973981263</x:v>
      </x:c>
      <x:c r="C1063" s="6">
        <x:v>53.049495111666666</x:v>
      </x:c>
      <x:c r="D1063" s="14" t="s">
        <x:v>94</x:v>
      </x:c>
      <x:c r="E1063" s="15">
        <x:v>45154.3618846154</x:v>
      </x:c>
      <x:c r="F1063" t="s">
        <x:v>99</x:v>
      </x:c>
      <x:c r="G1063" s="6">
        <x:v>497.1731954031881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21.602</x:v>
      </x:c>
      <x:c r="S1063" s="8">
        <x:v>1753.7134005582157</x:v>
      </x:c>
      <x:c r="T1063" s="12">
        <x:v>49426.0721873277</x:v>
      </x:c>
      <x:c r="U1063" s="12">
        <x:v>1.083333333333333</x:v>
      </x:c>
      <x:c r="V1063" s="12">
        <x:v>2500</x:v>
      </x:c>
      <x:c r="W1063" s="12">
        <x:f>NA()</x:f>
      </x:c>
    </x:row>
    <x:row r="1064">
      <x:c r="A1064">
        <x:v>41573</x:v>
      </x:c>
      <x:c r="B1064" s="1">
        <x:v>45154.59977450757</x:v>
      </x:c>
      <x:c r="C1064" s="6">
        <x:v>53.09945583</x:v>
      </x:c>
      <x:c r="D1064" s="14" t="s">
        <x:v>94</x:v>
      </x:c>
      <x:c r="E1064" s="15">
        <x:v>45154.3618846154</x:v>
      </x:c>
      <x:c r="F1064" t="s">
        <x:v>99</x:v>
      </x:c>
      <x:c r="G1064" s="6">
        <x:v>504.81768125597625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21.456</x:v>
      </x:c>
      <x:c r="S1064" s="8">
        <x:v>1747.8270103264613</x:v>
      </x:c>
      <x:c r="T1064" s="12">
        <x:v>49427.310674779656</x:v>
      </x:c>
      <x:c r="U1064" s="12">
        <x:v>1.083333333333333</x:v>
      </x:c>
      <x:c r="V1064" s="12">
        <x:v>2500</x:v>
      </x:c>
      <x:c r="W1064" s="12">
        <x:f>NA()</x:f>
      </x:c>
    </x:row>
    <x:row r="1065">
      <x:c r="A1065">
        <x:v>41585</x:v>
      </x:c>
      <x:c r="B1065" s="1">
        <x:v>45154.59980962182</x:v>
      </x:c>
      <x:c r="C1065" s="6">
        <x:v>53.150020335</x:v>
      </x:c>
      <x:c r="D1065" s="14" t="s">
        <x:v>94</x:v>
      </x:c>
      <x:c r="E1065" s="15">
        <x:v>45154.3618846154</x:v>
      </x:c>
      <x:c r="F1065" t="s">
        <x:v>99</x:v>
      </x:c>
      <x:c r="G1065" s="6">
        <x:v>512.8948148440953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21.317</x:v>
      </x:c>
      <x:c r="S1065" s="8">
        <x:v>1748.5908956580365</x:v>
      </x:c>
      <x:c r="T1065" s="12">
        <x:v>49430.24986862931</x:v>
      </x:c>
      <x:c r="U1065" s="12">
        <x:v>1.083333333333333</x:v>
      </x:c>
      <x:c r="V1065" s="12">
        <x:v>2500</x:v>
      </x:c>
      <x:c r="W1065" s="12">
        <x:f>NA()</x:f>
      </x:c>
    </x:row>
    <x:row r="1066">
      <x:c r="A1066">
        <x:v>41597</x:v>
      </x:c>
      <x:c r="B1066" s="1">
        <x:v>45154.59984421099</x:v>
      </x:c>
      <x:c r="C1066" s="6">
        <x:v>53.19982876</x:v>
      </x:c>
      <x:c r="D1066" s="14" t="s">
        <x:v>94</x:v>
      </x:c>
      <x:c r="E1066" s="15">
        <x:v>45154.3618846154</x:v>
      </x:c>
      <x:c r="F1066" t="s">
        <x:v>99</x:v>
      </x:c>
      <x:c r="G1066" s="6">
        <x:v>516.7366962306979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21.247</x:v>
      </x:c>
      <x:c r="S1066" s="8">
        <x:v>1754.1602200896648</x:v>
      </x:c>
      <x:c r="T1066" s="12">
        <x:v>49417.46356034875</x:v>
      </x:c>
      <x:c r="U1066" s="12">
        <x:v>1.083333333333333</x:v>
      </x:c>
      <x:c r="V1066" s="12">
        <x:v>2500</x:v>
      </x:c>
      <x:c r="W1066" s="12">
        <x:f>NA()</x:f>
      </x:c>
    </x:row>
    <x:row r="1067">
      <x:c r="A1067">
        <x:v>41609</x:v>
      </x:c>
      <x:c r="B1067" s="1">
        <x:v>45154.59987886037</x:v>
      </x:c>
      <x:c r="C1067" s="6">
        <x:v>53.249723855</x:v>
      </x:c>
      <x:c r="D1067" s="14" t="s">
        <x:v>94</x:v>
      </x:c>
      <x:c r="E1067" s="15">
        <x:v>45154.3618846154</x:v>
      </x:c>
      <x:c r="F1067" t="s">
        <x:v>99</x:v>
      </x:c>
      <x:c r="G1067" s="6">
        <x:v>496.4679260563557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21.610999999999997</x:v>
      </x:c>
      <x:c r="S1067" s="8">
        <x:v>1750.3861526307924</x:v>
      </x:c>
      <x:c r="T1067" s="12">
        <x:v>49422.69806912215</x:v>
      </x:c>
      <x:c r="U1067" s="12">
        <x:v>1.083333333333333</x:v>
      </x:c>
      <x:c r="V1067" s="12">
        <x:v>2500</x:v>
      </x:c>
      <x:c r="W1067" s="12">
        <x:f>NA()</x:f>
      </x:c>
    </x:row>
    <x:row r="1068">
      <x:c r="A1068">
        <x:v>41621</x:v>
      </x:c>
      <x:c r="B1068" s="1">
        <x:v>45154.599913375016</x:v>
      </x:c>
      <x:c r="C1068" s="6">
        <x:v>53.29942495</x:v>
      </x:c>
      <x:c r="D1068" s="14" t="s">
        <x:v>94</x:v>
      </x:c>
      <x:c r="E1068" s="15">
        <x:v>45154.3618846154</x:v>
      </x:c>
      <x:c r="F1068" t="s">
        <x:v>99</x:v>
      </x:c>
      <x:c r="G1068" s="6">
        <x:v>507.14261236597633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21.419999999999998</x:v>
      </x:c>
      <x:c r="S1068" s="8">
        <x:v>1752.743076915538</x:v>
      </x:c>
      <x:c r="T1068" s="12">
        <x:v>49424.21670555113</x:v>
      </x:c>
      <x:c r="U1068" s="12">
        <x:v>1.083333333333333</x:v>
      </x:c>
      <x:c r="V1068" s="12">
        <x:v>2500</x:v>
      </x:c>
      <x:c r="W1068" s="12">
        <x:f>NA()</x:f>
      </x:c>
    </x:row>
    <x:row r="1069">
      <x:c r="A1069">
        <x:v>41633</x:v>
      </x:c>
      <x:c r="B1069" s="1">
        <x:v>45154.59994846</x:v>
      </x:c>
      <x:c r="C1069" s="6">
        <x:v>53.349947326666666</x:v>
      </x:c>
      <x:c r="D1069" s="14" t="s">
        <x:v>94</x:v>
      </x:c>
      <x:c r="E1069" s="15">
        <x:v>45154.3618846154</x:v>
      </x:c>
      <x:c r="F1069" t="s">
        <x:v>99</x:v>
      </x:c>
      <x:c r="G1069" s="6">
        <x:v>509.1428075136203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21.38</x:v>
      </x:c>
      <x:c r="S1069" s="8">
        <x:v>1744.1303047061</x:v>
      </x:c>
      <x:c r="T1069" s="12">
        <x:v>49419.803096085554</x:v>
      </x:c>
      <x:c r="U1069" s="12">
        <x:v>1.083333333333333</x:v>
      </x:c>
      <x:c r="V1069" s="12">
        <x:v>2500</x:v>
      </x:c>
      <x:c r="W1069" s="12">
        <x:f>NA()</x:f>
      </x:c>
    </x:row>
    <x:row r="1070">
      <x:c r="A1070">
        <x:v>41645</x:v>
      </x:c>
      <x:c r="B1070" s="1">
        <x:v>45154.599982989006</x:v>
      </x:c>
      <x:c r="C1070" s="6">
        <x:v>53.39966909666666</x:v>
      </x:c>
      <x:c r="D1070" s="14" t="s">
        <x:v>94</x:v>
      </x:c>
      <x:c r="E1070" s="15">
        <x:v>45154.3618846154</x:v>
      </x:c>
      <x:c r="F1070" t="s">
        <x:v>99</x:v>
      </x:c>
      <x:c r="G1070" s="6">
        <x:v>502.1252272486851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21.506999999999998</x:v>
      </x:c>
      <x:c r="S1070" s="8">
        <x:v>1741.8520012971599</x:v>
      </x:c>
      <x:c r="T1070" s="12">
        <x:v>49424.3144755505</x:v>
      </x:c>
      <x:c r="U1070" s="12">
        <x:v>1.083333333333333</x:v>
      </x:c>
      <x:c r="V1070" s="12">
        <x:v>2500</x:v>
      </x:c>
      <x:c r="W1070" s="12">
        <x:f>NA()</x:f>
      </x:c>
    </x:row>
    <x:row r="1071">
      <x:c r="A1071">
        <x:v>41657</x:v>
      </x:c>
      <x:c r="B1071" s="1">
        <x:v>45154.600017522534</x:v>
      </x:c>
      <x:c r="C1071" s="6">
        <x:v>53.44939737833333</x:v>
      </x:c>
      <x:c r="D1071" s="14" t="s">
        <x:v>94</x:v>
      </x:c>
      <x:c r="E1071" s="15">
        <x:v>45154.3618846154</x:v>
      </x:c>
      <x:c r="F1071" t="s">
        <x:v>99</x:v>
      </x:c>
      <x:c r="G1071" s="6">
        <x:v>517.1343647018987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21.241999999999997</x:v>
      </x:c>
      <x:c r="S1071" s="8">
        <x:v>1747.7618942201789</x:v>
      </x:c>
      <x:c r="T1071" s="12">
        <x:v>49421.572065660344</x:v>
      </x:c>
      <x:c r="U1071" s="12">
        <x:v>1.083333333333333</x:v>
      </x:c>
      <x:c r="V1071" s="12">
        <x:v>2500</x:v>
      </x:c>
      <x:c r="W1071" s="12">
        <x:f>NA()</x:f>
      </x:c>
    </x:row>
    <x:row r="1072">
      <x:c r="A1072">
        <x:v>41669</x:v>
      </x:c>
      <x:c r="B1072" s="1">
        <x:v>45154.6000526525</x:v>
      </x:c>
      <x:c r="C1072" s="6">
        <x:v>53.49998453</x:v>
      </x:c>
      <x:c r="D1072" s="14" t="s">
        <x:v>94</x:v>
      </x:c>
      <x:c r="E1072" s="15">
        <x:v>45154.3618846154</x:v>
      </x:c>
      <x:c r="F1072" t="s">
        <x:v>99</x:v>
      </x:c>
      <x:c r="G1072" s="6">
        <x:v>499.83421652074134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21.555</x:v>
      </x:c>
      <x:c r="S1072" s="8">
        <x:v>1748.2978649719364</x:v>
      </x:c>
      <x:c r="T1072" s="12">
        <x:v>49419.54744884126</x:v>
      </x:c>
      <x:c r="U1072" s="12">
        <x:v>1.083333333333333</x:v>
      </x:c>
      <x:c r="V1072" s="12">
        <x:v>2500</x:v>
      </x:c>
      <x:c r="W1072" s="12">
        <x:f>NA()</x:f>
      </x:c>
    </x:row>
    <x:row r="1073">
      <x:c r="A1073">
        <x:v>41681</x:v>
      </x:c>
      <x:c r="B1073" s="1">
        <x:v>45154.600087203944</x:v>
      </x:c>
      <x:c r="C1073" s="6">
        <x:v>53.549738615</x:v>
      </x:c>
      <x:c r="D1073" s="14" t="s">
        <x:v>94</x:v>
      </x:c>
      <x:c r="E1073" s="15">
        <x:v>45154.3618846154</x:v>
      </x:c>
      <x:c r="F1073" t="s">
        <x:v>99</x:v>
      </x:c>
      <x:c r="G1073" s="6">
        <x:v>504.375927431998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21.462</x:v>
      </x:c>
      <x:c r="S1073" s="8">
        <x:v>1743.8595061896626</x:v>
      </x:c>
      <x:c r="T1073" s="12">
        <x:v>49424.21766099146</x:v>
      </x:c>
      <x:c r="U1073" s="12">
        <x:v>1.083333333333333</x:v>
      </x:c>
      <x:c r="V1073" s="12">
        <x:v>2500</x:v>
      </x:c>
      <x:c r="W1073" s="12">
        <x:f>NA()</x:f>
      </x:c>
    </x:row>
    <x:row r="1074">
      <x:c r="A1074">
        <x:v>41693</x:v>
      </x:c>
      <x:c r="B1074" s="1">
        <x:v>45154.60012173894</x:v>
      </x:c>
      <x:c r="C1074" s="6">
        <x:v>53.59946900833334</x:v>
      </x:c>
      <x:c r="D1074" s="14" t="s">
        <x:v>94</x:v>
      </x:c>
      <x:c r="E1074" s="15">
        <x:v>45154.3618846154</x:v>
      </x:c>
      <x:c r="F1074" t="s">
        <x:v>99</x:v>
      </x:c>
      <x:c r="G1074" s="6">
        <x:v>501.3610110898447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21.525</x:v>
      </x:c>
      <x:c r="S1074" s="8">
        <x:v>1748.4072923859446</x:v>
      </x:c>
      <x:c r="T1074" s="12">
        <x:v>49427.471435734216</x:v>
      </x:c>
      <x:c r="U1074" s="12">
        <x:v>1.083333333333333</x:v>
      </x:c>
      <x:c r="V1074" s="12">
        <x:v>2500</x:v>
      </x:c>
      <x:c r="W1074" s="12">
        <x:f>NA()</x:f>
      </x:c>
    </x:row>
    <x:row r="1075">
      <x:c r="A1075">
        <x:v>41705</x:v>
      </x:c>
      <x:c r="B1075" s="1">
        <x:v>45154.600156827146</x:v>
      </x:c>
      <x:c r="C1075" s="6">
        <x:v>53.64999602666666</x:v>
      </x:c>
      <x:c r="D1075" s="14" t="s">
        <x:v>94</x:v>
      </x:c>
      <x:c r="E1075" s="15">
        <x:v>45154.3618846154</x:v>
      </x:c>
      <x:c r="F1075" t="s">
        <x:v>99</x:v>
      </x:c>
      <x:c r="G1075" s="6">
        <x:v>492.8638435256305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21.676</x:v>
      </x:c>
      <x:c r="S1075" s="8">
        <x:v>1745.6225834118823</x:v>
      </x:c>
      <x:c r="T1075" s="12">
        <x:v>49421.09908212595</x:v>
      </x:c>
      <x:c r="U1075" s="12">
        <x:v>1.083333333333333</x:v>
      </x:c>
      <x:c r="V1075" s="12">
        <x:v>2500</x:v>
      </x:c>
      <x:c r="W1075" s="12">
        <x:f>NA()</x:f>
      </x:c>
    </x:row>
    <x:row r="1076">
      <x:c r="A1076">
        <x:v>41717</x:v>
      </x:c>
      <x:c r="B1076" s="1">
        <x:v>45154.60019134853</x:v>
      </x:c>
      <x:c r="C1076" s="6">
        <x:v>53.699706803333335</x:v>
      </x:c>
      <x:c r="D1076" s="14" t="s">
        <x:v>94</x:v>
      </x:c>
      <x:c r="E1076" s="15">
        <x:v>45154.3618846154</x:v>
      </x:c>
      <x:c r="F1076" t="s">
        <x:v>99</x:v>
      </x:c>
      <x:c r="G1076" s="6">
        <x:v>503.0063733981912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21.499</x:v>
      </x:c>
      <x:c r="S1076" s="8">
        <x:v>1746.0808758406438</x:v>
      </x:c>
      <x:c r="T1076" s="12">
        <x:v>49423.03542706974</x:v>
      </x:c>
      <x:c r="U1076" s="12">
        <x:v>1.083333333333333</x:v>
      </x:c>
      <x:c r="V1076" s="12">
        <x:v>2500</x:v>
      </x:c>
      <x:c r="W1076" s="12">
        <x:f>NA()</x:f>
      </x:c>
    </x:row>
    <x:row r="1077">
      <x:c r="A1077">
        <x:v>41731</x:v>
      </x:c>
      <x:c r="B1077" s="1">
        <x:v>45154.60022593026</x:v>
      </x:c>
      <x:c r="C1077" s="6">
        <x:v>53.7495045</x:v>
      </x:c>
      <x:c r="D1077" s="14" t="s">
        <x:v>94</x:v>
      </x:c>
      <x:c r="E1077" s="15">
        <x:v>45154.3618846154</x:v>
      </x:c>
      <x:c r="F1077" t="s">
        <x:v>99</x:v>
      </x:c>
      <x:c r="G1077" s="6">
        <x:v>509.8675006360303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21.365</x:v>
      </x:c>
      <x:c r="S1077" s="8">
        <x:v>1740.787249056178</x:v>
      </x:c>
      <x:c r="T1077" s="12">
        <x:v>49424.59140752662</x:v>
      </x:c>
      <x:c r="U1077" s="12">
        <x:v>1.083333333333333</x:v>
      </x:c>
      <x:c r="V1077" s="12">
        <x:v>2500</x:v>
      </x:c>
      <x:c r="W1077" s="12">
        <x:f>NA()</x:f>
      </x:c>
    </x:row>
    <x:row r="1078">
      <x:c r="A1078">
        <x:v>41744</x:v>
      </x:c>
      <x:c r="B1078" s="1">
        <x:v>45154.60026048694</x:v>
      </x:c>
      <x:c r="C1078" s="6">
        <x:v>53.799266128333336</x:v>
      </x:c>
      <x:c r="D1078" s="14" t="s">
        <x:v>94</x:v>
      </x:c>
      <x:c r="E1078" s="15">
        <x:v>45154.3618846154</x:v>
      </x:c>
      <x:c r="F1078" t="s">
        <x:v>99</x:v>
      </x:c>
      <x:c r="G1078" s="6">
        <x:v>501.0898341719866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21.534</x:v>
      </x:c>
      <x:c r="S1078" s="8">
        <x:v>1731.9256486090999</x:v>
      </x:c>
      <x:c r="T1078" s="12">
        <x:v>49426.58913808464</x:v>
      </x:c>
      <x:c r="U1078" s="12">
        <x:v>1.083333333333333</x:v>
      </x:c>
      <x:c r="V1078" s="12">
        <x:v>2500</x:v>
      </x:c>
      <x:c r="W1078" s="12">
        <x:f>NA()</x:f>
      </x:c>
    </x:row>
    <x:row r="1079">
      <x:c r="A1079">
        <x:v>41752</x:v>
      </x:c>
      <x:c r="B1079" s="1">
        <x:v>45154.60029562281</x:v>
      </x:c>
      <x:c r="C1079" s="6">
        <x:v>53.849861786666665</x:v>
      </x:c>
      <x:c r="D1079" s="14" t="s">
        <x:v>94</x:v>
      </x:c>
      <x:c r="E1079" s="15">
        <x:v>45154.3618846154</x:v>
      </x:c>
      <x:c r="F1079" t="s">
        <x:v>99</x:v>
      </x:c>
      <x:c r="G1079" s="6">
        <x:v>501.7976386464732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21.515</x:v>
      </x:c>
      <x:c r="S1079" s="8">
        <x:v>1737.6358132900555</x:v>
      </x:c>
      <x:c r="T1079" s="12">
        <x:v>49423.15064053821</x:v>
      </x:c>
      <x:c r="U1079" s="12">
        <x:v>1.083333333333333</x:v>
      </x:c>
      <x:c r="V1079" s="12">
        <x:v>2500</x:v>
      </x:c>
      <x:c r="W1079" s="12">
        <x:f>NA()</x:f>
      </x:c>
    </x:row>
    <x:row r="1080">
      <x:c r="A1080">
        <x:v>41765</x:v>
      </x:c>
      <x:c r="B1080" s="1">
        <x:v>45154.60033020617</x:v>
      </x:c>
      <x:c r="C1080" s="6">
        <x:v>53.899661826666666</x:v>
      </x:c>
      <x:c r="D1080" s="14" t="s">
        <x:v>94</x:v>
      </x:c>
      <x:c r="E1080" s="15">
        <x:v>45154.3618846154</x:v>
      </x:c>
      <x:c r="F1080" t="s">
        <x:v>99</x:v>
      </x:c>
      <x:c r="G1080" s="6">
        <x:v>507.3083406985607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21.415</x:v>
      </x:c>
      <x:c r="S1080" s="8">
        <x:v>1739.519768044571</x:v>
      </x:c>
      <x:c r="T1080" s="12">
        <x:v>49422.706738020526</x:v>
      </x:c>
      <x:c r="U1080" s="12">
        <x:v>1.083333333333333</x:v>
      </x:c>
      <x:c r="V1080" s="12">
        <x:v>2500</x:v>
      </x:c>
      <x:c r="W1080" s="12">
        <x:f>NA()</x:f>
      </x:c>
    </x:row>
    <x:row r="1081">
      <x:c r="A1081">
        <x:v>41777</x:v>
      </x:c>
      <x:c r="B1081" s="1">
        <x:v>45154.600364773716</x:v>
      </x:c>
      <x:c r="C1081" s="6">
        <x:v>53.94943907</x:v>
      </x:c>
      <x:c r="D1081" s="14" t="s">
        <x:v>94</x:v>
      </x:c>
      <x:c r="E1081" s="15">
        <x:v>45154.3618846154</x:v>
      </x:c>
      <x:c r="F1081" t="s">
        <x:v>99</x:v>
      </x:c>
      <x:c r="G1081" s="6">
        <x:v>499.9943896819603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21.546</x:v>
      </x:c>
      <x:c r="S1081" s="8">
        <x:v>1737.4316027946497</x:v>
      </x:c>
      <x:c r="T1081" s="12">
        <x:v>49418.720280400994</x:v>
      </x:c>
      <x:c r="U1081" s="12">
        <x:v>1.083333333333333</x:v>
      </x:c>
      <x:c r="V1081" s="12">
        <x:v>2500</x:v>
      </x:c>
      <x:c r="W1081" s="12">
        <x:f>NA()</x:f>
      </x:c>
    </x:row>
    <x:row r="1082">
      <x:c r="A1082">
        <x:v>41789</x:v>
      </x:c>
      <x:c r="B1082" s="1">
        <x:v>45154.60039936242</x:v>
      </x:c>
      <x:c r="C1082" s="6">
        <x:v>53.999246805</x:v>
      </x:c>
      <x:c r="D1082" s="14" t="s">
        <x:v>94</x:v>
      </x:c>
      <x:c r="E1082" s="15">
        <x:v>45154.3618846154</x:v>
      </x:c>
      <x:c r="F1082" t="s">
        <x:v>99</x:v>
      </x:c>
      <x:c r="G1082" s="6">
        <x:v>498.3595549287542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21.57</x:v>
      </x:c>
      <x:c r="S1082" s="8">
        <x:v>1739.9084599203204</x:v>
      </x:c>
      <x:c r="T1082" s="12">
        <x:v>49418.77636494033</x:v>
      </x:c>
      <x:c r="U1082" s="12">
        <x:v>1.083333333333333</x:v>
      </x:c>
      <x:c r="V1082" s="12">
        <x:v>2500</x:v>
      </x:c>
      <x:c r="W1082" s="12">
        <x:f>NA()</x:f>
      </x:c>
    </x:row>
    <x:row r="1083">
      <x:c r="A1083">
        <x:v>41801</x:v>
      </x:c>
      <x:c r="B1083" s="1">
        <x:v>45154.60043453648</x:v>
      </x:c>
      <x:c r="C1083" s="6">
        <x:v>54.049897458333334</x:v>
      </x:c>
      <x:c r="D1083" s="14" t="s">
        <x:v>94</x:v>
      </x:c>
      <x:c r="E1083" s="15">
        <x:v>45154.3618846154</x:v>
      </x:c>
      <x:c r="F1083" t="s">
        <x:v>99</x:v>
      </x:c>
      <x:c r="G1083" s="6">
        <x:v>504.9816634054276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21.448999999999998</x:v>
      </x:c>
      <x:c r="S1083" s="8">
        <x:v>1737.6972227545555</x:v>
      </x:c>
      <x:c r="T1083" s="12">
        <x:v>49419.03649909645</x:v>
      </x:c>
      <x:c r="U1083" s="12">
        <x:v>1.083333333333333</x:v>
      </x:c>
      <x:c r="V1083" s="12">
        <x:v>2500</x:v>
      </x:c>
      <x:c r="W1083" s="12">
        <x:f>NA()</x:f>
      </x:c>
    </x:row>
    <x:row r="1084">
      <x:c r="A1084">
        <x:v>41813</x:v>
      </x:c>
      <x:c r="B1084" s="1">
        <x:v>45154.600469138364</x:v>
      </x:c>
      <x:c r="C1084" s="6">
        <x:v>54.099724163333335</x:v>
      </x:c>
      <x:c r="D1084" s="14" t="s">
        <x:v>94</x:v>
      </x:c>
      <x:c r="E1084" s="15">
        <x:v>45154.3618846154</x:v>
      </x:c>
      <x:c r="F1084" t="s">
        <x:v>99</x:v>
      </x:c>
      <x:c r="G1084" s="6">
        <x:v>510.0929493038452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21.369</x:v>
      </x:c>
      <x:c r="S1084" s="8">
        <x:v>1740.270781999445</x:v>
      </x:c>
      <x:c r="T1084" s="12">
        <x:v>49419.35858546554</x:v>
      </x:c>
      <x:c r="U1084" s="12">
        <x:v>1.083333333333333</x:v>
      </x:c>
      <x:c r="V1084" s="12">
        <x:v>2500</x:v>
      </x:c>
      <x:c r="W1084" s="12">
        <x:f>NA()</x:f>
      </x:c>
    </x:row>
    <x:row r="1085">
      <x:c r="A1085">
        <x:v>41825</x:v>
      </x:c>
      <x:c r="B1085" s="1">
        <x:v>45154.60050376144</x:v>
      </x:c>
      <x:c r="C1085" s="6">
        <x:v>54.14958139666667</x:v>
      </x:c>
      <x:c r="D1085" s="14" t="s">
        <x:v>94</x:v>
      </x:c>
      <x:c r="E1085" s="15">
        <x:v>45154.3618846154</x:v>
      </x:c>
      <x:c r="F1085" t="s">
        <x:v>99</x:v>
      </x:c>
      <x:c r="G1085" s="6">
        <x:v>504.6039346813046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21.476</x:v>
      </x:c>
      <x:c r="S1085" s="8">
        <x:v>1735.1274487082778</x:v>
      </x:c>
      <x:c r="T1085" s="12">
        <x:v>49423.01170193938</x:v>
      </x:c>
      <x:c r="U1085" s="12">
        <x:v>1.083333333333333</x:v>
      </x:c>
      <x:c r="V1085" s="12">
        <x:v>2500</x:v>
      </x:c>
      <x:c r="W1085" s="12">
        <x:f>NA()</x:f>
      </x:c>
    </x:row>
    <x:row r="1086">
      <x:c r="A1086">
        <x:v>41837</x:v>
      </x:c>
      <x:c r="B1086" s="1">
        <x:v>45154.60053830595</x:v>
      </x:c>
      <x:c r="C1086" s="6">
        <x:v>54.19932549833333</x:v>
      </x:c>
      <x:c r="D1086" s="14" t="s">
        <x:v>94</x:v>
      </x:c>
      <x:c r="E1086" s="15">
        <x:v>45154.3618846154</x:v>
      </x:c>
      <x:c r="F1086" t="s">
        <x:v>99</x:v>
      </x:c>
      <x:c r="G1086" s="6">
        <x:v>504.9295659357075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21.458</x:v>
      </x:c>
      <x:c r="S1086" s="8">
        <x:v>1734.6715261903341</x:v>
      </x:c>
      <x:c r="T1086" s="12">
        <x:v>49425.25656376811</x:v>
      </x:c>
      <x:c r="U1086" s="12">
        <x:v>1.083333333333333</x:v>
      </x:c>
      <x:c r="V1086" s="12">
        <x:v>2500</x:v>
      </x:c>
      <x:c r="W1086" s="12">
        <x:f>NA()</x:f>
      </x:c>
    </x:row>
    <x:row r="1087">
      <x:c r="A1087">
        <x:v>41849</x:v>
      </x:c>
      <x:c r="B1087" s="1">
        <x:v>45154.60057296343</x:v>
      </x:c>
      <x:c r="C1087" s="6">
        <x:v>54.24923226</x:v>
      </x:c>
      <x:c r="D1087" s="14" t="s">
        <x:v>94</x:v>
      </x:c>
      <x:c r="E1087" s="15">
        <x:v>45154.3618846154</x:v>
      </x:c>
      <x:c r="F1087" t="s">
        <x:v>99</x:v>
      </x:c>
      <x:c r="G1087" s="6">
        <x:v>514.9241464437545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21.279</x:v>
      </x:c>
      <x:c r="S1087" s="8">
        <x:v>1732.2672873860633</x:v>
      </x:c>
      <x:c r="T1087" s="12">
        <x:v>49420.64592870569</x:v>
      </x:c>
      <x:c r="U1087" s="12">
        <x:v>1.083333333333333</x:v>
      </x:c>
      <x:c r="V1087" s="12">
        <x:v>2500</x:v>
      </x:c>
      <x:c r="W1087" s="12">
        <x:f>NA()</x:f>
      </x:c>
    </x:row>
    <x:row r="1088">
      <x:c r="A1088">
        <x:v>41861</x:v>
      </x:c>
      <x:c r="B1088" s="1">
        <x:v>45154.60060805215</x:v>
      </x:c>
      <x:c r="C1088" s="6">
        <x:v>54.299760023333334</x:v>
      </x:c>
      <x:c r="D1088" s="14" t="s">
        <x:v>94</x:v>
      </x:c>
      <x:c r="E1088" s="15">
        <x:v>45154.3618846154</x:v>
      </x:c>
      <x:c r="F1088" t="s">
        <x:v>99</x:v>
      </x:c>
      <x:c r="G1088" s="6">
        <x:v>510.5954409804171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21.358</x:v>
      </x:c>
      <x:c r="S1088" s="8">
        <x:v>1738.9333195472511</x:v>
      </x:c>
      <x:c r="T1088" s="12">
        <x:v>49430.15032593251</x:v>
      </x:c>
      <x:c r="U1088" s="12">
        <x:v>1.083333333333333</x:v>
      </x:c>
      <x:c r="V1088" s="12">
        <x:v>2500</x:v>
      </x:c>
      <x:c r="W1088" s="12">
        <x:f>NA()</x:f>
      </x:c>
    </x:row>
    <x:row r="1089">
      <x:c r="A1089">
        <x:v>41873</x:v>
      </x:c>
      <x:c r="B1089" s="1">
        <x:v>45154.60064267858</x:v>
      </x:c>
      <x:c r="C1089" s="6">
        <x:v>54.34962209</x:v>
      </x:c>
      <x:c r="D1089" s="14" t="s">
        <x:v>94</x:v>
      </x:c>
      <x:c r="E1089" s="15">
        <x:v>45154.3618846154</x:v>
      </x:c>
      <x:c r="F1089" t="s">
        <x:v>99</x:v>
      </x:c>
      <x:c r="G1089" s="6">
        <x:v>500.70980766802086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21.544999999999998</x:v>
      </x:c>
      <x:c r="S1089" s="8">
        <x:v>1734.1483170869994</x:v>
      </x:c>
      <x:c r="T1089" s="12">
        <x:v>49425.656856613634</x:v>
      </x:c>
      <x:c r="U1089" s="12">
        <x:v>1.083333333333333</x:v>
      </x:c>
      <x:c r="V1089" s="12">
        <x:v>2500</x:v>
      </x:c>
      <x:c r="W1089" s="12">
        <x:f>NA()</x:f>
      </x:c>
    </x:row>
    <x:row r="1090">
      <x:c r="A1090">
        <x:v>41885</x:v>
      </x:c>
      <x:c r="B1090" s="1">
        <x:v>45154.60067721626</x:v>
      </x:c>
      <x:c r="C1090" s="6">
        <x:v>54.399356346666664</x:v>
      </x:c>
      <x:c r="D1090" s="14" t="s">
        <x:v>94</x:v>
      </x:c>
      <x:c r="E1090" s="15">
        <x:v>45154.3618846154</x:v>
      </x:c>
      <x:c r="F1090" t="s">
        <x:v>99</x:v>
      </x:c>
      <x:c r="G1090" s="6">
        <x:v>505.48002221075336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21.444</x:v>
      </x:c>
      <x:c r="S1090" s="8">
        <x:v>1737.5295188160921</x:v>
      </x:c>
      <x:c r="T1090" s="12">
        <x:v>49425.36430310504</x:v>
      </x:c>
      <x:c r="U1090" s="12">
        <x:v>1.083333333333333</x:v>
      </x:c>
      <x:c r="V1090" s="12">
        <x:v>2500</x:v>
      </x:c>
      <x:c r="W1090" s="12">
        <x:f>NA()</x:f>
      </x:c>
    </x:row>
    <x:row r="1091">
      <x:c r="A1091">
        <x:v>41897</x:v>
      </x:c>
      <x:c r="B1091" s="1">
        <x:v>45154.60071237198</x:v>
      </x:c>
      <x:c r="C1091" s="6">
        <x:v>54.449980585</x:v>
      </x:c>
      <x:c r="D1091" s="14" t="s">
        <x:v>94</x:v>
      </x:c>
      <x:c r="E1091" s="15">
        <x:v>45154.3618846154</x:v>
      </x:c>
      <x:c r="F1091" t="s">
        <x:v>99</x:v>
      </x:c>
      <x:c r="G1091" s="6">
        <x:v>513.0076769377561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21.317</x:v>
      </x:c>
      <x:c r="S1091" s="8">
        <x:v>1733.900691192136</x:v>
      </x:c>
      <x:c r="T1091" s="12">
        <x:v>49427.65010128494</x:v>
      </x:c>
      <x:c r="U1091" s="12">
        <x:v>1.083333333333333</x:v>
      </x:c>
      <x:c r="V1091" s="12">
        <x:v>2500</x:v>
      </x:c>
      <x:c r="W1091" s="12">
        <x:f>NA()</x:f>
      </x:c>
    </x:row>
    <x:row r="1092">
      <x:c r="A1092">
        <x:v>41909</x:v>
      </x:c>
      <x:c r="B1092" s="1">
        <x:v>45154.600746873795</x:v>
      </x:c>
      <x:c r="C1092" s="6">
        <x:v>54.499663195</x:v>
      </x:c>
      <x:c r="D1092" s="14" t="s">
        <x:v>94</x:v>
      </x:c>
      <x:c r="E1092" s="15">
        <x:v>45154.3618846154</x:v>
      </x:c>
      <x:c r="F1092" t="s">
        <x:v>99</x:v>
      </x:c>
      <x:c r="G1092" s="6">
        <x:v>505.09836282739184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21.462999999999997</x:v>
      </x:c>
      <x:c r="S1092" s="8">
        <x:v>1735.952097293782</x:v>
      </x:c>
      <x:c r="T1092" s="12">
        <x:v>49428.91566173474</x:v>
      </x:c>
      <x:c r="U1092" s="12">
        <x:v>1.083333333333333</x:v>
      </x:c>
      <x:c r="V1092" s="12">
        <x:v>2500</x:v>
      </x:c>
      <x:c r="W1092" s="12">
        <x:f>NA()</x:f>
      </x:c>
    </x:row>
    <x:row r="1093">
      <x:c r="A1093">
        <x:v>41921</x:v>
      </x:c>
      <x:c r="B1093" s="1">
        <x:v>45154.60078149387</x:v>
      </x:c>
      <x:c r="C1093" s="6">
        <x:v>54.549516106666665</x:v>
      </x:c>
      <x:c r="D1093" s="14" t="s">
        <x:v>94</x:v>
      </x:c>
      <x:c r="E1093" s="15">
        <x:v>45154.3618846154</x:v>
      </x:c>
      <x:c r="F1093" t="s">
        <x:v>99</x:v>
      </x:c>
      <x:c r="G1093" s="6">
        <x:v>512.6129803080779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21.317999999999998</x:v>
      </x:c>
      <x:c r="S1093" s="8">
        <x:v>1733.9858694787918</x:v>
      </x:c>
      <x:c r="T1093" s="12">
        <x:v>49430.79645631156</x:v>
      </x:c>
      <x:c r="U1093" s="12">
        <x:v>1.083333333333333</x:v>
      </x:c>
      <x:c r="V1093" s="12">
        <x:v>2500</x:v>
      </x:c>
      <x:c r="W1093" s="12">
        <x:f>NA()</x:f>
      </x:c>
    </x:row>
    <x:row r="1094">
      <x:c r="A1094">
        <x:v>41933</x:v>
      </x:c>
      <x:c r="B1094" s="1">
        <x:v>45154.600816120685</x:v>
      </x:c>
      <x:c r="C1094" s="6">
        <x:v>54.59937871333333</x:v>
      </x:c>
      <x:c r="D1094" s="14" t="s">
        <x:v>94</x:v>
      </x:c>
      <x:c r="E1094" s="15">
        <x:v>45154.3618846154</x:v>
      </x:c>
      <x:c r="F1094" t="s">
        <x:v>99</x:v>
      </x:c>
      <x:c r="G1094" s="6">
        <x:v>501.42092989282594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21.534</x:v>
      </x:c>
      <x:c r="S1094" s="8">
        <x:v>1734.4758301594436</x:v>
      </x:c>
      <x:c r="T1094" s="12">
        <x:v>49430.623857765255</x:v>
      </x:c>
      <x:c r="U1094" s="12">
        <x:v>1.083333333333333</x:v>
      </x:c>
      <x:c r="V1094" s="12">
        <x:v>2500</x:v>
      </x:c>
      <x:c r="W1094" s="12">
        <x:f>NA()</x:f>
      </x:c>
    </x:row>
    <x:row r="1095">
      <x:c r="A1095">
        <x:v>41945</x:v>
      </x:c>
      <x:c r="B1095" s="1">
        <x:v>45154.600851296556</x:v>
      </x:c>
      <x:c r="C1095" s="6">
        <x:v>54.65003196833333</x:v>
      </x:c>
      <x:c r="D1095" s="14" t="s">
        <x:v>94</x:v>
      </x:c>
      <x:c r="E1095" s="15">
        <x:v>45154.3618846154</x:v>
      </x:c>
      <x:c r="F1095" t="s">
        <x:v>99</x:v>
      </x:c>
      <x:c r="G1095" s="6">
        <x:v>511.38108841152587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21.352</x:v>
      </x:c>
      <x:c r="S1095" s="8">
        <x:v>1728.370318894099</x:v>
      </x:c>
      <x:c r="T1095" s="12">
        <x:v>49419.89129708492</x:v>
      </x:c>
      <x:c r="U1095" s="12">
        <x:v>1.083333333333333</x:v>
      </x:c>
      <x:c r="V1095" s="12">
        <x:v>2500</x:v>
      </x:c>
      <x:c r="W1095" s="12">
        <x:f>NA()</x:f>
      </x:c>
    </x:row>
    <x:row r="1096">
      <x:c r="A1096">
        <x:v>41957</x:v>
      </x:c>
      <x:c r="B1096" s="1">
        <x:v>45154.60088596201</x:v>
      </x:c>
      <x:c r="C1096" s="6">
        <x:v>54.699950216666664</x:v>
      </x:c>
      <x:c r="D1096" s="14" t="s">
        <x:v>94</x:v>
      </x:c>
      <x:c r="E1096" s="15">
        <x:v>45154.3618846154</x:v>
      </x:c>
      <x:c r="F1096" t="s">
        <x:v>99</x:v>
      </x:c>
      <x:c r="G1096" s="6">
        <x:v>508.14402628105705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21.407999999999998</x:v>
      </x:c>
      <x:c r="S1096" s="8">
        <x:v>1728.6077503964634</x:v>
      </x:c>
      <x:c r="T1096" s="12">
        <x:v>49427.76355792321</x:v>
      </x:c>
      <x:c r="U1096" s="12">
        <x:v>1.083333333333333</x:v>
      </x:c>
      <x:c r="V1096" s="12">
        <x:v>2500</x:v>
      </x:c>
      <x:c r="W1096" s="12">
        <x:f>NA()</x:f>
      </x:c>
    </x:row>
    <x:row r="1097">
      <x:c r="A1097">
        <x:v>41969</x:v>
      </x:c>
      <x:c r="B1097" s="1">
        <x:v>45154.600920486795</x:v>
      </x:c>
      <x:c r="C1097" s="6">
        <x:v>54.74966591333333</x:v>
      </x:c>
      <x:c r="D1097" s="14" t="s">
        <x:v>94</x:v>
      </x:c>
      <x:c r="E1097" s="15">
        <x:v>45154.3618846154</x:v>
      </x:c>
      <x:c r="F1097" t="s">
        <x:v>99</x:v>
      </x:c>
      <x:c r="G1097" s="6">
        <x:v>509.2014661775467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21.389</x:v>
      </x:c>
      <x:c r="S1097" s="8">
        <x:v>1730.819251329838</x:v>
      </x:c>
      <x:c r="T1097" s="12">
        <x:v>49427.780944338105</x:v>
      </x:c>
      <x:c r="U1097" s="12">
        <x:v>1.083333333333333</x:v>
      </x:c>
      <x:c r="V1097" s="12">
        <x:v>2500</x:v>
      </x:c>
      <x:c r="W1097" s="12">
        <x:f>NA()</x:f>
      </x:c>
    </x:row>
    <x:row r="1098">
      <x:c r="A1098">
        <x:v>41981</x:v>
      </x:c>
      <x:c r="B1098" s="1">
        <x:v>45154.600955036876</x:v>
      </x:c>
      <x:c r="C1098" s="6">
        <x:v>54.79941804</x:v>
      </x:c>
      <x:c r="D1098" s="14" t="s">
        <x:v>94</x:v>
      </x:c>
      <x:c r="E1098" s="15">
        <x:v>45154.3618846154</x:v>
      </x:c>
      <x:c r="F1098" t="s">
        <x:v>99</x:v>
      </x:c>
      <x:c r="G1098" s="6">
        <x:v>505.7048656932284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21.45</x:v>
      </x:c>
      <x:c r="S1098" s="8">
        <x:v>1733.504639538474</x:v>
      </x:c>
      <x:c r="T1098" s="12">
        <x:v>49417.78372248492</x:v>
      </x:c>
      <x:c r="U1098" s="12">
        <x:v>1.083333333333333</x:v>
      </x:c>
      <x:c r="V1098" s="12">
        <x:v>2500</x:v>
      </x:c>
      <x:c r="W1098" s="12">
        <x:f>NA()</x:f>
      </x:c>
    </x:row>
    <x:row r="1099">
      <x:c r="A1099">
        <x:v>41995</x:v>
      </x:c>
      <x:c r="B1099" s="1">
        <x:v>45154.60099016394</x:v>
      </x:c>
      <x:c r="C1099" s="6">
        <x:v>54.85000100333333</x:v>
      </x:c>
      <x:c r="D1099" s="14" t="s">
        <x:v>94</x:v>
      </x:c>
      <x:c r="E1099" s="15">
        <x:v>45154.3618846154</x:v>
      </x:c>
      <x:c r="F1099" t="s">
        <x:v>99</x:v>
      </x:c>
      <x:c r="G1099" s="6">
        <x:v>503.88554102144224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21.483</x:v>
      </x:c>
      <x:c r="S1099" s="8">
        <x:v>1722.6315064269402</x:v>
      </x:c>
      <x:c r="T1099" s="12">
        <x:v>49423.73414138555</x:v>
      </x:c>
      <x:c r="U1099" s="12">
        <x:v>1.083333333333333</x:v>
      </x:c>
      <x:c r="V1099" s="12">
        <x:v>2500</x:v>
      </x:c>
      <x:c r="W1099" s="12">
        <x:f>NA()</x:f>
      </x:c>
    </x:row>
    <x:row r="1100">
      <x:c r="A1100">
        <x:v>42008</x:v>
      </x:c>
      <x:c r="B1100" s="1">
        <x:v>45154.601024712145</x:v>
      </x:c>
      <x:c r="C1100" s="6">
        <x:v>54.89975041833333</x:v>
      </x:c>
      <x:c r="D1100" s="14" t="s">
        <x:v>94</x:v>
      </x:c>
      <x:c r="E1100" s="15">
        <x:v>45154.3618846154</x:v>
      </x:c>
      <x:c r="F1100" t="s">
        <x:v>99</x:v>
      </x:c>
      <x:c r="G1100" s="6">
        <x:v>508.69775319888646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21.39</x:v>
      </x:c>
      <x:c r="S1100" s="8">
        <x:v>1724.5520563162856</x:v>
      </x:c>
      <x:c r="T1100" s="12">
        <x:v>49423.78428907252</x:v>
      </x:c>
      <x:c r="U1100" s="12">
        <x:v>1.083333333333333</x:v>
      </x:c>
      <x:c r="V1100" s="12">
        <x:v>2500</x:v>
      </x:c>
      <x:c r="W1100" s="12">
        <x:f>NA()</x:f>
      </x:c>
    </x:row>
    <x:row r="1101">
      <x:c r="A1101">
        <x:v>42017</x:v>
      </x:c>
      <x:c r="B1101" s="1">
        <x:v>45154.60105927769</x:v>
      </x:c>
      <x:c r="C1101" s="6">
        <x:v>54.94952480166667</x:v>
      </x:c>
      <x:c r="D1101" s="14" t="s">
        <x:v>94</x:v>
      </x:c>
      <x:c r="E1101" s="15">
        <x:v>45154.3618846154</x:v>
      </x:c>
      <x:c r="F1101" t="s">
        <x:v>99</x:v>
      </x:c>
      <x:c r="G1101" s="6">
        <x:v>510.0929493038452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21.369</x:v>
      </x:c>
      <x:c r="S1101" s="8">
        <x:v>1722.150674020251</x:v>
      </x:c>
      <x:c r="T1101" s="12">
        <x:v>49423.35912936002</x:v>
      </x:c>
      <x:c r="U1101" s="12">
        <x:v>1.083333333333333</x:v>
      </x:c>
      <x:c r="V1101" s="12">
        <x:v>2500</x:v>
      </x:c>
      <x:c r="W1101" s="12">
        <x:f>NA()</x:f>
      </x:c>
    </x:row>
    <x:row r="1102">
      <x:c r="A1102">
        <x:v>42029</x:v>
      </x:c>
      <x:c r="B1102" s="1">
        <x:v>45154.601093868456</x:v>
      </x:c>
      <x:c r="C1102" s="6">
        <x:v>54.99933549833333</x:v>
      </x:c>
      <x:c r="D1102" s="14" t="s">
        <x:v>94</x:v>
      </x:c>
      <x:c r="E1102" s="15">
        <x:v>45154.3618846154</x:v>
      </x:c>
      <x:c r="F1102" t="s">
        <x:v>99</x:v>
      </x:c>
      <x:c r="G1102" s="6">
        <x:v>509.9243496427575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21.368</x:v>
      </x:c>
      <x:c r="S1102" s="8">
        <x:v>1724.8156860137663</x:v>
      </x:c>
      <x:c r="T1102" s="12">
        <x:v>49418.40527031379</x:v>
      </x:c>
      <x:c r="U1102" s="12">
        <x:v>1.083333333333333</x:v>
      </x:c>
      <x:c r="V1102" s="12">
        <x:v>2500</x:v>
      </x:c>
      <x:c r="W1102" s="12">
        <x:f>NA()</x:f>
      </x:c>
    </x:row>
    <x:row r="1103">
      <x:c r="A1103">
        <x:v>42041</x:v>
      </x:c>
      <x:c r="B1103" s="1">
        <x:v>45154.60112896159</x:v>
      </x:c>
      <x:c r="C1103" s="6">
        <x:v>55.04986962833333</x:v>
      </x:c>
      <x:c r="D1103" s="14" t="s">
        <x:v>94</x:v>
      </x:c>
      <x:c r="E1103" s="15">
        <x:v>45154.3618846154</x:v>
      </x:c>
      <x:c r="F1103" t="s">
        <x:v>99</x:v>
      </x:c>
      <x:c r="G1103" s="6">
        <x:v>502.2357473624324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21.506999999999998</x:v>
      </x:c>
      <x:c r="S1103" s="8">
        <x:v>1728.764394563208</x:v>
      </x:c>
      <x:c r="T1103" s="12">
        <x:v>49429.62004064115</x:v>
      </x:c>
      <x:c r="U1103" s="12">
        <x:v>1.083333333333333</x:v>
      </x:c>
      <x:c r="V1103" s="12">
        <x:v>2500</x:v>
      </x:c>
      <x:c r="W1103" s="12">
        <x:f>NA()</x:f>
      </x:c>
    </x:row>
    <x:row r="1104">
      <x:c r="A1104">
        <x:v>42053</x:v>
      </x:c>
      <x:c r="B1104" s="1">
        <x:v>45154.60116348795</x:v>
      </x:c>
      <x:c r="C1104" s="6">
        <x:v>55.09958757166667</x:v>
      </x:c>
      <x:c r="D1104" s="14" t="s">
        <x:v>94</x:v>
      </x:c>
      <x:c r="E1104" s="15">
        <x:v>45154.3618846154</x:v>
      </x:c>
      <x:c r="F1104" t="s">
        <x:v>99</x:v>
      </x:c>
      <x:c r="G1104" s="6">
        <x:v>509.4221164914474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21.377</x:v>
      </x:c>
      <x:c r="S1104" s="8">
        <x:v>1722.4081269984952</x:v>
      </x:c>
      <x:c r="T1104" s="12">
        <x:v>49419.931543557774</x:v>
      </x:c>
      <x:c r="U1104" s="12">
        <x:v>1.083333333333333</x:v>
      </x:c>
      <x:c r="V1104" s="12">
        <x:v>2500</x:v>
      </x:c>
      <x:c r="W1104" s="12">
        <x:f>NA()</x:f>
      </x:c>
    </x:row>
    <x:row r="1105">
      <x:c r="A1105">
        <x:v>42065</x:v>
      </x:c>
      <x:c r="B1105" s="1">
        <x:v>45154.60119811776</x:v>
      </x:c>
      <x:c r="C1105" s="6">
        <x:v>55.149454505</x:v>
      </x:c>
      <x:c r="D1105" s="14" t="s">
        <x:v>94</x:v>
      </x:c>
      <x:c r="E1105" s="15">
        <x:v>45154.3618846154</x:v>
      </x:c>
      <x:c r="F1105" t="s">
        <x:v>99</x:v>
      </x:c>
      <x:c r="G1105" s="6">
        <x:v>515.0935185903927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21.273999999999997</x:v>
      </x:c>
      <x:c r="S1105" s="8">
        <x:v>1728.9074548293115</x:v>
      </x:c>
      <x:c r="T1105" s="12">
        <x:v>49417.21627217621</x:v>
      </x:c>
      <x:c r="U1105" s="12">
        <x:v>1.083333333333333</x:v>
      </x:c>
      <x:c r="V1105" s="12">
        <x:v>2500</x:v>
      </x:c>
      <x:c r="W1105" s="12">
        <x:f>NA()</x:f>
      </x:c>
    </x:row>
    <x:row r="1106">
      <x:c r="A1106">
        <x:v>42077</x:v>
      </x:c>
      <x:c r="B1106" s="1">
        <x:v>45154.60123267649</x:v>
      </x:c>
      <x:c r="C1106" s="6">
        <x:v>55.199219078333336</x:v>
      </x:c>
      <x:c r="D1106" s="14" t="s">
        <x:v>94</x:v>
      </x:c>
      <x:c r="E1106" s="15">
        <x:v>45154.3618846154</x:v>
      </x:c>
      <x:c r="F1106" t="s">
        <x:v>99</x:v>
      </x:c>
      <x:c r="G1106" s="6">
        <x:v>506.2555403653688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21.433999999999997</x:v>
      </x:c>
      <x:c r="S1106" s="8">
        <x:v>1722.2518782356833</x:v>
      </x:c>
      <x:c r="T1106" s="12">
        <x:v>49420.45501001736</x:v>
      </x:c>
      <x:c r="U1106" s="12">
        <x:v>1.083333333333333</x:v>
      </x:c>
      <x:c r="V1106" s="12">
        <x:v>2500</x:v>
      </x:c>
      <x:c r="W1106" s="12">
        <x:f>NA()</x:f>
      </x:c>
    </x:row>
    <x:row r="1107">
      <x:c r="A1107">
        <x:v>42089</x:v>
      </x:c>
      <x:c r="B1107" s="1">
        <x:v>45154.6012678104</x:v>
      </x:c>
      <x:c r="C1107" s="6">
        <x:v>55.2498119</x:v>
      </x:c>
      <x:c r="D1107" s="14" t="s">
        <x:v>94</x:v>
      </x:c>
      <x:c r="E1107" s="15">
        <x:v>45154.3618846154</x:v>
      </x:c>
      <x:c r="F1107" t="s">
        <x:v>99</x:v>
      </x:c>
      <x:c r="G1107" s="6">
        <x:v>511.4347446496631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21.340999999999998</x:v>
      </x:c>
      <x:c r="S1107" s="8">
        <x:v>1721.448646768087</x:v>
      </x:c>
      <x:c r="T1107" s="12">
        <x:v>49417.88086617014</x:v>
      </x:c>
      <x:c r="U1107" s="12">
        <x:v>1.083333333333333</x:v>
      </x:c>
      <x:c r="V1107" s="12">
        <x:v>2500</x:v>
      </x:c>
      <x:c r="W1107" s="12">
        <x:f>NA()</x:f>
      </x:c>
    </x:row>
    <x:row r="1108">
      <x:c r="A1108">
        <x:v>42101</x:v>
      </x:c>
      <x:c r="B1108" s="1">
        <x:v>45154.60130241096</x:v>
      </x:c>
      <x:c r="C1108" s="6">
        <x:v>55.299636715</x:v>
      </x:c>
      <x:c r="D1108" s="14" t="s">
        <x:v>94</x:v>
      </x:c>
      <x:c r="E1108" s="15">
        <x:v>45154.3618846154</x:v>
      </x:c>
      <x:c r="F1108" t="s">
        <x:v>99</x:v>
      </x:c>
      <x:c r="G1108" s="6">
        <x:v>519.5275181563179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21.201999999999998</x:v>
      </x:c>
      <x:c r="S1108" s="8">
        <x:v>1723.4929106929926</x:v>
      </x:c>
      <x:c r="T1108" s="12">
        <x:v>49416.93970663876</x:v>
      </x:c>
      <x:c r="U1108" s="12">
        <x:v>1.083333333333333</x:v>
      </x:c>
      <x:c r="V1108" s="12">
        <x:v>2500</x:v>
      </x:c>
      <x:c r="W1108" s="12">
        <x:f>NA()</x:f>
      </x:c>
    </x:row>
    <x:row r="1109">
      <x:c r="A1109">
        <x:v>42113</x:v>
      </x:c>
      <x:c r="B1109" s="1">
        <x:v>45154.6013370163</x:v>
      </x:c>
      <x:c r="C1109" s="6">
        <x:v>55.34946839333333</x:v>
      </x:c>
      <x:c r="D1109" s="14" t="s">
        <x:v>94</x:v>
      </x:c>
      <x:c r="E1109" s="15">
        <x:v>45154.3618846154</x:v>
      </x:c>
      <x:c r="F1109" t="s">
        <x:v>99</x:v>
      </x:c>
      <x:c r="G1109" s="6">
        <x:v>506.47916692841045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21.436</x:v>
      </x:c>
      <x:c r="S1109" s="8">
        <x:v>1712.8609675169741</x:v>
      </x:c>
      <x:c r="T1109" s="12">
        <x:v>49418.94346656578</x:v>
      </x:c>
      <x:c r="U1109" s="12">
        <x:v>1.083333333333333</x:v>
      </x:c>
      <x:c r="V1109" s="12">
        <x:v>2500</x:v>
      </x:c>
      <x:c r="W1109" s="12">
        <x:f>NA()</x:f>
      </x:c>
    </x:row>
    <x:row r="1110">
      <x:c r="A1110">
        <x:v>42125</x:v>
      </x:c>
      <x:c r="B1110" s="1">
        <x:v>45154.60137211483</x:v>
      </x:c>
      <x:c r="C1110" s="6">
        <x:v>55.400010271666666</x:v>
      </x:c>
      <x:c r="D1110" s="14" t="s">
        <x:v>94</x:v>
      </x:c>
      <x:c r="E1110" s="15">
        <x:v>45154.3618846154</x:v>
      </x:c>
      <x:c r="F1110" t="s">
        <x:v>99</x:v>
      </x:c>
      <x:c r="G1110" s="6">
        <x:v>510.48171327331227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21.352</x:v>
      </x:c>
      <x:c r="S1110" s="8">
        <x:v>1720.627122910387</x:v>
      </x:c>
      <x:c r="T1110" s="12">
        <x:v>49421.6522729671</x:v>
      </x:c>
      <x:c r="U1110" s="12">
        <x:v>1.083333333333333</x:v>
      </x:c>
      <x:c r="V1110" s="12">
        <x:v>2500</x:v>
      </x:c>
      <x:c r="W1110" s="12">
        <x:f>NA()</x:f>
      </x:c>
    </x:row>
    <x:row r="1111">
      <x:c r="A1111">
        <x:v>42137</x:v>
      </x:c>
      <x:c r="B1111" s="1">
        <x:v>45154.601406688234</x:v>
      </x:c>
      <x:c r="C1111" s="6">
        <x:v>55.449795985</x:v>
      </x:c>
      <x:c r="D1111" s="14" t="s">
        <x:v>94</x:v>
      </x:c>
      <x:c r="E1111" s="15">
        <x:v>45154.3618846154</x:v>
      </x:c>
      <x:c r="F1111" t="s">
        <x:v>99</x:v>
      </x:c>
      <x:c r="G1111" s="6">
        <x:v>514.6419093152181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21.285999999999998</x:v>
      </x:c>
      <x:c r="S1111" s="8">
        <x:v>1711.2102923698885</x:v>
      </x:c>
      <x:c r="T1111" s="12">
        <x:v>49423.15542408597</x:v>
      </x:c>
      <x:c r="U1111" s="12">
        <x:v>1.083333333333333</x:v>
      </x:c>
      <x:c r="V1111" s="12">
        <x:v>2500</x:v>
      </x:c>
      <x:c r="W1111" s="12">
        <x:f>NA()</x:f>
      </x:c>
    </x:row>
    <x:row r="1112">
      <x:c r="A1112">
        <x:v>42149</x:v>
      </x:c>
      <x:c r="B1112" s="1">
        <x:v>45154.601441187915</x:v>
      </x:c>
      <x:c r="C1112" s="6">
        <x:v>55.49947552333333</x:v>
      </x:c>
      <x:c r="D1112" s="14" t="s">
        <x:v>94</x:v>
      </x:c>
      <x:c r="E1112" s="15">
        <x:v>45154.3618846154</x:v>
      </x:c>
      <x:c r="F1112" t="s">
        <x:v>99</x:v>
      </x:c>
      <x:c r="G1112" s="6">
        <x:v>529.4119158830034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21.037</x:v>
      </x:c>
      <x:c r="S1112" s="8">
        <x:v>1711.4580367401331</x:v>
      </x:c>
      <x:c r="T1112" s="12">
        <x:v>49418.0281135951</x:v>
      </x:c>
      <x:c r="U1112" s="12">
        <x:v>1.083333333333333</x:v>
      </x:c>
      <x:c r="V1112" s="12">
        <x:v>2500</x:v>
      </x:c>
      <x:c r="W1112" s="12">
        <x:f>NA()</x:f>
      </x:c>
    </x:row>
    <x:row r="1113">
      <x:c r="A1113">
        <x:v>42161</x:v>
      </x:c>
      <x:c r="B1113" s="1">
        <x:v>45154.60147576194</x:v>
      </x:c>
      <x:c r="C1113" s="6">
        <x:v>55.54926212833333</x:v>
      </x:c>
      <x:c r="D1113" s="14" t="s">
        <x:v>94</x:v>
      </x:c>
      <x:c r="E1113" s="15">
        <x:v>45154.3618846154</x:v>
      </x:c>
      <x:c r="F1113" t="s">
        <x:v>99</x:v>
      </x:c>
      <x:c r="G1113" s="6">
        <x:v>519.9278931884504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21.186999999999998</x:v>
      </x:c>
      <x:c r="S1113" s="8">
        <x:v>1715.8514985132579</x:v>
      </x:c>
      <x:c r="T1113" s="12">
        <x:v>49418.732499469384</x:v>
      </x:c>
      <x:c r="U1113" s="12">
        <x:v>1.083333333333333</x:v>
      </x:c>
      <x:c r="V1113" s="12">
        <x:v>2500</x:v>
      </x:c>
      <x:c r="W1113" s="12">
        <x:f>NA()</x:f>
      </x:c>
    </x:row>
    <x:row r="1114">
      <x:c r="A1114">
        <x:v>42173</x:v>
      </x:c>
      <x:c r="B1114" s="1">
        <x:v>45154.60151090591</x:v>
      </x:c>
      <x:c r="C1114" s="6">
        <x:v>55.59986943333333</x:v>
      </x:c>
      <x:c r="D1114" s="14" t="s">
        <x:v>94</x:v>
      </x:c>
      <x:c r="E1114" s="15">
        <x:v>45154.3618846154</x:v>
      </x:c>
      <x:c r="F1114" t="s">
        <x:v>99</x:v>
      </x:c>
      <x:c r="G1114" s="6">
        <x:v>514.3037919178216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21.296</x:v>
      </x:c>
      <x:c r="S1114" s="8">
        <x:v>1713.4303321440725</x:v>
      </x:c>
      <x:c r="T1114" s="12">
        <x:v>49425.89178058214</x:v>
      </x:c>
      <x:c r="U1114" s="12">
        <x:v>1.083333333333333</x:v>
      </x:c>
      <x:c r="V1114" s="12">
        <x:v>2500</x:v>
      </x:c>
      <x:c r="W1114" s="12">
        <x:f>NA()</x:f>
      </x:c>
    </x:row>
    <x:row r="1115">
      <x:c r="A1115">
        <x:v>42185</x:v>
      </x:c>
      <x:c r="B1115" s="1">
        <x:v>45154.60154544961</x:v>
      </x:c>
      <x:c r="C1115" s="6">
        <x:v>55.64961236333333</x:v>
      </x:c>
      <x:c r="D1115" s="14" t="s">
        <x:v>94</x:v>
      </x:c>
      <x:c r="E1115" s="15">
        <x:v>45154.3618846154</x:v>
      </x:c>
      <x:c r="F1115" t="s">
        <x:v>99</x:v>
      </x:c>
      <x:c r="G1115" s="6">
        <x:v>504.1580743524151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21.471999999999998</x:v>
      </x:c>
      <x:c r="S1115" s="8">
        <x:v>1720.764083769955</x:v>
      </x:c>
      <x:c r="T1115" s="12">
        <x:v>49414.449989815985</x:v>
      </x:c>
      <x:c r="U1115" s="12">
        <x:v>1.083333333333333</x:v>
      </x:c>
      <x:c r="V1115" s="12">
        <x:v>2500</x:v>
      </x:c>
      <x:c r="W1115" s="12">
        <x:f>NA()</x:f>
      </x:c>
    </x:row>
    <x:row r="1116">
      <x:c r="A1116">
        <x:v>42197</x:v>
      </x:c>
      <x:c r="B1116" s="1">
        <x:v>45154.601579989416</x:v>
      </x:c>
      <x:c r="C1116" s="6">
        <x:v>55.69934969166667</x:v>
      </x:c>
      <x:c r="D1116" s="14" t="s">
        <x:v>94</x:v>
      </x:c>
      <x:c r="E1116" s="15">
        <x:v>45154.3618846154</x:v>
      </x:c>
      <x:c r="F1116" t="s">
        <x:v>99</x:v>
      </x:c>
      <x:c r="G1116" s="6">
        <x:v>521.2455940445305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21.166</x:v>
      </x:c>
      <x:c r="S1116" s="8">
        <x:v>1719.5721586425764</x:v>
      </x:c>
      <x:c r="T1116" s="12">
        <x:v>49415.422562322616</x:v>
      </x:c>
      <x:c r="U1116" s="12">
        <x:v>1.083333333333333</x:v>
      </x:c>
      <x:c r="V1116" s="12">
        <x:v>2500</x:v>
      </x:c>
      <x:c r="W1116" s="12">
        <x:f>NA()</x:f>
      </x:c>
    </x:row>
    <x:row r="1117">
      <x:c r="A1117">
        <x:v>42209</x:v>
      </x:c>
      <x:c r="B1117" s="1">
        <x:v>45154.60161517965</x:v>
      </x:c>
      <x:c r="C1117" s="6">
        <x:v>55.750023615</x:v>
      </x:c>
      <x:c r="D1117" s="14" t="s">
        <x:v>94</x:v>
      </x:c>
      <x:c r="E1117" s="15">
        <x:v>45154.3618846154</x:v>
      </x:c>
      <x:c r="F1117" t="s">
        <x:v>99</x:v>
      </x:c>
      <x:c r="G1117" s="6">
        <x:v>513.4572601473157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21.305</x:v>
      </x:c>
      <x:c r="S1117" s="8">
        <x:v>1717.4500952922442</x:v>
      </x:c>
      <x:c r="T1117" s="12">
        <x:v>49422.75206503738</x:v>
      </x:c>
      <x:c r="U1117" s="12">
        <x:v>1.083333333333333</x:v>
      </x:c>
      <x:c r="V1117" s="12">
        <x:v>2500</x:v>
      </x:c>
      <x:c r="W1117" s="12">
        <x:f>NA()</x:f>
      </x:c>
    </x:row>
    <x:row r="1118">
      <x:c r="A1118">
        <x:v>42221</x:v>
      </x:c>
      <x:c r="B1118" s="1">
        <x:v>45154.60164969662</x:v>
      </x:c>
      <x:c r="C1118" s="6">
        <x:v>55.79972806</x:v>
      </x:c>
      <x:c r="D1118" s="14" t="s">
        <x:v>94</x:v>
      </x:c>
      <x:c r="E1118" s="15">
        <x:v>45154.3618846154</x:v>
      </x:c>
      <x:c r="F1118" t="s">
        <x:v>99</x:v>
      </x:c>
      <x:c r="G1118" s="6">
        <x:v>500.26799586753225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21.543</x:v>
      </x:c>
      <x:c r="S1118" s="8">
        <x:v>1717.6849898722744</x:v>
      </x:c>
      <x:c r="T1118" s="12">
        <x:v>49425.737899599335</x:v>
      </x:c>
      <x:c r="U1118" s="12">
        <x:v>1.083333333333333</x:v>
      </x:c>
      <x:c r="V1118" s="12">
        <x:v>2500</x:v>
      </x:c>
      <x:c r="W1118" s="12">
        <x:f>NA()</x:f>
      </x:c>
    </x:row>
    <x:row r="1119">
      <x:c r="A1119">
        <x:v>42233</x:v>
      </x:c>
      <x:c r="B1119" s="1">
        <x:v>45154.601684206</x:v>
      </x:c>
      <x:c r="C1119" s="6">
        <x:v>55.84942157333333</x:v>
      </x:c>
      <x:c r="D1119" s="14" t="s">
        <x:v>94</x:v>
      </x:c>
      <x:c r="E1119" s="15">
        <x:v>45154.3618846154</x:v>
      </x:c>
      <x:c r="F1119" t="s">
        <x:v>99</x:v>
      </x:c>
      <x:c r="G1119" s="6">
        <x:v>502.40016074624924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21.503999999999998</x:v>
      </x:c>
      <x:c r="S1119" s="8">
        <x:v>1707.4148109830023</x:v>
      </x:c>
      <x:c r="T1119" s="12">
        <x:v>49420.97956573808</x:v>
      </x:c>
      <x:c r="U1119" s="12">
        <x:v>1.083333333333333</x:v>
      </x:c>
      <x:c r="V1119" s="12">
        <x:v>2500</x:v>
      </x:c>
      <x:c r="W1119" s="12">
        <x:f>NA()</x:f>
      </x:c>
    </x:row>
    <x:row r="1120">
      <x:c r="A1120">
        <x:v>42245</x:v>
      </x:c>
      <x:c r="B1120" s="1">
        <x:v>45154.601719292266</x:v>
      </x:c>
      <x:c r="C1120" s="6">
        <x:v>55.89994579166667</x:v>
      </x:c>
      <x:c r="D1120" s="14" t="s">
        <x:v>94</x:v>
      </x:c>
      <x:c r="E1120" s="15">
        <x:v>45154.3618846154</x:v>
      </x:c>
      <x:c r="F1120" t="s">
        <x:v>99</x:v>
      </x:c>
      <x:c r="G1120" s="6">
        <x:v>503.9946806528985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21.479</x:v>
      </x:c>
      <x:c r="S1120" s="8">
        <x:v>1713.65526190203</x:v>
      </x:c>
      <x:c r="T1120" s="12">
        <x:v>49419.05051232869</x:v>
      </x:c>
      <x:c r="U1120" s="12">
        <x:v>1.083333333333333</x:v>
      </x:c>
      <x:c r="V1120" s="12">
        <x:v>2500</x:v>
      </x:c>
      <x:c r="W1120" s="12">
        <x:f>NA()</x:f>
      </x:c>
    </x:row>
    <x:row r="1121">
      <x:c r="A1121">
        <x:v>42264</x:v>
      </x:c>
      <x:c r="B1121" s="1">
        <x:v>45154.60175395221</x:v>
      </x:c>
      <x:c r="C1121" s="6">
        <x:v>55.9498561</x:v>
      </x:c>
      <x:c r="D1121" s="14" t="s">
        <x:v>94</x:v>
      </x:c>
      <x:c r="E1121" s="15">
        <x:v>45154.3618846154</x:v>
      </x:c>
      <x:c r="F1121" t="s">
        <x:v>99</x:v>
      </x:c>
      <x:c r="G1121" s="6">
        <x:v>514.6989512297218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21.288999999999998</x:v>
      </x:c>
      <x:c r="S1121" s="8">
        <x:v>1716.3969994162658</x:v>
      </x:c>
      <x:c r="T1121" s="12">
        <x:v>49419.59446363723</x:v>
      </x:c>
      <x:c r="U1121" s="12">
        <x:v>1.083333333333333</x:v>
      </x:c>
      <x:c r="V1121" s="12">
        <x:v>2500</x:v>
      </x:c>
      <x:c r="W1121" s="12">
        <x:f>NA()</x:f>
      </x:c>
    </x:row>
    <x:row r="1122">
      <x:c r="A1122">
        <x:v>42269</x:v>
      </x:c>
      <x:c r="B1122" s="1">
        <x:v>45154.601788521984</x:v>
      </x:c>
      <x:c r="C1122" s="6">
        <x:v>55.999636581666664</x:v>
      </x:c>
      <x:c r="D1122" s="14" t="s">
        <x:v>94</x:v>
      </x:c>
      <x:c r="E1122" s="15">
        <x:v>45154.3618846154</x:v>
      </x:c>
      <x:c r="F1122" t="s">
        <x:v>99</x:v>
      </x:c>
      <x:c r="G1122" s="6">
        <x:v>511.0440678685366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21.354</x:v>
      </x:c>
      <x:c r="S1122" s="8">
        <x:v>1718.2160925227292</x:v>
      </x:c>
      <x:c r="T1122" s="12">
        <x:v>49427.45966117352</x:v>
      </x:c>
      <x:c r="U1122" s="12">
        <x:v>1.083333333333333</x:v>
      </x:c>
      <x:c r="V1122" s="12">
        <x:v>2500</x:v>
      </x:c>
      <x:c r="W1122" s="12">
        <x:f>NA()</x:f>
      </x:c>
    </x:row>
    <x:row r="1123">
      <x:c r="A1123">
        <x:v>42281</x:v>
      </x:c>
      <x:c r="B1123" s="1">
        <x:v>45154.6018230573</x:v>
      </x:c>
      <x:c r="C1123" s="6">
        <x:v>56.049367445</x:v>
      </x:c>
      <x:c r="D1123" s="14" t="s">
        <x:v>94</x:v>
      </x:c>
      <x:c r="E1123" s="15">
        <x:v>45154.3618846154</x:v>
      </x:c>
      <x:c r="F1123" t="s">
        <x:v>99</x:v>
      </x:c>
      <x:c r="G1123" s="6">
        <x:v>518.7855670757626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21.221</x:v>
      </x:c>
      <x:c r="S1123" s="8">
        <x:v>1714.5193453929867</x:v>
      </x:c>
      <x:c r="T1123" s="12">
        <x:v>49422.00511746486</x:v>
      </x:c>
      <x:c r="U1123" s="12">
        <x:v>1.083333333333333</x:v>
      </x:c>
      <x:c r="V1123" s="12">
        <x:v>2500</x:v>
      </x:c>
      <x:c r="W1123" s="12">
        <x:f>NA()</x:f>
      </x:c>
    </x:row>
    <x:row r="1124">
      <x:c r="A1124">
        <x:v>42293</x:v>
      </x:c>
      <x:c r="B1124" s="1">
        <x:v>45154.6018581353</x:v>
      </x:c>
      <x:c r="C1124" s="6">
        <x:v>56.09987975666667</x:v>
      </x:c>
      <x:c r="D1124" s="14" t="s">
        <x:v>94</x:v>
      </x:c>
      <x:c r="E1124" s="15">
        <x:v>45154.3618846154</x:v>
      </x:c>
      <x:c r="F1124" t="s">
        <x:v>99</x:v>
      </x:c>
      <x:c r="G1124" s="6">
        <x:v>518.557210406364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21.217</x:v>
      </x:c>
      <x:c r="S1124" s="8">
        <x:v>1711.4476381615527</x:v>
      </x:c>
      <x:c r="T1124" s="12">
        <x:v>49421.860171630804</x:v>
      </x:c>
      <x:c r="U1124" s="12">
        <x:v>1.083333333333333</x:v>
      </x:c>
      <x:c r="V1124" s="12">
        <x:v>2500</x:v>
      </x:c>
      <x:c r="W1124" s="12">
        <x:f>NA()</x:f>
      </x:c>
    </x:row>
    <x:row r="1125">
      <x:c r="A1125">
        <x:v>42305</x:v>
      </x:c>
      <x:c r="B1125" s="1">
        <x:v>45154.60189267916</x:v>
      </x:c>
      <x:c r="C1125" s="6">
        <x:v>56.14962291166667</x:v>
      </x:c>
      <x:c r="D1125" s="14" t="s">
        <x:v>94</x:v>
      </x:c>
      <x:c r="E1125" s="15">
        <x:v>45154.3618846154</x:v>
      </x:c>
      <x:c r="F1125" t="s">
        <x:v>99</x:v>
      </x:c>
      <x:c r="G1125" s="6">
        <x:v>514.4719890105229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21.285</x:v>
      </x:c>
      <x:c r="S1125" s="8">
        <x:v>1712.8677002589911</x:v>
      </x:c>
      <x:c r="T1125" s="12">
        <x:v>49423.707834232795</x:v>
      </x:c>
      <x:c r="U1125" s="12">
        <x:v>1.083333333333333</x:v>
      </x:c>
      <x:c r="V1125" s="12">
        <x:v>2500</x:v>
      </x:c>
      <x:c r="W1125" s="12">
        <x:f>NA()</x:f>
      </x:c>
    </x:row>
    <x:row r="1126">
      <x:c r="A1126">
        <x:v>42317</x:v>
      </x:c>
      <x:c r="B1126" s="1">
        <x:v>45154.601927192954</x:v>
      </x:c>
      <x:c r="C1126" s="6">
        <x:v>56.19932277833333</x:v>
      </x:c>
      <x:c r="D1126" s="14" t="s">
        <x:v>94</x:v>
      </x:c>
      <x:c r="E1126" s="15">
        <x:v>45154.3618846154</x:v>
      </x:c>
      <x:c r="F1126" t="s">
        <x:v>99</x:v>
      </x:c>
      <x:c r="G1126" s="6">
        <x:v>510.5400273483871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21.360999999999997</x:v>
      </x:c>
      <x:c r="S1126" s="8">
        <x:v>1711.5339240347016</x:v>
      </x:c>
      <x:c r="T1126" s="12">
        <x:v>49413.31264473374</x:v>
      </x:c>
      <x:c r="U1126" s="12">
        <x:v>1.083333333333333</x:v>
      </x:c>
      <x:c r="V1126" s="12">
        <x:v>2500</x:v>
      </x:c>
      <x:c r="W1126" s="12">
        <x:f>NA()</x:f>
      </x:c>
    </x:row>
    <x:row r="1127">
      <x:c r="A1127">
        <x:v>42329</x:v>
      </x:c>
      <x:c r="B1127" s="1">
        <x:v>45154.60196232562</x:v>
      </x:c>
      <x:c r="C1127" s="6">
        <x:v>56.24991382666666</x:v>
      </x:c>
      <x:c r="D1127" s="14" t="s">
        <x:v>94</x:v>
      </x:c>
      <x:c r="E1127" s="15">
        <x:v>45154.3618846154</x:v>
      </x:c>
      <x:c r="F1127" t="s">
        <x:v>99</x:v>
      </x:c>
      <x:c r="G1127" s="6">
        <x:v>512.9497260648677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21.308</x:v>
      </x:c>
      <x:c r="S1127" s="8">
        <x:v>1707.7385007300595</x:v>
      </x:c>
      <x:c r="T1127" s="12">
        <x:v>49419.22216109066</x:v>
      </x:c>
      <x:c r="U1127" s="12">
        <x:v>1.083333333333333</x:v>
      </x:c>
      <x:c r="V1127" s="12">
        <x:v>2500</x:v>
      </x:c>
      <x:c r="W1127" s="12">
        <x:f>NA()</x:f>
      </x:c>
    </x:row>
    <x:row r="1128">
      <x:c r="A1128">
        <x:v>42341</x:v>
      </x:c>
      <x:c r="B1128" s="1">
        <x:v>45154.6019969472</x:v>
      </x:c>
      <x:c r="C1128" s="6">
        <x:v>56.29976889833333</x:v>
      </x:c>
      <x:c r="D1128" s="14" t="s">
        <x:v>94</x:v>
      </x:c>
      <x:c r="E1128" s="15">
        <x:v>45154.3618846154</x:v>
      </x:c>
      <x:c r="F1128" t="s">
        <x:v>99</x:v>
      </x:c>
      <x:c r="G1128" s="6">
        <x:v>506.1456172096469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21.438</x:v>
      </x:c>
      <x:c r="S1128" s="8">
        <x:v>1711.2979199322408</x:v>
      </x:c>
      <x:c r="T1128" s="12">
        <x:v>49421.54909102206</x:v>
      </x:c>
      <x:c r="U1128" s="12">
        <x:v>1.083333333333333</x:v>
      </x:c>
      <x:c r="V1128" s="12">
        <x:v>2500</x:v>
      </x:c>
      <x:c r="W1128" s="12">
        <x:f>NA()</x:f>
      </x:c>
    </x:row>
    <x:row r="1129">
      <x:c r="A1129">
        <x:v>42353</x:v>
      </x:c>
      <x:c r="B1129" s="1">
        <x:v>45154.60203148266</x:v>
      </x:c>
      <x:c r="C1129" s="6">
        <x:v>56.34949995666667</x:v>
      </x:c>
      <x:c r="D1129" s="14" t="s">
        <x:v>94</x:v>
      </x:c>
      <x:c r="E1129" s="15">
        <x:v>45154.3618846154</x:v>
      </x:c>
      <x:c r="F1129" t="s">
        <x:v>99</x:v>
      </x:c>
      <x:c r="G1129" s="6">
        <x:v>507.4735365038613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21.407999999999998</x:v>
      </x:c>
      <x:c r="S1129" s="8">
        <x:v>1708.7454215164764</x:v>
      </x:c>
      <x:c r="T1129" s="12">
        <x:v>49419.658906342476</x:v>
      </x:c>
      <x:c r="U1129" s="12">
        <x:v>1.083333333333333</x:v>
      </x:c>
      <x:c r="V1129" s="12">
        <x:v>2500</x:v>
      </x:c>
      <x:c r="W1129" s="12">
        <x:f>NA()</x:f>
      </x:c>
    </x:row>
    <x:row r="1130">
      <x:c r="A1130">
        <x:v>42365</x:v>
      </x:c>
      <x:c r="B1130" s="1">
        <x:v>45154.60206604451</x:v>
      </x:c>
      <x:c r="C1130" s="6">
        <x:v>56.39926902166667</x:v>
      </x:c>
      <x:c r="D1130" s="14" t="s">
        <x:v>94</x:v>
      </x:c>
      <x:c r="E1130" s="15">
        <x:v>45154.3618846154</x:v>
      </x:c>
      <x:c r="F1130" t="s">
        <x:v>99</x:v>
      </x:c>
      <x:c r="G1130" s="6">
        <x:v>518.2152846605974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21.223</x:v>
      </x:c>
      <x:c r="S1130" s="8">
        <x:v>1707.3758585582332</x:v>
      </x:c>
      <x:c r="T1130" s="12">
        <x:v>49423.519192038504</x:v>
      </x:c>
      <x:c r="U1130" s="12">
        <x:v>1.083333333333333</x:v>
      </x:c>
      <x:c r="V1130" s="12">
        <x:v>2500</x:v>
      </x:c>
      <x:c r="W1130" s="12">
        <x:f>NA()</x:f>
      </x:c>
    </x:row>
    <x:row r="1131">
      <x:c r="A1131">
        <x:v>42377</x:v>
      </x:c>
      <x:c r="B1131" s="1">
        <x:v>45154.60210121713</x:v>
      </x:c>
      <x:c r="C1131" s="6">
        <x:v>56.44991759</x:v>
      </x:c>
      <x:c r="D1131" s="14" t="s">
        <x:v>94</x:v>
      </x:c>
      <x:c r="E1131" s="15">
        <x:v>45154.3618846154</x:v>
      </x:c>
      <x:c r="F1131" t="s">
        <x:v>99</x:v>
      </x:c>
      <x:c r="G1131" s="6">
        <x:v>511.940732427212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21.337999999999997</x:v>
      </x:c>
      <x:c r="S1131" s="8">
        <x:v>1707.382193526267</x:v>
      </x:c>
      <x:c r="T1131" s="12">
        <x:v>49417.9239707058</x:v>
      </x:c>
      <x:c r="U1131" s="12">
        <x:v>1.083333333333333</x:v>
      </x:c>
      <x:c r="V1131" s="12">
        <x:v>2500</x:v>
      </x:c>
      <x:c r="W1131" s="12">
        <x:f>NA()</x:f>
      </x:c>
    </x:row>
    <x:row r="1132">
      <x:c r="A1132">
        <x:v>42389</x:v>
      </x:c>
      <x:c r="B1132" s="1">
        <x:v>45154.60213582076</x:v>
      </x:c>
      <x:c r="C1132" s="6">
        <x:v>56.499746815</x:v>
      </x:c>
      <x:c r="D1132" s="14" t="s">
        <x:v>94</x:v>
      </x:c>
      <x:c r="E1132" s="15">
        <x:v>45154.3618846154</x:v>
      </x:c>
      <x:c r="F1132" t="s">
        <x:v>99</x:v>
      </x:c>
      <x:c r="G1132" s="6">
        <x:v>527.253965469722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21.072</x:v>
      </x:c>
      <x:c r="S1132" s="8">
        <x:v>1702.9092304744431</x:v>
      </x:c>
      <x:c r="T1132" s="12">
        <x:v>49422.28315621293</x:v>
      </x:c>
      <x:c r="U1132" s="12">
        <x:v>1.083333333333333</x:v>
      </x:c>
      <x:c r="V1132" s="12">
        <x:v>2500</x:v>
      </x:c>
      <x:c r="W1132" s="12">
        <x:f>NA()</x:f>
      </x:c>
    </x:row>
    <x:row r="1133">
      <x:c r="A1133">
        <x:v>42401</x:v>
      </x:c>
      <x:c r="B1133" s="1">
        <x:v>45154.60217038043</x:v>
      </x:c>
      <x:c r="C1133" s="6">
        <x:v>56.549512748333335</x:v>
      </x:c>
      <x:c r="D1133" s="14" t="s">
        <x:v>94</x:v>
      </x:c>
      <x:c r="E1133" s="15">
        <x:v>45154.3618846154</x:v>
      </x:c>
      <x:c r="F1133" t="s">
        <x:v>99</x:v>
      </x:c>
      <x:c r="G1133" s="6">
        <x:v>514.0205523978959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21.293</x:v>
      </x:c>
      <x:c r="S1133" s="8">
        <x:v>1707.534565827915</x:v>
      </x:c>
      <x:c r="T1133" s="12">
        <x:v>49422.131869046</x:v>
      </x:c>
      <x:c r="U1133" s="12">
        <x:v>1.083333333333333</x:v>
      </x:c>
      <x:c r="V1133" s="12">
        <x:v>2500</x:v>
      </x:c>
      <x:c r="W1133" s="12">
        <x:f>NA()</x:f>
      </x:c>
    </x:row>
    <x:row r="1134">
      <x:c r="A1134">
        <x:v>42413</x:v>
      </x:c>
      <x:c r="B1134" s="1">
        <x:v>45154.60220492512</x:v>
      </x:c>
      <x:c r="C1134" s="6">
        <x:v>56.59925709666667</x:v>
      </x:c>
      <x:c r="D1134" s="14" t="s">
        <x:v>94</x:v>
      </x:c>
      <x:c r="E1134" s="15">
        <x:v>45154.3618846154</x:v>
      </x:c>
      <x:c r="F1134" t="s">
        <x:v>99</x:v>
      </x:c>
      <x:c r="G1134" s="6">
        <x:v>505.2087160317332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21.461</x:v>
      </x:c>
      <x:c r="S1134" s="8">
        <x:v>1705.1370177684698</x:v>
      </x:c>
      <x:c r="T1134" s="12">
        <x:v>49424.07394451958</x:v>
      </x:c>
      <x:c r="U1134" s="12">
        <x:v>1.083333333333333</x:v>
      </x:c>
      <x:c r="V1134" s="12">
        <x:v>2500</x:v>
      </x:c>
      <x:c r="W1134" s="12">
        <x:f>NA()</x:f>
      </x:c>
    </x:row>
    <x:row r="1135">
      <x:c r="A1135">
        <x:v>42425</x:v>
      </x:c>
      <x:c r="B1135" s="1">
        <x:v>45154.602240086904</x:v>
      </x:c>
      <x:c r="C1135" s="6">
        <x:v>56.64989008166667</x:v>
      </x:c>
      <x:c r="D1135" s="14" t="s">
        <x:v>94</x:v>
      </x:c>
      <x:c r="E1135" s="15">
        <x:v>45154.3618846154</x:v>
      </x:c>
      <x:c r="F1135" t="s">
        <x:v>99</x:v>
      </x:c>
      <x:c r="G1135" s="6">
        <x:v>517.5321774933611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21.233</x:v>
      </x:c>
      <x:c r="S1135" s="8">
        <x:v>1705.0986993889253</x:v>
      </x:c>
      <x:c r="T1135" s="12">
        <x:v>49422.188948771334</x:v>
      </x:c>
      <x:c r="U1135" s="12">
        <x:v>1.083333333333333</x:v>
      </x:c>
      <x:c r="V1135" s="12">
        <x:v>2500</x:v>
      </x:c>
      <x:c r="W1135" s="12">
        <x:f>NA()</x:f>
      </x:c>
    </x:row>
    <x:row r="1136">
      <x:c r="A1136">
        <x:v>42437</x:v>
      </x:c>
      <x:c r="B1136" s="1">
        <x:v>45154.60227462191</x:v>
      </x:c>
      <x:c r="C1136" s="6">
        <x:v>56.69962047166667</x:v>
      </x:c>
      <x:c r="D1136" s="14" t="s">
        <x:v>94</x:v>
      </x:c>
      <x:c r="E1136" s="15">
        <x:v>45154.3618846154</x:v>
      </x:c>
      <x:c r="F1136" t="s">
        <x:v>99</x:v>
      </x:c>
      <x:c r="G1136" s="6">
        <x:v>513.9093583396151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21.305</x:v>
      </x:c>
      <x:c r="S1136" s="8">
        <x:v>1700.558479094151</x:v>
      </x:c>
      <x:c r="T1136" s="12">
        <x:v>49416.1515015394</x:v>
      </x:c>
      <x:c r="U1136" s="12">
        <x:v>1.083333333333333</x:v>
      </x:c>
      <x:c r="V1136" s="12">
        <x:v>2500</x:v>
      </x:c>
      <x:c r="W1136" s="12">
        <x:f>NA()</x:f>
      </x:c>
    </x:row>
    <x:row r="1137">
      <x:c r="A1137">
        <x:v>42449</x:v>
      </x:c>
      <x:c r="B1137" s="1">
        <x:v>45154.60230918693</x:v>
      </x:c>
      <x:c r="C1137" s="6">
        <x:v>56.74939409666667</x:v>
      </x:c>
      <x:c r="D1137" s="14" t="s">
        <x:v>94</x:v>
      </x:c>
      <x:c r="E1137" s="15">
        <x:v>45154.3618846154</x:v>
      </x:c>
      <x:c r="F1137" t="s">
        <x:v>99</x:v>
      </x:c>
      <x:c r="G1137" s="6">
        <x:v>521.8191521397499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21.166</x:v>
      </x:c>
      <x:c r="S1137" s="8">
        <x:v>1702.3597389808237</x:v>
      </x:c>
      <x:c r="T1137" s="12">
        <x:v>49415.599320366135</x:v>
      </x:c>
      <x:c r="U1137" s="12">
        <x:v>1.083333333333333</x:v>
      </x:c>
      <x:c r="V1137" s="12">
        <x:v>2500</x:v>
      </x:c>
      <x:c r="W1137" s="12">
        <x:f>NA()</x:f>
      </x:c>
    </x:row>
    <x:row r="1138">
      <x:c r="A1138">
        <x:v>42461</x:v>
      </x:c>
      <x:c r="B1138" s="1">
        <x:v>45154.60234433368</x:v>
      </x:c>
      <x:c r="C1138" s="6">
        <x:v>56.800005428333336</x:v>
      </x:c>
      <x:c r="D1138" s="14" t="s">
        <x:v>94</x:v>
      </x:c>
      <x:c r="E1138" s="15">
        <x:v>45154.3618846154</x:v>
      </x:c>
      <x:c r="F1138" t="s">
        <x:v>99</x:v>
      </x:c>
      <x:c r="G1138" s="6">
        <x:v>516.6796940906195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21.244</x:v>
      </x:c>
      <x:c r="S1138" s="8">
        <x:v>1702.1670782383</x:v>
      </x:c>
      <x:c r="T1138" s="12">
        <x:v>49419.69570849775</x:v>
      </x:c>
      <x:c r="U1138" s="12">
        <x:v>1.083333333333333</x:v>
      </x:c>
      <x:c r="V1138" s="12">
        <x:v>2500</x:v>
      </x:c>
      <x:c r="W1138" s="12">
        <x:f>NA()</x:f>
      </x:c>
    </x:row>
    <x:row r="1139">
      <x:c r="A1139">
        <x:v>42473</x:v>
      </x:c>
      <x:c r="B1139" s="1">
        <x:v>45154.602378856376</x:v>
      </x:c>
      <x:c r="C1139" s="6">
        <x:v>56.849718118333335</x:v>
      </x:c>
      <x:c r="D1139" s="14" t="s">
        <x:v>94</x:v>
      </x:c>
      <x:c r="E1139" s="15">
        <x:v>45154.3618846154</x:v>
      </x:c>
      <x:c r="F1139" t="s">
        <x:v>99</x:v>
      </x:c>
      <x:c r="G1139" s="6">
        <x:v>521.2452374474444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21.171999999999997</x:v>
      </x:c>
      <x:c r="S1139" s="8">
        <x:v>1708.8420572489324</x:v>
      </x:c>
      <x:c r="T1139" s="12">
        <x:v>49426.75226788402</x:v>
      </x:c>
      <x:c r="U1139" s="12">
        <x:v>1.083333333333333</x:v>
      </x:c>
      <x:c r="V1139" s="12">
        <x:v>2500</x:v>
      </x:c>
      <x:c r="W1139" s="12">
        <x:f>NA()</x:f>
      </x:c>
    </x:row>
    <x:row r="1140">
      <x:c r="A1140">
        <x:v>42485</x:v>
      </x:c>
      <x:c r="B1140" s="1">
        <x:v>45154.60241348667</x:v>
      </x:c>
      <x:c r="C1140" s="6">
        <x:v>56.899585725</x:v>
      </x:c>
      <x:c r="D1140" s="14" t="s">
        <x:v>94</x:v>
      </x:c>
      <x:c r="E1140" s="15">
        <x:v>45154.3618846154</x:v>
      </x:c>
      <x:c r="F1140" t="s">
        <x:v>99</x:v>
      </x:c>
      <x:c r="G1140" s="6">
        <x:v>516.0571180323948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21.269</x:v>
      </x:c>
      <x:c r="S1140" s="8">
        <x:v>1705.7560627416647</x:v>
      </x:c>
      <x:c r="T1140" s="12">
        <x:v>49418.62642976293</x:v>
      </x:c>
      <x:c r="U1140" s="12">
        <x:v>1.083333333333333</x:v>
      </x:c>
      <x:c r="V1140" s="12">
        <x:v>2500</x:v>
      </x:c>
      <x:c r="W1140" s="12">
        <x:f>NA()</x:f>
      </x:c>
    </x:row>
    <x:row r="1141">
      <x:c r="A1141">
        <x:v>42497</x:v>
      </x:c>
      <x:c r="B1141" s="1">
        <x:v>45154.602448053694</x:v>
      </x:c>
      <x:c r="C1141" s="6">
        <x:v>56.94936225</x:v>
      </x:c>
      <x:c r="D1141" s="14" t="s">
        <x:v>94</x:v>
      </x:c>
      <x:c r="E1141" s="15">
        <x:v>45154.3618846154</x:v>
      </x:c>
      <x:c r="F1141" t="s">
        <x:v>99</x:v>
      </x:c>
      <x:c r="G1141" s="6">
        <x:v>525.5115516148356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21.104</x:v>
      </x:c>
      <x:c r="S1141" s="8">
        <x:v>1700.6107280011151</x:v>
      </x:c>
      <x:c r="T1141" s="12">
        <x:v>49421.5580826593</x:v>
      </x:c>
      <x:c r="U1141" s="12">
        <x:v>1.083333333333333</x:v>
      </x:c>
      <x:c r="V1141" s="12">
        <x:v>2500</x:v>
      </x:c>
      <x:c r="W1141" s="12">
        <x:f>NA()</x:f>
      </x:c>
    </x:row>
    <x:row r="1142">
      <x:c r="A1142">
        <x:v>42510</x:v>
      </x:c>
      <x:c r="B1142" s="1">
        <x:v>45154.60248323446</x:v>
      </x:c>
      <x:c r="C1142" s="6">
        <x:v>57.000022555</x:v>
      </x:c>
      <x:c r="D1142" s="14" t="s">
        <x:v>94</x:v>
      </x:c>
      <x:c r="E1142" s="15">
        <x:v>45154.3618846154</x:v>
      </x:c>
      <x:c r="F1142" t="s">
        <x:v>99</x:v>
      </x:c>
      <x:c r="G1142" s="6">
        <x:v>519.0706242997269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21.208</x:v>
      </x:c>
      <x:c r="S1142" s="8">
        <x:v>1692.289942702467</x:v>
      </x:c>
      <x:c r="T1142" s="12">
        <x:v>49427.599231658416</x:v>
      </x:c>
      <x:c r="U1142" s="12">
        <x:v>1.083333333333333</x:v>
      </x:c>
      <x:c r="V1142" s="12">
        <x:v>2500</x:v>
      </x:c>
      <x:c r="W1142" s="12">
        <x:f>NA()</x:f>
      </x:c>
    </x:row>
    <x:row r="1143">
      <x:c r="A1143">
        <x:v>42524</x:v>
      </x:c>
      <x:c r="B1143" s="1">
        <x:v>45154.60251776021</x:v>
      </x:c>
      <x:c r="C1143" s="6">
        <x:v>57.04973964</x:v>
      </x:c>
      <x:c r="D1143" s="14" t="s">
        <x:v>94</x:v>
      </x:c>
      <x:c r="E1143" s="15">
        <x:v>45154.3618846154</x:v>
      </x:c>
      <x:c r="F1143" t="s">
        <x:v>99</x:v>
      </x:c>
      <x:c r="G1143" s="6">
        <x:v>522.1645645643837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21.151999999999997</x:v>
      </x:c>
      <x:c r="S1143" s="8">
        <x:v>1697.979209152931</x:v>
      </x:c>
      <x:c r="T1143" s="12">
        <x:v>49411.607668203054</x:v>
      </x:c>
      <x:c r="U1143" s="12">
        <x:v>1.083333333333333</x:v>
      </x:c>
      <x:c r="V1143" s="12">
        <x:v>2500</x:v>
      </x:c>
      <x:c r="W1143" s="12">
        <x:f>NA()</x:f>
      </x:c>
    </x:row>
    <x:row r="1144">
      <x:c r="A1144">
        <x:v>42533</x:v>
      </x:c>
      <x:c r="B1144" s="1">
        <x:v>45154.602552332864</x:v>
      </x:c>
      <x:c r="C1144" s="6">
        <x:v>57.09952424833333</x:v>
      </x:c>
      <x:c r="D1144" s="14" t="s">
        <x:v>94</x:v>
      </x:c>
      <x:c r="E1144" s="15">
        <x:v>45154.3618846154</x:v>
      </x:c>
      <x:c r="F1144" t="s">
        <x:v>99</x:v>
      </x:c>
      <x:c r="G1144" s="6">
        <x:v>527.6041438167796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21.061999999999998</x:v>
      </x:c>
      <x:c r="S1144" s="8">
        <x:v>1701.0959480157092</x:v>
      </x:c>
      <x:c r="T1144" s="12">
        <x:v>49415.42669411318</x:v>
      </x:c>
      <x:c r="U1144" s="12">
        <x:v>1.083333333333333</x:v>
      </x:c>
      <x:c r="V1144" s="12">
        <x:v>2500</x:v>
      </x:c>
      <x:c r="W1144" s="12">
        <x:f>NA()</x:f>
      </x:c>
    </x:row>
    <x:row r="1145">
      <x:c r="A1145">
        <x:v>42545</x:v>
      </x:c>
      <x:c r="B1145" s="1">
        <x:v>45154.602586948946</x:v>
      </x:c>
      <x:c r="C1145" s="6">
        <x:v>57.149371405</x:v>
      </x:c>
      <x:c r="D1145" s="14" t="s">
        <x:v>94</x:v>
      </x:c>
      <x:c r="E1145" s="15">
        <x:v>45154.3618846154</x:v>
      </x:c>
      <x:c r="F1145" t="s">
        <x:v>99</x:v>
      </x:c>
      <x:c r="G1145" s="6">
        <x:v>517.0778411576554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21.247</x:v>
      </x:c>
      <x:c r="S1145" s="8">
        <x:v>1697.0172695877893</x:v>
      </x:c>
      <x:c r="T1145" s="12">
        <x:v>49414.040698209676</x:v>
      </x:c>
      <x:c r="U1145" s="12">
        <x:v>1.083333333333333</x:v>
      </x:c>
      <x:c r="V1145" s="12">
        <x:v>2500</x:v>
      </x:c>
      <x:c r="W1145" s="12">
        <x:f>NA()</x:f>
      </x:c>
    </x:row>
    <x:row r="1146">
      <x:c r="A1146">
        <x:v>42557</x:v>
      </x:c>
      <x:c r="B1146" s="1">
        <x:v>45154.602622045684</x:v>
      </x:c>
      <x:c r="C1146" s="6">
        <x:v>57.19991071166667</x:v>
      </x:c>
      <x:c r="D1146" s="14" t="s">
        <x:v>94</x:v>
      </x:c>
      <x:c r="E1146" s="15">
        <x:v>45154.3618846154</x:v>
      </x:c>
      <x:c r="F1146" t="s">
        <x:v>99</x:v>
      </x:c>
      <x:c r="G1146" s="6">
        <x:v>525.2807378016654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21.102</x:v>
      </x:c>
      <x:c r="S1146" s="8">
        <x:v>1691.6891889322162</x:v>
      </x:c>
      <x:c r="T1146" s="12">
        <x:v>49423.87127233611</x:v>
      </x:c>
      <x:c r="U1146" s="12">
        <x:v>1.083333333333333</x:v>
      </x:c>
      <x:c r="V1146" s="12">
        <x:v>2500</x:v>
      </x:c>
      <x:c r="W1146" s="12">
        <x:f>NA()</x:f>
      </x:c>
    </x:row>
    <x:row r="1147">
      <x:c r="A1147">
        <x:v>42569</x:v>
      </x:c>
      <x:c r="B1147" s="1">
        <x:v>45154.60265666538</x:v>
      </x:c>
      <x:c r="C1147" s="6">
        <x:v>57.24976308</x:v>
      </x:c>
      <x:c r="D1147" s="14" t="s">
        <x:v>94</x:v>
      </x:c>
      <x:c r="E1147" s="15">
        <x:v>45154.3618846154</x:v>
      </x:c>
      <x:c r="F1147" t="s">
        <x:v>99</x:v>
      </x:c>
      <x:c r="G1147" s="6">
        <x:v>529.8842714147137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21.015</x:v>
      </x:c>
      <x:c r="S1147" s="8">
        <x:v>1700.7099775598006</x:v>
      </x:c>
      <x:c r="T1147" s="12">
        <x:v>49423.5994897354</x:v>
      </x:c>
      <x:c r="U1147" s="12">
        <x:v>1.083333333333333</x:v>
      </x:c>
      <x:c r="V1147" s="12">
        <x:v>2500</x:v>
      </x:c>
      <x:c r="W1147" s="12">
        <x:f>NA()</x:f>
      </x:c>
    </x:row>
    <x:row r="1148">
      <x:c r="A1148">
        <x:v>42581</x:v>
      </x:c>
      <x:c r="B1148" s="1">
        <x:v>45154.602691219414</x:v>
      </x:c>
      <x:c r="C1148" s="6">
        <x:v>57.29952088666667</x:v>
      </x:c>
      <x:c r="D1148" s="14" t="s">
        <x:v>94</x:v>
      </x:c>
      <x:c r="E1148" s="15">
        <x:v>45154.3618846154</x:v>
      </x:c>
      <x:c r="F1148" t="s">
        <x:v>99</x:v>
      </x:c>
      <x:c r="G1148" s="6">
        <x:v>503.168308675664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21.49</x:v>
      </x:c>
      <x:c r="S1148" s="8">
        <x:v>1700.0741188987301</x:v>
      </x:c>
      <x:c r="T1148" s="12">
        <x:v>49415.44132969976</x:v>
      </x:c>
      <x:c r="U1148" s="12">
        <x:v>1.083333333333333</x:v>
      </x:c>
      <x:c r="V1148" s="12">
        <x:v>2500</x:v>
      </x:c>
      <x:c r="W1148" s="12">
        <x:f>NA()</x:f>
      </x:c>
    </x:row>
    <x:row r="1149">
      <x:c r="A1149">
        <x:v>42593</x:v>
      </x:c>
      <x:c r="B1149" s="1">
        <x:v>45154.60272574072</x:v>
      </x:c>
      <x:c r="C1149" s="6">
        <x:v>57.34923156166667</x:v>
      </x:c>
      <x:c r="D1149" s="14" t="s">
        <x:v>94</x:v>
      </x:c>
      <x:c r="E1149" s="15">
        <x:v>45154.3618846154</x:v>
      </x:c>
      <x:c r="F1149" t="s">
        <x:v>99</x:v>
      </x:c>
      <x:c r="G1149" s="6">
        <x:v>510.7642603826138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21.358999999999998</x:v>
      </x:c>
      <x:c r="S1149" s="8">
        <x:v>1695.9763684108796</x:v>
      </x:c>
      <x:c r="T1149" s="12">
        <x:v>49415.05088947385</x:v>
      </x:c>
      <x:c r="U1149" s="12">
        <x:v>1.083333333333333</x:v>
      </x:c>
      <x:c r="V1149" s="12">
        <x:v>2500</x:v>
      </x:c>
      <x:c r="W1149" s="12">
        <x:f>NA()</x:f>
      </x:c>
    </x:row>
    <x:row r="1150">
      <x:c r="A1150">
        <x:v>42605</x:v>
      </x:c>
      <x:c r="B1150" s="1">
        <x:v>45154.6027609474</x:v>
      </x:c>
      <x:c r="C1150" s="6">
        <x:v>57.39992917666667</x:v>
      </x:c>
      <x:c r="D1150" s="14" t="s">
        <x:v>94</x:v>
      </x:c>
      <x:c r="E1150" s="15">
        <x:v>45154.3618846154</x:v>
      </x:c>
      <x:c r="F1150" t="s">
        <x:v>99</x:v>
      </x:c>
      <x:c r="G1150" s="6">
        <x:v>516.4536854111262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21.259999999999998</x:v>
      </x:c>
      <x:c r="S1150" s="8">
        <x:v>1693.182818872428</x:v>
      </x:c>
      <x:c r="T1150" s="12">
        <x:v>49419.30464400904</x:v>
      </x:c>
      <x:c r="U1150" s="12">
        <x:v>1.083333333333333</x:v>
      </x:c>
      <x:c r="V1150" s="12">
        <x:v>2500</x:v>
      </x:c>
      <x:c r="W1150" s="12">
        <x:f>NA()</x:f>
      </x:c>
    </x:row>
    <x:row r="1151">
      <x:c r="A1151">
        <x:v>42617</x:v>
      </x:c>
      <x:c r="B1151" s="1">
        <x:v>45154.60279554107</x:v>
      </x:c>
      <x:c r="C1151" s="6">
        <x:v>57.44974405666667</x:v>
      </x:c>
      <x:c r="D1151" s="14" t="s">
        <x:v>94</x:v>
      </x:c>
      <x:c r="E1151" s="15">
        <x:v>45154.3618846154</x:v>
      </x:c>
      <x:c r="F1151" t="s">
        <x:v>99</x:v>
      </x:c>
      <x:c r="G1151" s="6">
        <x:v>511.548684165802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21.346999999999998</x:v>
      </x:c>
      <x:c r="S1151" s="8">
        <x:v>1694.1976021200753</x:v>
      </x:c>
      <x:c r="T1151" s="12">
        <x:v>49411.77870091407</x:v>
      </x:c>
      <x:c r="U1151" s="12">
        <x:v>1.083333333333333</x:v>
      </x:c>
      <x:c r="V1151" s="12">
        <x:v>2500</x:v>
      </x:c>
      <x:c r="W1151" s="12">
        <x:f>NA()</x:f>
      </x:c>
    </x:row>
    <x:row r="1152">
      <x:c r="A1152">
        <x:v>42629</x:v>
      </x:c>
      <x:c r="B1152" s="1">
        <x:v>45154.60283010932</x:v>
      </x:c>
      <x:c r="C1152" s="6">
        <x:v>57.499522338333335</x:v>
      </x:c>
      <x:c r="D1152" s="14" t="s">
        <x:v>94</x:v>
      </x:c>
      <x:c r="E1152" s="15">
        <x:v>45154.3618846154</x:v>
      </x:c>
      <x:c r="F1152" t="s">
        <x:v>99</x:v>
      </x:c>
      <x:c r="G1152" s="6">
        <x:v>530.9413174329869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20.993</x:v>
      </x:c>
      <x:c r="S1152" s="8">
        <x:v>1691.2960065590746</x:v>
      </x:c>
      <x:c r="T1152" s="12">
        <x:v>49425.77473945107</x:v>
      </x:c>
      <x:c r="U1152" s="12">
        <x:v>1.083333333333333</x:v>
      </x:c>
      <x:c r="V1152" s="12">
        <x:v>2500</x:v>
      </x:c>
      <x:c r="W1152" s="12">
        <x:f>NA()</x:f>
      </x:c>
    </x:row>
    <x:row r="1153">
      <x:c r="A1153">
        <x:v>42641</x:v>
      </x:c>
      <x:c r="B1153" s="1">
        <x:v>45154.60286461854</x:v>
      </x:c>
      <x:c r="C1153" s="6">
        <x:v>57.54921562166667</x:v>
      </x:c>
      <x:c r="D1153" s="14" t="s">
        <x:v>94</x:v>
      </x:c>
      <x:c r="E1153" s="15">
        <x:v>45154.3618846154</x:v>
      </x:c>
      <x:c r="F1153" t="s">
        <x:v>99</x:v>
      </x:c>
      <x:c r="G1153" s="6">
        <x:v>516.6229333463657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21.244999999999997</x:v>
      </x:c>
      <x:c r="S1153" s="8">
        <x:v>1693.2786990849422</x:v>
      </x:c>
      <x:c r="T1153" s="12">
        <x:v>49420.637663096204</x:v>
      </x:c>
      <x:c r="U1153" s="12">
        <x:v>1.083333333333333</x:v>
      </x:c>
      <x:c r="V1153" s="12">
        <x:v>2500</x:v>
      </x:c>
      <x:c r="W1153" s="12">
        <x:f>NA()</x:f>
      </x:c>
    </x:row>
    <x:row r="1154">
      <x:c r="A1154">
        <x:v>42653</x:v>
      </x:c>
      <x:c r="B1154" s="1">
        <x:v>45154.602899815065</x:v>
      </x:c>
      <x:c r="C1154" s="6">
        <x:v>57.599898625</x:v>
      </x:c>
      <x:c r="D1154" s="14" t="s">
        <x:v>94</x:v>
      </x:c>
      <x:c r="E1154" s="15">
        <x:v>45154.3618846154</x:v>
      </x:c>
      <x:c r="F1154" t="s">
        <x:v>99</x:v>
      </x:c>
      <x:c r="G1154" s="6">
        <x:v>524.7024932079548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21.108</x:v>
      </x:c>
      <x:c r="S1154" s="8">
        <x:v>1688.0848730269647</x:v>
      </x:c>
      <x:c r="T1154" s="12">
        <x:v>49416.280276601734</x:v>
      </x:c>
      <x:c r="U1154" s="12">
        <x:v>1.083333333333333</x:v>
      </x:c>
      <x:c r="V1154" s="12">
        <x:v>2500</x:v>
      </x:c>
      <x:c r="W1154" s="12">
        <x:f>NA()</x:f>
      </x:c>
    </x:row>
    <x:row r="1155">
      <x:c r="A1155">
        <x:v>42665</x:v>
      </x:c>
      <x:c r="B1155" s="1">
        <x:v>45154.602934412396</x:v>
      </x:c>
      <x:c r="C1155" s="6">
        <x:v>57.64971878666667</x:v>
      </x:c>
      <x:c r="D1155" s="14" t="s">
        <x:v>94</x:v>
      </x:c>
      <x:c r="E1155" s="15">
        <x:v>45154.3618846154</x:v>
      </x:c>
      <x:c r="F1155" t="s">
        <x:v>99</x:v>
      </x:c>
      <x:c r="G1155" s="6">
        <x:v>515.3767610502782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21.273</x:v>
      </x:c>
      <x:c r="S1155" s="8">
        <x:v>1694.6399942143414</x:v>
      </x:c>
      <x:c r="T1155" s="12">
        <x:v>49418.36992173363</x:v>
      </x:c>
      <x:c r="U1155" s="12">
        <x:v>1.083333333333333</x:v>
      </x:c>
      <x:c r="V1155" s="12">
        <x:v>2500</x:v>
      </x:c>
      <x:c r="W1155" s="12">
        <x:f>NA()</x:f>
      </x:c>
    </x:row>
    <x:row r="1156">
      <x:c r="A1156">
        <x:v>42677</x:v>
      </x:c>
      <x:c r="B1156" s="1">
        <x:v>45154.60296895654</x:v>
      </x:c>
      <x:c r="C1156" s="6">
        <x:v>57.69946233833333</x:v>
      </x:c>
      <x:c r="D1156" s="14" t="s">
        <x:v>94</x:v>
      </x:c>
      <x:c r="E1156" s="15">
        <x:v>45154.3618846154</x:v>
      </x:c>
      <x:c r="F1156" t="s">
        <x:v>99</x:v>
      </x:c>
      <x:c r="G1156" s="6">
        <x:v>514.5866469193536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21.294999999999998</x:v>
      </x:c>
      <x:c r="S1156" s="8">
        <x:v>1687.5880101362552</x:v>
      </x:c>
      <x:c r="T1156" s="12">
        <x:v>49417.02479455836</x:v>
      </x:c>
      <x:c r="U1156" s="12">
        <x:v>1.083333333333333</x:v>
      </x:c>
      <x:c r="V1156" s="12">
        <x:v>2500</x:v>
      </x:c>
      <x:c r="W1156" s="12">
        <x:f>NA()</x:f>
      </x:c>
    </x:row>
    <x:row r="1157">
      <x:c r="A1157">
        <x:v>42689</x:v>
      </x:c>
      <x:c r="B1157" s="1">
        <x:v>45154.60300354401</x:v>
      </x:c>
      <x:c r="C1157" s="6">
        <x:v>57.7492683</x:v>
      </x:c>
      <x:c r="D1157" s="14" t="s">
        <x:v>94</x:v>
      </x:c>
      <x:c r="E1157" s="15">
        <x:v>45154.3618846154</x:v>
      </x:c>
      <x:c r="F1157" t="s">
        <x:v>99</x:v>
      </x:c>
      <x:c r="G1157" s="6">
        <x:v>518.3863519160091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21.224</x:v>
      </x:c>
      <x:c r="S1157" s="8">
        <x:v>1695.9667489018275</x:v>
      </x:c>
      <x:c r="T1157" s="12">
        <x:v>49418.82935672129</x:v>
      </x:c>
      <x:c r="U1157" s="12">
        <x:v>1.083333333333333</x:v>
      </x:c>
      <x:c r="V1157" s="12">
        <x:v>2500</x:v>
      </x:c>
      <x:c r="W1157" s="12">
        <x:f>NA()</x:f>
      </x:c>
    </x:row>
    <x:row r="1158">
      <x:c r="A1158">
        <x:v>42701</x:v>
      </x:c>
      <x:c r="B1158" s="1">
        <x:v>45154.60303866544</x:v>
      </x:c>
      <x:c r="C1158" s="6">
        <x:v>57.799843155</x:v>
      </x:c>
      <x:c r="D1158" s="14" t="s">
        <x:v>94</x:v>
      </x:c>
      <x:c r="E1158" s="15">
        <x:v>45154.3618846154</x:v>
      </x:c>
      <x:c r="F1158" t="s">
        <x:v>99</x:v>
      </x:c>
      <x:c r="G1158" s="6">
        <x:v>539.1172787550391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20.863</x:v>
      </x:c>
      <x:c r="S1158" s="8">
        <x:v>1684.9828319313808</x:v>
      </x:c>
      <x:c r="T1158" s="12">
        <x:v>49421.859293238405</x:v>
      </x:c>
      <x:c r="U1158" s="12">
        <x:v>1.083333333333333</x:v>
      </x:c>
      <x:c r="V1158" s="12">
        <x:v>2500</x:v>
      </x:c>
      <x:c r="W1158" s="12">
        <x:f>NA()</x:f>
      </x:c>
    </x:row>
    <x:row r="1159">
      <x:c r="A1159">
        <x:v>42713</x:v>
      </x:c>
      <x:c r="B1159" s="1">
        <x:v>45154.603073198305</x:v>
      </x:c>
      <x:c r="C1159" s="6">
        <x:v>57.849570485</x:v>
      </x:c>
      <x:c r="D1159" s="14" t="s">
        <x:v>94</x:v>
      </x:c>
      <x:c r="E1159" s="15">
        <x:v>45154.3618846154</x:v>
      </x:c>
      <x:c r="F1159" t="s">
        <x:v>99</x:v>
      </x:c>
      <x:c r="G1159" s="6">
        <x:v>520.4999563554871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21.189</x:v>
      </x:c>
      <x:c r="S1159" s="8">
        <x:v>1687.226420085448</x:v>
      </x:c>
      <x:c r="T1159" s="12">
        <x:v>49413.84976580528</x:v>
      </x:c>
      <x:c r="U1159" s="12">
        <x:v>1.083333333333333</x:v>
      </x:c>
      <x:c r="V1159" s="12">
        <x:v>2500</x:v>
      </x:c>
      <x:c r="W1159" s="12">
        <x:f>NA()</x:f>
      </x:c>
    </x:row>
    <x:row r="1160">
      <x:c r="A1160">
        <x:v>42725</x:v>
      </x:c>
      <x:c r="B1160" s="1">
        <x:v>45154.60310775368</x:v>
      </x:c>
      <x:c r="C1160" s="6">
        <x:v>57.89933024166667</x:v>
      </x:c>
      <x:c r="D1160" s="14" t="s">
        <x:v>94</x:v>
      </x:c>
      <x:c r="E1160" s="15">
        <x:v>45154.3618846154</x:v>
      </x:c>
      <x:c r="F1160" t="s">
        <x:v>99</x:v>
      </x:c>
      <x:c r="G1160" s="6">
        <x:v>536.1312061559414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20.923</x:v>
      </x:c>
      <x:c r="S1160" s="8">
        <x:v>1689.9124710538304</x:v>
      </x:c>
      <x:c r="T1160" s="12">
        <x:v>49419.04874642248</x:v>
      </x:c>
      <x:c r="U1160" s="12">
        <x:v>1.083333333333333</x:v>
      </x:c>
      <x:c r="V1160" s="12">
        <x:v>2500</x:v>
      </x:c>
      <x:c r="W1160" s="12">
        <x:f>NA()</x:f>
      </x:c>
    </x:row>
    <x:row r="1161">
      <x:c r="A1161">
        <x:v>42737</x:v>
      </x:c>
      <x:c r="B1161" s="1">
        <x:v>45154.60314287887</x:v>
      </x:c>
      <x:c r="C1161" s="6">
        <x:v>57.94991050833333</x:v>
      </x:c>
      <x:c r="D1161" s="14" t="s">
        <x:v>94</x:v>
      </x:c>
      <x:c r="E1161" s="15">
        <x:v>45154.3618846154</x:v>
      </x:c>
      <x:c r="F1161" t="s">
        <x:v>99</x:v>
      </x:c>
      <x:c r="G1161" s="6">
        <x:v>523.9507851513695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21.122999999999998</x:v>
      </x:c>
      <x:c r="S1161" s="8">
        <x:v>1689.3021797738486</x:v>
      </x:c>
      <x:c r="T1161" s="12">
        <x:v>49421.2996044773</x:v>
      </x:c>
      <x:c r="U1161" s="12">
        <x:v>1.083333333333333</x:v>
      </x:c>
      <x:c r="V1161" s="12">
        <x:v>2500</x:v>
      </x:c>
      <x:c r="W1161" s="12">
        <x:f>NA()</x:f>
      </x:c>
    </x:row>
    <x:row r="1162">
      <x:c r="A1162">
        <x:v>42749</x:v>
      </x:c>
      <x:c r="B1162" s="1">
        <x:v>45154.60317737683</x:v>
      </x:c>
      <x:c r="C1162" s="6">
        <x:v>57.999587561666665</x:v>
      </x:c>
      <x:c r="D1162" s="14" t="s">
        <x:v>94</x:v>
      </x:c>
      <x:c r="E1162" s="15">
        <x:v>45154.3618846154</x:v>
      </x:c>
      <x:c r="F1162" t="s">
        <x:v>99</x:v>
      </x:c>
      <x:c r="G1162" s="6">
        <x:v>526.674558210228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21.072</x:v>
      </x:c>
      <x:c r="S1162" s="8">
        <x:v>1691.4156788576352</x:v>
      </x:c>
      <x:c r="T1162" s="12">
        <x:v>49419.6691753946</x:v>
      </x:c>
      <x:c r="U1162" s="12">
        <x:v>1.083333333333333</x:v>
      </x:c>
      <x:c r="V1162" s="12">
        <x:v>2500</x:v>
      </x:c>
      <x:c r="W1162" s="12">
        <x:f>NA()</x:f>
      </x:c>
    </x:row>
    <x:row r="1163">
      <x:c r="A1163">
        <x:v>42761</x:v>
      </x:c>
      <x:c r="B1163" s="1">
        <x:v>45154.60321198303</x:v>
      </x:c>
      <x:c r="C1163" s="6">
        <x:v>58.049420483333336</x:v>
      </x:c>
      <x:c r="D1163" s="14" t="s">
        <x:v>94</x:v>
      </x:c>
      <x:c r="E1163" s="15">
        <x:v>45154.3618846154</x:v>
      </x:c>
      <x:c r="F1163" t="s">
        <x:v>99</x:v>
      </x:c>
      <x:c r="G1163" s="6">
        <x:v>535.1225285196948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20.939999999999998</x:v>
      </x:c>
      <x:c r="S1163" s="8">
        <x:v>1693.7156882548147</x:v>
      </x:c>
      <x:c r="T1163" s="12">
        <x:v>49424.64244507458</x:v>
      </x:c>
      <x:c r="U1163" s="12">
        <x:v>1.083333333333333</x:v>
      </x:c>
      <x:c r="V1163" s="12">
        <x:v>2500</x:v>
      </x:c>
      <x:c r="W1163" s="12">
        <x:f>NA()</x:f>
      </x:c>
    </x:row>
    <x:row r="1164">
      <x:c r="A1164">
        <x:v>42773</x:v>
      </x:c>
      <x:c r="B1164" s="1">
        <x:v>45154.60324707397</x:v>
      </x:c>
      <x:c r="C1164" s="6">
        <x:v>58.09995144</x:v>
      </x:c>
      <x:c r="D1164" s="14" t="s">
        <x:v>94</x:v>
      </x:c>
      <x:c r="E1164" s="15">
        <x:v>45154.3618846154</x:v>
      </x:c>
      <x:c r="F1164" t="s">
        <x:v>99</x:v>
      </x:c>
      <x:c r="G1164" s="6">
        <x:v>527.7211279240092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21.058</x:v>
      </x:c>
      <x:c r="S1164" s="8">
        <x:v>1693.315260593072</x:v>
      </x:c>
      <x:c r="T1164" s="12">
        <x:v>49420.42290941108</x:v>
      </x:c>
      <x:c r="U1164" s="12">
        <x:v>1.083333333333333</x:v>
      </x:c>
      <x:c r="V1164" s="12">
        <x:v>2500</x:v>
      </x:c>
      <x:c r="W1164" s="12">
        <x:f>NA()</x:f>
      </x:c>
    </x:row>
    <x:row r="1165">
      <x:c r="A1165">
        <x:v>42785</x:v>
      </x:c>
      <x:c r="B1165" s="1">
        <x:v>45154.60328167797</x:v>
      </x:c>
      <x:c r="C1165" s="6">
        <x:v>58.14978120666667</x:v>
      </x:c>
      <x:c r="D1165" s="14" t="s">
        <x:v>94</x:v>
      </x:c>
      <x:c r="E1165" s="15">
        <x:v>45154.3618846154</x:v>
      </x:c>
      <x:c r="F1165" t="s">
        <x:v>99</x:v>
      </x:c>
      <x:c r="G1165" s="6">
        <x:v>515.1513020622431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21.282999999999998</x:v>
      </x:c>
      <x:c r="S1165" s="8">
        <x:v>1689.7816228738616</x:v>
      </x:c>
      <x:c r="T1165" s="12">
        <x:v>49424.5254408952</x:v>
      </x:c>
      <x:c r="U1165" s="12">
        <x:v>1.083333333333333</x:v>
      </x:c>
      <x:c r="V1165" s="12">
        <x:v>2500</x:v>
      </x:c>
      <x:c r="W1165" s="12">
        <x:f>NA()</x:f>
      </x:c>
    </x:row>
    <x:row r="1166">
      <x:c r="A1166">
        <x:v>42804</x:v>
      </x:c>
      <x:c r="B1166" s="1">
        <x:v>45154.60331623225</x:v>
      </x:c>
      <x:c r="C1166" s="6">
        <x:v>58.19953936833333</x:v>
      </x:c>
      <x:c r="D1166" s="14" t="s">
        <x:v>94</x:v>
      </x:c>
      <x:c r="E1166" s="15">
        <x:v>45154.3618846154</x:v>
      </x:c>
      <x:c r="F1166" t="s">
        <x:v>99</x:v>
      </x:c>
      <x:c r="G1166" s="6">
        <x:v>509.64579868088623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21.375</x:v>
      </x:c>
      <x:c r="S1166" s="8">
        <x:v>1684.689956414138</x:v>
      </x:c>
      <x:c r="T1166" s="12">
        <x:v>49418.49434983313</x:v>
      </x:c>
      <x:c r="U1166" s="12">
        <x:v>1.083333333333333</x:v>
      </x:c>
      <x:c r="V1166" s="12">
        <x:v>2500</x:v>
      </x:c>
      <x:c r="W1166" s="12">
        <x:f>NA()</x:f>
      </x:c>
    </x:row>
    <x:row r="1167">
      <x:c r="A1167">
        <x:v>42812</x:v>
      </x:c>
      <x:c r="B1167" s="1">
        <x:v>45154.60335078713</x:v>
      </x:c>
      <x:c r="C1167" s="6">
        <x:v>58.2492984</x:v>
      </x:c>
      <x:c r="D1167" s="14" t="s">
        <x:v>94</x:v>
      </x:c>
      <x:c r="E1167" s="15">
        <x:v>45154.3618846154</x:v>
      </x:c>
      <x:c r="F1167" t="s">
        <x:v>99</x:v>
      </x:c>
      <x:c r="G1167" s="6">
        <x:v>534.1178326583379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20.953</x:v>
      </x:c>
      <x:c r="S1167" s="8">
        <x:v>1686.728006243586</x:v>
      </x:c>
      <x:c r="T1167" s="12">
        <x:v>49413.40750243843</x:v>
      </x:c>
      <x:c r="U1167" s="12">
        <x:v>1.083333333333333</x:v>
      </x:c>
      <x:c r="V1167" s="12">
        <x:v>2500</x:v>
      </x:c>
      <x:c r="W1167" s="12">
        <x:f>NA()</x:f>
      </x:c>
    </x:row>
    <x:row r="1168">
      <x:c r="A1168">
        <x:v>42819</x:v>
      </x:c>
      <x:c r="B1168" s="1">
        <x:v>45154.60338591353</x:v>
      </x:c>
      <x:c r="C1168" s="6">
        <x:v>58.29988040666667</x:v>
      </x:c>
      <x:c r="D1168" s="14" t="s">
        <x:v>94</x:v>
      </x:c>
      <x:c r="E1168" s="15">
        <x:v>45154.3618846154</x:v>
      </x:c>
      <x:c r="F1168" t="s">
        <x:v>99</x:v>
      </x:c>
      <x:c r="G1168" s="6">
        <x:v>526.3239493310467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21.087999999999997</x:v>
      </x:c>
      <x:c r="S1168" s="8">
        <x:v>1681.1514923709162</x:v>
      </x:c>
      <x:c r="T1168" s="12">
        <x:v>49419.067551818975</x:v>
      </x:c>
      <x:c r="U1168" s="12">
        <x:v>1.083333333333333</x:v>
      </x:c>
      <x:c r="V1168" s="12">
        <x:v>2500</x:v>
      </x:c>
      <x:c r="W1168" s="12">
        <x:f>NA()</x:f>
      </x:c>
    </x:row>
    <x:row r="1169">
      <x:c r="A1169">
        <x:v>42833</x:v>
      </x:c>
      <x:c r="B1169" s="1">
        <x:v>45154.60342051698</x:v>
      </x:c>
      <x:c r="C1169" s="6">
        <x:v>58.34970938833333</x:v>
      </x:c>
      <x:c r="D1169" s="14" t="s">
        <x:v>94</x:v>
      </x:c>
      <x:c r="E1169" s="15">
        <x:v>45154.3618846154</x:v>
      </x:c>
      <x:c r="F1169" t="s">
        <x:v>99</x:v>
      </x:c>
      <x:c r="G1169" s="6">
        <x:v>533.8805529906322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20.959</x:v>
      </x:c>
      <x:c r="S1169" s="8">
        <x:v>1678.7724379408046</x:v>
      </x:c>
      <x:c r="T1169" s="12">
        <x:v>49415.90384051552</x:v>
      </x:c>
      <x:c r="U1169" s="12">
        <x:v>1.083333333333333</x:v>
      </x:c>
      <x:c r="V1169" s="12">
        <x:v>2500</x:v>
      </x:c>
      <x:c r="W1169" s="12">
        <x:f>NA()</x:f>
      </x:c>
    </x:row>
    <x:row r="1170">
      <x:c r="A1170">
        <x:v>42845</x:v>
      </x:c>
      <x:c r="B1170" s="1">
        <x:v>45154.60345514908</x:v>
      </x:c>
      <x:c r="C1170" s="6">
        <x:v>58.399579605</x:v>
      </x:c>
      <x:c r="D1170" s="14" t="s">
        <x:v>94</x:v>
      </x:c>
      <x:c r="E1170" s="15">
        <x:v>45154.3618846154</x:v>
      </x:c>
      <x:c r="F1170" t="s">
        <x:v>99</x:v>
      </x:c>
      <x:c r="G1170" s="6">
        <x:v>524.0662964743789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21.121</x:v>
      </x:c>
      <x:c r="S1170" s="8">
        <x:v>1681.0462592333934</x:v>
      </x:c>
      <x:c r="T1170" s="12">
        <x:v>49419.43097809555</x:v>
      </x:c>
      <x:c r="U1170" s="12">
        <x:v>1.083333333333333</x:v>
      </x:c>
      <x:c r="V1170" s="12">
        <x:v>2500</x:v>
      </x:c>
      <x:c r="W1170" s="12">
        <x:f>NA()</x:f>
      </x:c>
    </x:row>
    <x:row r="1171">
      <x:c r="A1171">
        <x:v>42857</x:v>
      </x:c>
      <x:c r="B1171" s="1">
        <x:v>45154.60348968317</x:v>
      </x:c>
      <x:c r="C1171" s="6">
        <x:v>58.449308681666665</x:v>
      </x:c>
      <x:c r="D1171" s="14" t="s">
        <x:v>94</x:v>
      </x:c>
      <x:c r="E1171" s="15">
        <x:v>45154.3618846154</x:v>
      </x:c>
      <x:c r="F1171" t="s">
        <x:v>99</x:v>
      </x:c>
      <x:c r="G1171" s="6">
        <x:v>529.6470110668951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21.029</x:v>
      </x:c>
      <x:c r="S1171" s="8">
        <x:v>1680.120132350634</x:v>
      </x:c>
      <x:c r="T1171" s="12">
        <x:v>49408.85925741613</x:v>
      </x:c>
      <x:c r="U1171" s="12">
        <x:v>1.083333333333333</x:v>
      </x:c>
      <x:c r="V1171" s="12">
        <x:v>2500</x:v>
      </x:c>
      <x:c r="W1171" s="12">
        <x:f>NA()</x:f>
      </x:c>
    </x:row>
    <x:row r="1172">
      <x:c r="A1172">
        <x:v>42869</x:v>
      </x:c>
      <x:c r="B1172" s="1">
        <x:v>45154.603524776605</x:v>
      </x:c>
      <x:c r="C1172" s="6">
        <x:v>58.49984323666666</x:v>
      </x:c>
      <x:c r="D1172" s="14" t="s">
        <x:v>94</x:v>
      </x:c>
      <x:c r="E1172" s="15">
        <x:v>45154.3618846154</x:v>
      </x:c>
      <x:c r="F1172" t="s">
        <x:v>99</x:v>
      </x:c>
      <x:c r="G1172" s="6">
        <x:v>518.1581832862079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21.215999999999998</x:v>
      </x:c>
      <x:c r="S1172" s="8">
        <x:v>1677.6477062860492</x:v>
      </x:c>
      <x:c r="T1172" s="12">
        <x:v>49418.21987646054</x:v>
      </x:c>
      <x:c r="U1172" s="12">
        <x:v>1.083333333333333</x:v>
      </x:c>
      <x:c r="V1172" s="12">
        <x:v>2500</x:v>
      </x:c>
      <x:c r="W1172" s="12">
        <x:f>NA()</x:f>
      </x:c>
    </x:row>
    <x:row r="1173">
      <x:c r="A1173">
        <x:v>42881</x:v>
      </x:c>
      <x:c r="B1173" s="1">
        <x:v>45154.60355928745</x:v>
      </x:c>
      <x:c r="C1173" s="6">
        <x:v>58.54953885166667</x:v>
      </x:c>
      <x:c r="D1173" s="14" t="s">
        <x:v>94</x:v>
      </x:c>
      <x:c r="E1173" s="15">
        <x:v>45154.3618846154</x:v>
      </x:c>
      <x:c r="F1173" t="s">
        <x:v>99</x:v>
      </x:c>
      <x:c r="G1173" s="6">
        <x:v>527.7206483648633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21.06</x:v>
      </x:c>
      <x:c r="S1173" s="8">
        <x:v>1679.59869695002</x:v>
      </x:c>
      <x:c r="T1173" s="12">
        <x:v>49415.965860802644</x:v>
      </x:c>
      <x:c r="U1173" s="12">
        <x:v>1.083333333333333</x:v>
      </x:c>
      <x:c r="V1173" s="12">
        <x:v>2500</x:v>
      </x:c>
      <x:c r="W1173" s="12">
        <x:f>NA()</x:f>
      </x:c>
    </x:row>
    <x:row r="1174">
      <x:c r="A1174">
        <x:v>42893</x:v>
      </x:c>
      <x:c r="B1174" s="1">
        <x:v>45154.60359390693</x:v>
      </x:c>
      <x:c r="C1174" s="6">
        <x:v>58.59939091333333</x:v>
      </x:c>
      <x:c r="D1174" s="14" t="s">
        <x:v>94</x:v>
      </x:c>
      <x:c r="E1174" s="15">
        <x:v>45154.3618846154</x:v>
      </x:c>
      <x:c r="F1174" t="s">
        <x:v>99</x:v>
      </x:c>
      <x:c r="G1174" s="6">
        <x:v>520.0996526113968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21.182</x:v>
      </x:c>
      <x:c r="S1174" s="8">
        <x:v>1682.0794191142245</x:v>
      </x:c>
      <x:c r="T1174" s="12">
        <x:v>49413.9362664155</x:v>
      </x:c>
      <x:c r="U1174" s="12">
        <x:v>1.083333333333333</x:v>
      </x:c>
      <x:c r="V1174" s="12">
        <x:v>2500</x:v>
      </x:c>
      <x:c r="W1174" s="12">
        <x:f>NA()</x:f>
      </x:c>
    </x:row>
    <x:row r="1175">
      <x:c r="A1175">
        <x:v>42905</x:v>
      </x:c>
      <x:c r="B1175" s="1">
        <x:v>45154.60362852204</x:v>
      </x:c>
      <x:c r="C1175" s="6">
        <x:v>58.649236656666666</x:v>
      </x:c>
      <x:c r="D1175" s="14" t="s">
        <x:v>94</x:v>
      </x:c>
      <x:c r="E1175" s="15">
        <x:v>45154.3618846154</x:v>
      </x:c>
      <x:c r="F1175" t="s">
        <x:v>99</x:v>
      </x:c>
      <x:c r="G1175" s="6">
        <x:v>520.2709685176283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21.191</x:v>
      </x:c>
      <x:c r="S1175" s="8">
        <x:v>1680.2480129870887</x:v>
      </x:c>
      <x:c r="T1175" s="12">
        <x:v>49419.40975192411</x:v>
      </x:c>
      <x:c r="U1175" s="12">
        <x:v>1.083333333333333</x:v>
      </x:c>
      <x:c r="V1175" s="12">
        <x:v>2500</x:v>
      </x:c>
      <x:c r="W1175" s="12">
        <x:f>NA()</x:f>
      </x:c>
    </x:row>
    <x:row r="1176">
      <x:c r="A1176">
        <x:v>42917</x:v>
      </x:c>
      <x:c r="B1176" s="1">
        <x:v>45154.60366366228</x:v>
      </x:c>
      <x:c r="C1176" s="6">
        <x:v>58.69983860833333</x:v>
      </x:c>
      <x:c r="D1176" s="14" t="s">
        <x:v>94</x:v>
      </x:c>
      <x:c r="E1176" s="15">
        <x:v>45154.3618846154</x:v>
      </x:c>
      <x:c r="F1176" t="s">
        <x:v>99</x:v>
      </x:c>
      <x:c r="G1176" s="6">
        <x:v>536.6116344293149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20.904999999999998</x:v>
      </x:c>
      <x:c r="S1176" s="8">
        <x:v>1675.572671615103</x:v>
      </x:c>
      <x:c r="T1176" s="12">
        <x:v>49422.698606190876</x:v>
      </x:c>
      <x:c r="U1176" s="12">
        <x:v>1.083333333333333</x:v>
      </x:c>
      <x:c r="V1176" s="12">
        <x:v>2500</x:v>
      </x:c>
      <x:c r="W1176" s="12">
        <x:f>NA()</x:f>
      </x:c>
    </x:row>
    <x:row r="1177">
      <x:c r="A1177">
        <x:v>42929</x:v>
      </x:c>
      <x:c r="B1177" s="1">
        <x:v>45154.60369833204</x:v>
      </x:c>
      <x:c r="C1177" s="6">
        <x:v>58.74976306666667</x:v>
      </x:c>
      <x:c r="D1177" s="14" t="s">
        <x:v>94</x:v>
      </x:c>
      <x:c r="E1177" s="15">
        <x:v>45154.3618846154</x:v>
      </x:c>
      <x:c r="F1177" t="s">
        <x:v>99</x:v>
      </x:c>
      <x:c r="G1177" s="6">
        <x:v>521.5324638290381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21.163</x:v>
      </x:c>
      <x:c r="S1177" s="8">
        <x:v>1679.7578060009153</x:v>
      </x:c>
      <x:c r="T1177" s="12">
        <x:v>49423.1012255417</x:v>
      </x:c>
      <x:c r="U1177" s="12">
        <x:v>1.083333333333333</x:v>
      </x:c>
      <x:c r="V1177" s="12">
        <x:v>2500</x:v>
      </x:c>
      <x:c r="W1177" s="12">
        <x:f>NA()</x:f>
      </x:c>
    </x:row>
    <x:row r="1178">
      <x:c r="A1178">
        <x:v>42941</x:v>
      </x:c>
      <x:c r="B1178" s="1">
        <x:v>45154.60373287325</x:v>
      </x:c>
      <x:c r="C1178" s="6">
        <x:v>58.79950240833333</x:v>
      </x:c>
      <x:c r="D1178" s="14" t="s">
        <x:v>94</x:v>
      </x:c>
      <x:c r="E1178" s="15">
        <x:v>45154.3618846154</x:v>
      </x:c>
      <x:c r="F1178" t="s">
        <x:v>99</x:v>
      </x:c>
      <x:c r="G1178" s="6">
        <x:v>524.9906130916479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21.110999999999997</x:v>
      </x:c>
      <x:c r="S1178" s="8">
        <x:v>1675.975176930846</x:v>
      </x:c>
      <x:c r="T1178" s="12">
        <x:v>49415.525547121615</x:v>
      </x:c>
      <x:c r="U1178" s="12">
        <x:v>1.083333333333333</x:v>
      </x:c>
      <x:c r="V1178" s="12">
        <x:v>2500</x:v>
      </x:c>
      <x:c r="W1178" s="12">
        <x:f>NA()</x:f>
      </x:c>
    </x:row>
    <x:row r="1179">
      <x:c r="A1179">
        <x:v>42953</x:v>
      </x:c>
      <x:c r="B1179" s="1">
        <x:v>45154.603767398345</x:v>
      </x:c>
      <x:c r="C1179" s="6">
        <x:v>58.849218541666666</x:v>
      </x:c>
      <x:c r="D1179" s="14" t="s">
        <x:v>94</x:v>
      </x:c>
      <x:c r="E1179" s="15">
        <x:v>45154.3618846154</x:v>
      </x:c>
      <x:c r="F1179" t="s">
        <x:v>99</x:v>
      </x:c>
      <x:c r="G1179" s="6">
        <x:v>537.8615530448802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20.886</x:v>
      </x:c>
      <x:c r="S1179" s="8">
        <x:v>1673.8308823347963</x:v>
      </x:c>
      <x:c r="T1179" s="12">
        <x:v>49418.00304656729</x:v>
      </x:c>
      <x:c r="U1179" s="12">
        <x:v>1.083333333333333</x:v>
      </x:c>
      <x:c r="V1179" s="12">
        <x:v>2500</x:v>
      </x:c>
      <x:c r="W1179" s="12">
        <x:f>NA()</x:f>
      </x:c>
    </x:row>
    <x:row r="1180">
      <x:c r="A1180">
        <x:v>42965</x:v>
      </x:c>
      <x:c r="B1180" s="1">
        <x:v>45154.603802528705</x:v>
      </x:c>
      <x:c r="C1180" s="6">
        <x:v>58.899806268333336</x:v>
      </x:c>
      <x:c r="D1180" s="14" t="s">
        <x:v>94</x:v>
      </x:c>
      <x:c r="E1180" s="15">
        <x:v>45154.3618846154</x:v>
      </x:c>
      <x:c r="F1180" t="s">
        <x:v>99</x:v>
      </x:c>
      <x:c r="G1180" s="6">
        <x:v>526.6159879173354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21.075</x:v>
      </x:c>
      <x:c r="S1180" s="8">
        <x:v>1675.6735453679603</x:v>
      </x:c>
      <x:c r="T1180" s="12">
        <x:v>49414.88090709275</x:v>
      </x:c>
      <x:c r="U1180" s="12">
        <x:v>1.083333333333333</x:v>
      </x:c>
      <x:c r="V1180" s="12">
        <x:v>2500</x:v>
      </x:c>
      <x:c r="W1180" s="12">
        <x:f>NA()</x:f>
      </x:c>
    </x:row>
    <x:row r="1181">
      <x:c r="A1181">
        <x:v>42977</x:v>
      </x:c>
      <x:c r="B1181" s="1">
        <x:v>45154.60383713251</x:v>
      </x:c>
      <x:c r="C1181" s="6">
        <x:v>58.94963574333333</x:v>
      </x:c>
      <x:c r="D1181" s="14" t="s">
        <x:v>94</x:v>
      </x:c>
      <x:c r="E1181" s="15">
        <x:v>45154.3618846154</x:v>
      </x:c>
      <x:c r="F1181" t="s">
        <x:v>99</x:v>
      </x:c>
      <x:c r="G1181" s="6">
        <x:v>520.671828382026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21.183999999999997</x:v>
      </x:c>
      <x:c r="S1181" s="8">
        <x:v>1676.0072928978411</x:v>
      </x:c>
      <x:c r="T1181" s="12">
        <x:v>49412.70176269983</x:v>
      </x:c>
      <x:c r="U1181" s="12">
        <x:v>1.083333333333333</x:v>
      </x:c>
      <x:c r="V1181" s="12">
        <x:v>2500</x:v>
      </x:c>
      <x:c r="W1181" s="12">
        <x:f>NA()</x:f>
      </x:c>
    </x:row>
    <x:row r="1182">
      <x:c r="A1182">
        <x:v>42989</x:v>
      </x:c>
      <x:c r="B1182" s="1">
        <x:v>45154.603871746076</x:v>
      </x:c>
      <x:c r="C1182" s="6">
        <x:v>58.99947926833333</x:v>
      </x:c>
      <x:c r="D1182" s="14" t="s">
        <x:v>94</x:v>
      </x:c>
      <x:c r="E1182" s="15">
        <x:v>45154.3618846154</x:v>
      </x:c>
      <x:c r="F1182" t="s">
        <x:v>99</x:v>
      </x:c>
      <x:c r="G1182" s="6">
        <x:v>531.0519409426915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21.011</x:v>
      </x:c>
      <x:c r="S1182" s="8">
        <x:v>1670.9906221666968</x:v>
      </x:c>
      <x:c r="T1182" s="12">
        <x:v>49416.57612942884</x:v>
      </x:c>
      <x:c r="U1182" s="12">
        <x:v>1.083333333333333</x:v>
      </x:c>
      <x:c r="V1182" s="12">
        <x:v>2500</x:v>
      </x:c>
      <x:c r="W1182" s="12">
        <x:f>NA()</x:f>
      </x:c>
    </x:row>
    <x:row r="1183">
      <x:c r="A1183">
        <x:v>43001</x:v>
      </x:c>
      <x:c r="B1183" s="1">
        <x:v>45154.60390629184</x:v>
      </x:c>
      <x:c r="C1183" s="6">
        <x:v>59.049225183333334</x:v>
      </x:c>
      <x:c r="D1183" s="14" t="s">
        <x:v>94</x:v>
      </x:c>
      <x:c r="E1183" s="15">
        <x:v>45154.3618846154</x:v>
      </x:c>
      <x:c r="F1183" t="s">
        <x:v>99</x:v>
      </x:c>
      <x:c r="G1183" s="6">
        <x:v>527.9519424443625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21.064</x:v>
      </x:c>
      <x:c r="S1183" s="8">
        <x:v>1671.2352915273616</x:v>
      </x:c>
      <x:c r="T1183" s="12">
        <x:v>49418.96510692821</x:v>
      </x:c>
      <x:c r="U1183" s="12">
        <x:v>1.083333333333333</x:v>
      </x:c>
      <x:c r="V1183" s="12">
        <x:v>2500</x:v>
      </x:c>
      <x:c r="W1183" s="12">
        <x:f>NA()</x:f>
      </x:c>
    </x:row>
    <x:row r="1184">
      <x:c r="A1184">
        <x:v>43013</x:v>
      </x:c>
      <x:c r="B1184" s="1">
        <x:v>45154.60394139174</x:v>
      </x:c>
      <x:c r="C1184" s="6">
        <x:v>59.099769035</x:v>
      </x:c>
      <x:c r="D1184" s="14" t="s">
        <x:v>94</x:v>
      </x:c>
      <x:c r="E1184" s="15">
        <x:v>45154.3618846154</x:v>
      </x:c>
      <x:c r="F1184" t="s">
        <x:v>99</x:v>
      </x:c>
      <x:c r="G1184" s="6">
        <x:v>535.8370691765276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20.921999999999997</x:v>
      </x:c>
      <x:c r="S1184" s="8">
        <x:v>1677.121578634554</x:v>
      </x:c>
      <x:c r="T1184" s="12">
        <x:v>49423.7709740283</x:v>
      </x:c>
      <x:c r="U1184" s="12">
        <x:v>1.083333333333333</x:v>
      </x:c>
      <x:c r="V1184" s="12">
        <x:v>2500</x:v>
      </x:c>
      <x:c r="W1184" s="12">
        <x:f>NA()</x:f>
      </x:c>
    </x:row>
    <x:row r="1185">
      <x:c r="A1185">
        <x:v>43025</x:v>
      </x:c>
      <x:c r="B1185" s="1">
        <x:v>45154.60397593609</x:v>
      </x:c>
      <x:c r="C1185" s="6">
        <x:v>59.149512888333334</x:v>
      </x:c>
      <x:c r="D1185" s="14" t="s">
        <x:v>94</x:v>
      </x:c>
      <x:c r="E1185" s="15">
        <x:v>45154.3618846154</x:v>
      </x:c>
      <x:c r="F1185" t="s">
        <x:v>99</x:v>
      </x:c>
      <x:c r="G1185" s="6">
        <x:v>527.0205063501473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21.08</x:v>
      </x:c>
      <x:c r="S1185" s="8">
        <x:v>1667.4829584103973</x:v>
      </x:c>
      <x:c r="T1185" s="12">
        <x:v>49418.521680983686</x:v>
      </x:c>
      <x:c r="U1185" s="12">
        <x:v>1.083333333333333</x:v>
      </x:c>
      <x:c r="V1185" s="12">
        <x:v>2500</x:v>
      </x:c>
      <x:c r="W1185" s="12">
        <x:f>NA()</x:f>
      </x:c>
    </x:row>
    <x:row r="1186">
      <x:c r="A1186">
        <x:v>43037</x:v>
      </x:c>
      <x:c r="B1186" s="1">
        <x:v>45154.6040104968</x:v>
      </x:c>
      <x:c r="C1186" s="6">
        <x:v>59.19928032</x:v>
      </x:c>
      <x:c r="D1186" s="14" t="s">
        <x:v>94</x:v>
      </x:c>
      <x:c r="E1186" s="15">
        <x:v>45154.3618846154</x:v>
      </x:c>
      <x:c r="F1186" t="s">
        <x:v>99</x:v>
      </x:c>
      <x:c r="G1186" s="6">
        <x:v>526.383171222048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21.081</x:v>
      </x:c>
      <x:c r="S1186" s="8">
        <x:v>1669.1616269638973</x:v>
      </x:c>
      <x:c r="T1186" s="12">
        <x:v>49425.73601289656</x:v>
      </x:c>
      <x:c r="U1186" s="12">
        <x:v>1.083333333333333</x:v>
      </x:c>
      <x:c r="V1186" s="12">
        <x:v>2500</x:v>
      </x:c>
      <x:c r="W1186" s="12">
        <x:f>NA()</x:f>
      </x:c>
    </x:row>
    <x:row r="1187">
      <x:c r="A1187">
        <x:v>43049</x:v>
      </x:c>
      <x:c r="B1187" s="1">
        <x:v>45154.60404567394</x:v>
      </x:c>
      <x:c r="C1187" s="6">
        <x:v>59.249935406666665</x:v>
      </x:c>
      <x:c r="D1187" s="14" t="s">
        <x:v>94</x:v>
      </x:c>
      <x:c r="E1187" s="15">
        <x:v>45154.3618846154</x:v>
      </x:c>
      <x:c r="F1187" t="s">
        <x:v>99</x:v>
      </x:c>
      <x:c r="G1187" s="6">
        <x:v>535.4245089437924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20.923</x:v>
      </x:c>
      <x:c r="S1187" s="8">
        <x:v>1670.6560901125752</x:v>
      </x:c>
      <x:c r="T1187" s="12">
        <x:v>49417.83317400369</x:v>
      </x:c>
      <x:c r="U1187" s="12">
        <x:v>1.083333333333333</x:v>
      </x:c>
      <x:c r="V1187" s="12">
        <x:v>2500</x:v>
      </x:c>
      <x:c r="W1187" s="12">
        <x:f>NA()</x:f>
      </x:c>
    </x:row>
    <x:row r="1188">
      <x:c r="A1188">
        <x:v>43061</x:v>
      </x:c>
      <x:c r="B1188" s="1">
        <x:v>45154.604080207966</x:v>
      </x:c>
      <x:c r="C1188" s="6">
        <x:v>59.29966439333333</x:v>
      </x:c>
      <x:c r="D1188" s="14" t="s">
        <x:v>94</x:v>
      </x:c>
      <x:c r="E1188" s="15">
        <x:v>45154.3618846154</x:v>
      </x:c>
      <x:c r="F1188" t="s">
        <x:v>99</x:v>
      </x:c>
      <x:c r="G1188" s="6">
        <x:v>521.5320178032041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21.171</x:v>
      </x:c>
      <x:c r="S1188" s="8">
        <x:v>1662.7709335669597</x:v>
      </x:c>
      <x:c r="T1188" s="12">
        <x:v>49420.25087529125</x:v>
      </x:c>
      <x:c r="U1188" s="12">
        <x:v>1.083333333333333</x:v>
      </x:c>
      <x:c r="V1188" s="12">
        <x:v>2500</x:v>
      </x:c>
      <x:c r="W1188" s="12">
        <x:f>NA()</x:f>
      </x:c>
    </x:row>
    <x:row r="1189">
      <x:c r="A1189">
        <x:v>43080</x:v>
      </x:c>
      <x:c r="B1189" s="1">
        <x:v>45154.60411475516</x:v>
      </x:c>
      <x:c r="C1189" s="6">
        <x:v>59.349412353333335</x:v>
      </x:c>
      <x:c r="D1189" s="14" t="s">
        <x:v>94</x:v>
      </x:c>
      <x:c r="E1189" s="15">
        <x:v>45154.3618846154</x:v>
      </x:c>
      <x:c r="F1189" t="s">
        <x:v>99</x:v>
      </x:c>
      <x:c r="G1189" s="6">
        <x:v>538.3357775282763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20.884</x:v>
      </x:c>
      <x:c r="S1189" s="8">
        <x:v>1669.4586306129056</x:v>
      </x:c>
      <x:c r="T1189" s="12">
        <x:v>49421.504572563725</x:v>
      </x:c>
      <x:c r="U1189" s="12">
        <x:v>1.083333333333333</x:v>
      </x:c>
      <x:c r="V1189" s="12">
        <x:v>2500</x:v>
      </x:c>
      <x:c r="W1189" s="12">
        <x:f>NA()</x:f>
      </x:c>
    </x:row>
    <x:row r="1190">
      <x:c r="A1190">
        <x:v>43088</x:v>
      </x:c>
      <x:c r="B1190" s="1">
        <x:v>45154.60414990268</x:v>
      </x:c>
      <x:c r="C1190" s="6">
        <x:v>59.40002480166667</x:v>
      </x:c>
      <x:c r="D1190" s="14" t="s">
        <x:v>94</x:v>
      </x:c>
      <x:c r="E1190" s="15">
        <x:v>45154.3618846154</x:v>
      </x:c>
      <x:c r="F1190" t="s">
        <x:v>99</x:v>
      </x:c>
      <x:c r="G1190" s="6">
        <x:v>523.027434686246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21.142999999999997</x:v>
      </x:c>
      <x:c r="S1190" s="8">
        <x:v>1671.172679780656</x:v>
      </x:c>
      <x:c r="T1190" s="12">
        <x:v>49418.493566471974</x:v>
      </x:c>
      <x:c r="U1190" s="12">
        <x:v>1.083333333333333</x:v>
      </x:c>
      <x:c r="V1190" s="12">
        <x:v>2500</x:v>
      </x:c>
      <x:c r="W1190" s="12">
        <x:f>NA()</x:f>
      </x:c>
    </x:row>
    <x:row r="1191">
      <x:c r="A1191">
        <x:v>43096</x:v>
      </x:c>
      <x:c r="B1191" s="1">
        <x:v>45154.604184450305</x:v>
      </x:c>
      <x:c r="C1191" s="6">
        <x:v>59.44977336666667</x:v>
      </x:c>
      <x:c r="D1191" s="14" t="s">
        <x:v>94</x:v>
      </x:c>
      <x:c r="E1191" s="15">
        <x:v>45154.3618846154</x:v>
      </x:c>
      <x:c r="F1191" t="s">
        <x:v>99</x:v>
      </x:c>
      <x:c r="G1191" s="6">
        <x:v>545.9870176363628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20.755</x:v>
      </x:c>
      <x:c r="S1191" s="8">
        <x:v>1668.0688869075648</x:v>
      </x:c>
      <x:c r="T1191" s="12">
        <x:v>49424.72771377133</x:v>
      </x:c>
      <x:c r="U1191" s="12">
        <x:v>1.083333333333333</x:v>
      </x:c>
      <x:c r="V1191" s="12">
        <x:v>2500</x:v>
      </x:c>
      <x:c r="W1191" s="12">
        <x:f>NA()</x:f>
      </x:c>
    </x:row>
    <x:row r="1192">
      <x:c r="A1192">
        <x:v>43109</x:v>
      </x:c>
      <x:c r="B1192" s="1">
        <x:v>45154.60421905688</x:v>
      </x:c>
      <x:c r="C1192" s="6">
        <x:v>59.499606835</x:v>
      </x:c>
      <x:c r="D1192" s="14" t="s">
        <x:v>94</x:v>
      </x:c>
      <x:c r="E1192" s="15">
        <x:v>45154.3618846154</x:v>
      </x:c>
      <x:c r="F1192" t="s">
        <x:v>99</x:v>
      </x:c>
      <x:c r="G1192" s="6">
        <x:v>529.2954915081343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21.037</x:v>
      </x:c>
      <x:c r="S1192" s="8">
        <x:v>1669.6389478651229</x:v>
      </x:c>
      <x:c r="T1192" s="12">
        <x:v>49415.75959004365</x:v>
      </x:c>
      <x:c r="U1192" s="12">
        <x:v>1.083333333333333</x:v>
      </x:c>
      <x:c r="V1192" s="12">
        <x:v>2500</x:v>
      </x:c>
      <x:c r="W1192" s="12">
        <x:f>NA()</x:f>
      </x:c>
    </x:row>
    <x:row r="1193">
      <x:c r="A1193">
        <x:v>43121</x:v>
      </x:c>
      <x:c r="B1193" s="1">
        <x:v>45154.60425358805</x:v>
      </x:c>
      <x:c r="C1193" s="6">
        <x:v>59.54933171</x:v>
      </x:c>
      <x:c r="D1193" s="14" t="s">
        <x:v>94</x:v>
      </x:c>
      <x:c r="E1193" s="15">
        <x:v>45154.3618846154</x:v>
      </x:c>
      <x:c r="F1193" t="s">
        <x:v>99</x:v>
      </x:c>
      <x:c r="G1193" s="6">
        <x:v>534.2387073004633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20.945</x:v>
      </x:c>
      <x:c r="S1193" s="8">
        <x:v>1671.9196014414472</x:v>
      </x:c>
      <x:c r="T1193" s="12">
        <x:v>49416.6507637975</x:v>
      </x:c>
      <x:c r="U1193" s="12">
        <x:v>1.083333333333333</x:v>
      </x:c>
      <x:c r="V1193" s="12">
        <x:v>2500</x:v>
      </x:c>
      <x:c r="W1193" s="12">
        <x:f>NA()</x:f>
      </x:c>
    </x:row>
    <x:row r="1194">
      <x:c r="A1194">
        <x:v>43133</x:v>
      </x:c>
      <x:c r="B1194" s="1">
        <x:v>45154.60428876165</x:v>
      </x:c>
      <x:c r="C1194" s="6">
        <x:v>59.599981701666664</x:v>
      </x:c>
      <x:c r="D1194" s="14" t="s">
        <x:v>94</x:v>
      </x:c>
      <x:c r="E1194" s="15">
        <x:v>45154.3618846154</x:v>
      </x:c>
      <x:c r="F1194" t="s">
        <x:v>99</x:v>
      </x:c>
      <x:c r="G1194" s="6">
        <x:v>533.5859578382843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20.962</x:v>
      </x:c>
      <x:c r="S1194" s="8">
        <x:v>1662.5492906116535</x:v>
      </x:c>
      <x:c r="T1194" s="12">
        <x:v>49421.2687482941</x:v>
      </x:c>
      <x:c r="U1194" s="12">
        <x:v>1.083333333333333</x:v>
      </x:c>
      <x:c r="V1194" s="12">
        <x:v>2500</x:v>
      </x:c>
      <x:c r="W1194" s="12">
        <x:f>NA()</x:f>
      </x:c>
    </x:row>
    <x:row r="1195">
      <x:c r="A1195">
        <x:v>43145</x:v>
      </x:c>
      <x:c r="B1195" s="1">
        <x:v>45154.60432328601</x:v>
      </x:c>
      <x:c r="C1195" s="6">
        <x:v>59.64969678666667</x:v>
      </x:c>
      <x:c r="D1195" s="14" t="s">
        <x:v>94</x:v>
      </x:c>
      <x:c r="E1195" s="15">
        <x:v>45154.3618846154</x:v>
      </x:c>
      <x:c r="F1195" t="s">
        <x:v>99</x:v>
      </x:c>
      <x:c r="G1195" s="6">
        <x:v>522.7978409673839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21.139</x:v>
      </x:c>
      <x:c r="S1195" s="8">
        <x:v>1665.3315813216232</x:v>
      </x:c>
      <x:c r="T1195" s="12">
        <x:v>49419.26664439191</x:v>
      </x:c>
      <x:c r="U1195" s="12">
        <x:v>1.083333333333333</x:v>
      </x:c>
      <x:c r="V1195" s="12">
        <x:v>2500</x:v>
      </x:c>
      <x:c r="W1195" s="12">
        <x:f>NA()</x:f>
      </x:c>
    </x:row>
    <x:row r="1196">
      <x:c r="A1196">
        <x:v>43157</x:v>
      </x:c>
      <x:c r="B1196" s="1">
        <x:v>45154.60435781515</x:v>
      </x:c>
      <x:c r="C1196" s="6">
        <x:v>59.699418735</x:v>
      </x:c>
      <x:c r="D1196" s="14" t="s">
        <x:v>94</x:v>
      </x:c>
      <x:c r="E1196" s="15">
        <x:v>45154.3618846154</x:v>
      </x:c>
      <x:c r="F1196" t="s">
        <x:v>99</x:v>
      </x:c>
      <x:c r="G1196" s="6">
        <x:v>536.1924908772174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20.918</x:v>
      </x:c>
      <x:c r="S1196" s="8">
        <x:v>1665.7161165142381</x:v>
      </x:c>
      <x:c r="T1196" s="12">
        <x:v>49421.56763556655</x:v>
      </x:c>
      <x:c r="U1196" s="12">
        <x:v>1.083333333333333</x:v>
      </x:c>
      <x:c r="V1196" s="12">
        <x:v>2500</x:v>
      </x:c>
      <x:c r="W1196" s="12">
        <x:f>NA()</x:f>
      </x:c>
    </x:row>
    <x:row r="1197">
      <x:c r="A1197">
        <x:v>43169</x:v>
      </x:c>
      <x:c r="B1197" s="1">
        <x:v>45154.60439293486</x:v>
      </x:c>
      <x:c r="C1197" s="6">
        <x:v>59.74999113333333</x:v>
      </x:c>
      <x:c r="D1197" s="14" t="s">
        <x:v>94</x:v>
      </x:c>
      <x:c r="E1197" s="15">
        <x:v>45154.3618846154</x:v>
      </x:c>
      <x:c r="F1197" t="s">
        <x:v>99</x:v>
      </x:c>
      <x:c r="G1197" s="6">
        <x:v>536.3123146737429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20.913999999999998</x:v>
      </x:c>
      <x:c r="S1197" s="8">
        <x:v>1661.6572294963012</x:v>
      </x:c>
      <x:c r="T1197" s="12">
        <x:v>49420.769644925225</x:v>
      </x:c>
      <x:c r="U1197" s="12">
        <x:v>1.083333333333333</x:v>
      </x:c>
      <x:c r="V1197" s="12">
        <x:v>2500</x:v>
      </x:c>
      <x:c r="W1197" s="12">
        <x:f>NA()</x:f>
      </x:c>
    </x:row>
    <x:row r="1198">
      <x:c r="A1198">
        <x:v>43181</x:v>
      </x:c>
      <x:c r="B1198" s="1">
        <x:v>45154.6044274512</x:v>
      </x:c>
      <x:c r="C1198" s="6">
        <x:v>59.79969465666667</x:v>
      </x:c>
      <x:c r="D1198" s="14" t="s">
        <x:v>94</x:v>
      </x:c>
      <x:c r="E1198" s="15">
        <x:v>45154.3618846154</x:v>
      </x:c>
      <x:c r="F1198" t="s">
        <x:v>99</x:v>
      </x:c>
      <x:c r="G1198" s="6">
        <x:v>532.6405659062605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20.982</x:v>
      </x:c>
      <x:c r="S1198" s="8">
        <x:v>1668.901503640497</x:v>
      </x:c>
      <x:c r="T1198" s="12">
        <x:v>49413.00188686677</x:v>
      </x:c>
      <x:c r="U1198" s="12">
        <x:v>1.083333333333333</x:v>
      </x:c>
      <x:c r="V1198" s="12">
        <x:v>2500</x:v>
      </x:c>
      <x:c r="W1198" s="12">
        <x:f>NA()</x:f>
      </x:c>
    </x:row>
    <x:row r="1199">
      <x:c r="A1199">
        <x:v>43193</x:v>
      </x:c>
      <x:c r="B1199" s="1">
        <x:v>45154.604461976836</x:v>
      </x:c>
      <x:c r="C1199" s="6">
        <x:v>59.849411573333335</x:v>
      </x:c>
      <x:c r="D1199" s="14" t="s">
        <x:v>94</x:v>
      </x:c>
      <x:c r="E1199" s="15">
        <x:v>45154.3618846154</x:v>
      </x:c>
      <x:c r="F1199" t="s">
        <x:v>99</x:v>
      </x:c>
      <x:c r="G1199" s="6">
        <x:v>535.7749334765155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20.929</x:v>
      </x:c>
      <x:c r="S1199" s="8">
        <x:v>1670.1380063857155</x:v>
      </x:c>
      <x:c r="T1199" s="12">
        <x:v>49414.742565864224</x:v>
      </x:c>
      <x:c r="U1199" s="12">
        <x:v>1.083333333333333</x:v>
      </x:c>
      <x:c r="V1199" s="12">
        <x:v>2500</x:v>
      </x:c>
      <x:c r="W1199" s="12">
        <x:f>NA()</x:f>
      </x:c>
    </x:row>
    <x:row r="1200">
      <x:c r="A1200">
        <x:v>43205</x:v>
      </x:c>
      <x:c r="B1200" s="1">
        <x:v>45154.60449710477</x:v>
      </x:c>
      <x:c r="C1200" s="6">
        <x:v>59.89999579333333</x:v>
      </x:c>
      <x:c r="D1200" s="14" t="s">
        <x:v>94</x:v>
      </x:c>
      <x:c r="E1200" s="15">
        <x:v>45154.3618846154</x:v>
      </x:c>
      <x:c r="F1200" t="s">
        <x:v>99</x:v>
      </x:c>
      <x:c r="G1200" s="6">
        <x:v>536.9646277762672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20.907</x:v>
      </x:c>
      <x:c r="S1200" s="8">
        <x:v>1661.4212609511585</x:v>
      </x:c>
      <x:c r="T1200" s="12">
        <x:v>49414.31606445972</x:v>
      </x:c>
      <x:c r="U1200" s="12">
        <x:v>1.083333333333333</x:v>
      </x:c>
      <x:c r="V1200" s="12">
        <x:v>2500</x:v>
      </x:c>
      <x:c r="W1200" s="12">
        <x:f>NA()</x:f>
      </x:c>
    </x:row>
    <x:row r="1201">
      <x:c r="A1201">
        <x:v>43217</x:v>
      </x:c>
      <x:c r="B1201" s="1">
        <x:v>45154.60453168735</x:v>
      </x:c>
      <x:c r="C1201" s="6">
        <x:v>59.94979471</x:v>
      </x:c>
      <x:c r="D1201" s="14" t="s">
        <x:v>94</x:v>
      </x:c>
      <x:c r="E1201" s="15">
        <x:v>45154.3618846154</x:v>
      </x:c>
      <x:c r="F1201" t="s">
        <x:v>99</x:v>
      </x:c>
      <x:c r="G1201" s="6">
        <x:v>528.769592794923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21.046</x:v>
      </x:c>
      <x:c r="S1201" s="8">
        <x:v>1659.3582139098557</x:v>
      </x:c>
      <x:c r="T1201" s="12">
        <x:v>49419.39394722753</x:v>
      </x:c>
      <x:c r="U1201" s="12">
        <x:v>1.083333333333333</x:v>
      </x:c>
      <x:c r="V1201" s="12">
        <x:v>2500</x:v>
      </x:c>
      <x:c r="W1201" s="12">
        <x:f>NA()</x:f>
      </x:c>
    </x:row>
    <x:row r="1202">
      <x:c r="A1202">
        <x:v>43229</x:v>
      </x:c>
      <x:c r="B1202" s="1">
        <x:v>45154.604566183756</x:v>
      </x:c>
      <x:c r="C1202" s="6">
        <x:v>59.99946953833334</x:v>
      </x:c>
      <x:c r="D1202" s="14" t="s">
        <x:v>94</x:v>
      </x:c>
      <x:c r="E1202" s="15">
        <x:v>45154.3618846154</x:v>
      </x:c>
      <x:c r="F1202" t="s">
        <x:v>99</x:v>
      </x:c>
      <x:c r="G1202" s="6">
        <x:v>537.024152950559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20.906</x:v>
      </x:c>
      <x:c r="S1202" s="8">
        <x:v>1659.3267762517028</x:v>
      </x:c>
      <x:c r="T1202" s="12">
        <x:v>49415.670135866545</x:v>
      </x:c>
      <x:c r="U1202" s="12">
        <x:v>1.083333333333333</x:v>
      </x:c>
      <x:c r="V1202" s="12">
        <x:v>2500</x:v>
      </x:c>
      <x:c r="W1202" s="12">
        <x:f>NA()</x:f>
      </x:c>
    </x:row>
    <x:row r="1203">
      <x:c r="A1203">
        <x:v>43241</x:v>
      </x:c>
      <x:c r="B1203" s="1">
        <x:v>45154.60460076457</x:v>
      </x:c>
      <x:c r="C1203" s="6">
        <x:v>60.04926592</x:v>
      </x:c>
      <x:c r="D1203" s="14" t="s">
        <x:v>94</x:v>
      </x:c>
      <x:c r="E1203" s="15">
        <x:v>45154.3618846154</x:v>
      </x:c>
      <x:c r="F1203" t="s">
        <x:v>99</x:v>
      </x:c>
      <x:c r="G1203" s="6">
        <x:v>540.8508260431884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20.842</x:v>
      </x:c>
      <x:c r="S1203" s="8">
        <x:v>1663.1779069579143</x:v>
      </x:c>
      <x:c r="T1203" s="12">
        <x:v>49416.75106109404</x:v>
      </x:c>
      <x:c r="U1203" s="12">
        <x:v>1.083333333333333</x:v>
      </x:c>
      <x:c r="V1203" s="12">
        <x:v>2500</x:v>
      </x:c>
      <x:c r="W1203" s="12">
        <x:f>NA()</x:f>
      </x:c>
    </x:row>
    <x:row r="1204">
      <x:c r="A1204">
        <x:v>43253</x:v>
      </x:c>
      <x:c r="B1204" s="1">
        <x:v>45154.60463595514</x:v>
      </x:c>
      <x:c r="C1204" s="6">
        <x:v>60.099940331666666</x:v>
      </x:c>
      <x:c r="D1204" s="14" t="s">
        <x:v>94</x:v>
      </x:c>
      <x:c r="E1204" s="15">
        <x:v>45154.3618846154</x:v>
      </x:c>
      <x:c r="F1204" t="s">
        <x:v>99</x:v>
      </x:c>
      <x:c r="G1204" s="6">
        <x:v>524.5861919598256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21.113999999999997</x:v>
      </x:c>
      <x:c r="S1204" s="8">
        <x:v>1654.4951312469962</x:v>
      </x:c>
      <x:c r="T1204" s="12">
        <x:v>49415.18030883445</x:v>
      </x:c>
      <x:c r="U1204" s="12">
        <x:v>1.083333333333333</x:v>
      </x:c>
      <x:c r="V1204" s="12">
        <x:v>2500</x:v>
      </x:c>
      <x:c r="W1204" s="12">
        <x:f>NA()</x:f>
      </x:c>
    </x:row>
    <x:row r="1205">
      <x:c r="A1205">
        <x:v>43265</x:v>
      </x:c>
      <x:c r="B1205" s="1">
        <x:v>45154.60467047865</x:v>
      </x:c>
      <x:c r="C1205" s="6">
        <x:v>60.149654185</x:v>
      </x:c>
      <x:c r="D1205" s="14" t="s">
        <x:v>94</x:v>
      </x:c>
      <x:c r="E1205" s="15">
        <x:v>45154.3618846154</x:v>
      </x:c>
      <x:c r="F1205" t="s">
        <x:v>99</x:v>
      </x:c>
      <x:c r="G1205" s="6">
        <x:v>529.3519557849783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21.044</x:v>
      </x:c>
      <x:c r="S1205" s="8">
        <x:v>1654.9608846788628</x:v>
      </x:c>
      <x:c r="T1205" s="12">
        <x:v>49411.27020362481</x:v>
      </x:c>
      <x:c r="U1205" s="12">
        <x:v>1.083333333333333</x:v>
      </x:c>
      <x:c r="V1205" s="12">
        <x:v>2500</x:v>
      </x:c>
      <x:c r="W1205" s="12">
        <x:f>NA()</x:f>
      </x:c>
    </x:row>
    <x:row r="1206">
      <x:c r="A1206">
        <x:v>43277</x:v>
      </x:c>
      <x:c r="B1206" s="1">
        <x:v>45154.604705068494</x:v>
      </x:c>
      <x:c r="C1206" s="6">
        <x:v>60.199463555</x:v>
      </x:c>
      <x:c r="D1206" s="14" t="s">
        <x:v>94</x:v>
      </x:c>
      <x:c r="E1206" s="15">
        <x:v>45154.3618846154</x:v>
      </x:c>
      <x:c r="F1206" t="s">
        <x:v>99</x:v>
      </x:c>
      <x:c r="G1206" s="6">
        <x:v>538.5715133215134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20.886</x:v>
      </x:c>
      <x:c r="S1206" s="8">
        <x:v>1659.114472151161</x:v>
      </x:c>
      <x:c r="T1206" s="12">
        <x:v>49412.5068530922</x:v>
      </x:c>
      <x:c r="U1206" s="12">
        <x:v>1.083333333333333</x:v>
      </x:c>
      <x:c r="V1206" s="12">
        <x:v>2500</x:v>
      </x:c>
      <x:c r="W1206" s="12">
        <x:f>NA()</x:f>
      </x:c>
    </x:row>
    <x:row r="1207">
      <x:c r="A1207">
        <x:v>43289</x:v>
      </x:c>
      <x:c r="B1207" s="1">
        <x:v>45154.60473966522</x:v>
      </x:c>
      <x:c r="C1207" s="6">
        <x:v>60.24928284333333</x:v>
      </x:c>
      <x:c r="D1207" s="14" t="s">
        <x:v>94</x:v>
      </x:c>
      <x:c r="E1207" s="15">
        <x:v>45154.3618846154</x:v>
      </x:c>
      <x:c r="F1207" t="s">
        <x:v>99</x:v>
      </x:c>
      <x:c r="G1207" s="6">
        <x:v>533.8774782367389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20.967</x:v>
      </x:c>
      <x:c r="S1207" s="8">
        <x:v>1655.57094273451</x:v>
      </x:c>
      <x:c r="T1207" s="12">
        <x:v>49415.088024554454</x:v>
      </x:c>
      <x:c r="U1207" s="12">
        <x:v>1.083333333333333</x:v>
      </x:c>
      <x:c r="V1207" s="12">
        <x:v>2500</x:v>
      </x:c>
      <x:c r="W1207" s="12">
        <x:f>NA()</x:f>
      </x:c>
    </x:row>
    <x:row r="1208">
      <x:c r="A1208">
        <x:v>43301</x:v>
      </x:c>
      <x:c r="B1208" s="1">
        <x:v>45154.60477487068</x:v>
      </x:c>
      <x:c r="C1208" s="6">
        <x:v>60.29997869666666</x:v>
      </x:c>
      <x:c r="D1208" s="14" t="s">
        <x:v>94</x:v>
      </x:c>
      <x:c r="E1208" s="15">
        <x:v>45154.3618846154</x:v>
      </x:c>
      <x:c r="F1208" t="s">
        <x:v>99</x:v>
      </x:c>
      <x:c r="G1208" s="6">
        <x:v>527.4863705581646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21.07</x:v>
      </x:c>
      <x:c r="S1208" s="8">
        <x:v>1652.9878517969235</x:v>
      </x:c>
      <x:c r="T1208" s="12">
        <x:v>49419.47108211743</x:v>
      </x:c>
      <x:c r="U1208" s="12">
        <x:v>1.083333333333333</x:v>
      </x:c>
      <x:c r="V1208" s="12">
        <x:v>2500</x:v>
      </x:c>
      <x:c r="W1208" s="12">
        <x:f>NA()</x:f>
      </x:c>
    </x:row>
    <x:row r="1209">
      <x:c r="A1209">
        <x:v>43313</x:v>
      </x:c>
      <x:c r="B1209" s="1">
        <x:v>45154.60480945656</x:v>
      </x:c>
      <x:c r="C1209" s="6">
        <x:v>60.34978237666667</x:v>
      </x:c>
      <x:c r="D1209" s="14" t="s">
        <x:v>94</x:v>
      </x:c>
      <x:c r="E1209" s="15">
        <x:v>45154.3618846154</x:v>
      </x:c>
      <x:c r="F1209" t="s">
        <x:v>99</x:v>
      </x:c>
      <x:c r="G1209" s="6">
        <x:v>536.7861012948969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20.91</x:v>
      </x:c>
      <x:c r="S1209" s="8">
        <x:v>1651.4094244861365</x:v>
      </x:c>
      <x:c r="T1209" s="12">
        <x:v>49427.17807147544</x:v>
      </x:c>
      <x:c r="U1209" s="12">
        <x:v>1.083333333333333</x:v>
      </x:c>
      <x:c r="V1209" s="12">
        <x:v>2500</x:v>
      </x:c>
      <x:c r="W1209" s="12">
        <x:f>NA()</x:f>
      </x:c>
    </x:row>
    <x:row r="1210">
      <x:c r="A1210">
        <x:v>43327</x:v>
      </x:c>
      <x:c r="B1210" s="1">
        <x:v>45154.60484397585</x:v>
      </x:c>
      <x:c r="C1210" s="6">
        <x:v>60.39949016166667</x:v>
      </x:c>
      <x:c r="D1210" s="14" t="s">
        <x:v>94</x:v>
      </x:c>
      <x:c r="E1210" s="15">
        <x:v>45154.3618846154</x:v>
      </x:c>
      <x:c r="F1210" t="s">
        <x:v>99</x:v>
      </x:c>
      <x:c r="G1210" s="6">
        <x:v>535.5412468234111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20.924999999999997</x:v>
      </x:c>
      <x:c r="S1210" s="8">
        <x:v>1652.9862480326938</x:v>
      </x:c>
      <x:c r="T1210" s="12">
        <x:v>49418.16901758969</x:v>
      </x:c>
      <x:c r="U1210" s="12">
        <x:v>1.083333333333333</x:v>
      </x:c>
      <x:c r="V1210" s="12">
        <x:v>2500</x:v>
      </x:c>
      <x:c r="W1210" s="12">
        <x:f>NA()</x:f>
      </x:c>
    </x:row>
    <x:row r="1211">
      <x:c r="A1211">
        <x:v>43340</x:v>
      </x:c>
      <x:c r="B1211" s="1">
        <x:v>45154.604878548904</x:v>
      </x:c>
      <x:c r="C1211" s="6">
        <x:v>60.449275361666665</x:v>
      </x:c>
      <x:c r="D1211" s="14" t="s">
        <x:v>94</x:v>
      </x:c>
      <x:c r="E1211" s="15">
        <x:v>45154.3618846154</x:v>
      </x:c>
      <x:c r="F1211" t="s">
        <x:v>99</x:v>
      </x:c>
      <x:c r="G1211" s="6">
        <x:v>534.055520539444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20.962</x:v>
      </x:c>
      <x:c r="S1211" s="8">
        <x:v>1655.6217849135808</x:v>
      </x:c>
      <x:c r="T1211" s="12">
        <x:v>49416.31125217359</x:v>
      </x:c>
      <x:c r="U1211" s="12">
        <x:v>1.083333333333333</x:v>
      </x:c>
      <x:c r="V1211" s="12">
        <x:v>2500</x:v>
      </x:c>
      <x:c r="W1211" s="12">
        <x:f>NA()</x:f>
      </x:c>
    </x:row>
    <x:row r="1212">
      <x:c r="A1212">
        <x:v>43346</x:v>
      </x:c>
      <x:c r="B1212" s="1">
        <x:v>45154.60491369454</x:v>
      </x:c>
      <x:c r="C1212" s="6">
        <x:v>60.49988505666666</x:v>
      </x:c>
      <x:c r="D1212" s="14" t="s">
        <x:v>94</x:v>
      </x:c>
      <x:c r="E1212" s="15">
        <x:v>45154.3618846154</x:v>
      </x:c>
      <x:c r="F1212" t="s">
        <x:v>99</x:v>
      </x:c>
      <x:c r="G1212" s="6">
        <x:v>544.5901706584609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20.779999999999998</x:v>
      </x:c>
      <x:c r="S1212" s="8">
        <x:v>1656.0219629899957</x:v>
      </x:c>
      <x:c r="T1212" s="12">
        <x:v>49420.39875900438</x:v>
      </x:c>
      <x:c r="U1212" s="12">
        <x:v>1.083333333333333</x:v>
      </x:c>
      <x:c r="V1212" s="12">
        <x:v>2500</x:v>
      </x:c>
      <x:c r="W1212" s="12">
        <x:f>NA()</x:f>
      </x:c>
    </x:row>
    <x:row r="1213">
      <x:c r="A1213">
        <x:v>43361</x:v>
      </x:c>
      <x:c r="B1213" s="1">
        <x:v>45154.60494826478</x:v>
      </x:c>
      <x:c r="C1213" s="6">
        <x:v>60.54966620166667</x:v>
      </x:c>
      <x:c r="D1213" s="14" t="s">
        <x:v>94</x:v>
      </x:c>
      <x:c r="E1213" s="15">
        <x:v>45154.3618846154</x:v>
      </x:c>
      <x:c r="F1213" t="s">
        <x:v>99</x:v>
      </x:c>
      <x:c r="G1213" s="6">
        <x:v>541.3255107112618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20.843999999999998</x:v>
      </x:c>
      <x:c r="S1213" s="8">
        <x:v>1655.8885410804878</x:v>
      </x:c>
      <x:c r="T1213" s="12">
        <x:v>49425.43225529787</x:v>
      </x:c>
      <x:c r="U1213" s="12">
        <x:v>1.083333333333333</x:v>
      </x:c>
      <x:c r="V1213" s="12">
        <x:v>2500</x:v>
      </x:c>
      <x:c r="W1213" s="12">
        <x:f>NA()</x:f>
      </x:c>
    </x:row>
    <x:row r="1214">
      <x:c r="A1214">
        <x:v>43373</x:v>
      </x:c>
      <x:c r="B1214" s="1">
        <x:v>45154.60498281599</x:v>
      </x:c>
      <x:c r="C1214" s="6">
        <x:v>60.599419956666665</x:v>
      </x:c>
      <x:c r="D1214" s="14" t="s">
        <x:v>94</x:v>
      </x:c>
      <x:c r="E1214" s="15">
        <x:v>45154.3618846154</x:v>
      </x:c>
      <x:c r="F1214" t="s">
        <x:v>99</x:v>
      </x:c>
      <x:c r="G1214" s="6">
        <x:v>536.603037761385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20.923</x:v>
      </x:c>
      <x:c r="S1214" s="8">
        <x:v>1655.4480430610145</x:v>
      </x:c>
      <x:c r="T1214" s="12">
        <x:v>49420.377593837344</x:v>
      </x:c>
      <x:c r="U1214" s="12">
        <x:v>1.083333333333333</x:v>
      </x:c>
      <x:c r="V1214" s="12">
        <x:v>2500</x:v>
      </x:c>
      <x:c r="W1214" s="12">
        <x:f>NA()</x:f>
      </x:c>
    </x:row>
    <x:row r="1215">
      <x:c r="A1215">
        <x:v>43385</x:v>
      </x:c>
      <x:c r="B1215" s="1">
        <x:v>45154.60501790049</x:v>
      </x:c>
      <x:c r="C1215" s="6">
        <x:v>60.64994163833333</x:v>
      </x:c>
      <x:c r="D1215" s="14" t="s">
        <x:v>94</x:v>
      </x:c>
      <x:c r="E1215" s="15">
        <x:v>45154.3618846154</x:v>
      </x:c>
      <x:c r="F1215" t="s">
        <x:v>99</x:v>
      </x:c>
      <x:c r="G1215" s="6">
        <x:v>534.1162015312924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20.956999999999997</x:v>
      </x:c>
      <x:c r="S1215" s="8">
        <x:v>1652.6033129379243</x:v>
      </x:c>
      <x:c r="T1215" s="12">
        <x:v>49417.361718106535</x:v>
      </x:c>
      <x:c r="U1215" s="12">
        <x:v>1.083333333333333</x:v>
      </x:c>
      <x:c r="V1215" s="12">
        <x:v>2500</x:v>
      </x:c>
      <x:c r="W1215" s="12">
        <x:f>NA()</x:f>
      </x:c>
    </x:row>
    <x:row r="1216">
      <x:c r="A1216">
        <x:v>43397</x:v>
      </x:c>
      <x:c r="B1216" s="1">
        <x:v>45154.60505246613</x:v>
      </x:c>
      <x:c r="C1216" s="6">
        <x:v>60.69971615833333</x:v>
      </x:c>
      <x:c r="D1216" s="14" t="s">
        <x:v>94</x:v>
      </x:c>
      <x:c r="E1216" s="15">
        <x:v>45154.3618846154</x:v>
      </x:c>
      <x:c r="F1216" t="s">
        <x:v>99</x:v>
      </x:c>
      <x:c r="G1216" s="6">
        <x:v>537.6774482303721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20.898999999999997</x:v>
      </x:c>
      <x:c r="S1216" s="8">
        <x:v>1654.688968226111</x:v>
      </x:c>
      <x:c r="T1216" s="12">
        <x:v>49416.17582501102</x:v>
      </x:c>
      <x:c r="U1216" s="12">
        <x:v>1.083333333333333</x:v>
      </x:c>
      <x:c r="V1216" s="12">
        <x:v>2500</x:v>
      </x:c>
      <x:c r="W1216" s="12">
        <x:f>NA()</x:f>
      </x:c>
    </x:row>
    <x:row r="1217">
      <x:c r="A1217">
        <x:v>43409</x:v>
      </x:c>
      <x:c r="B1217" s="1">
        <x:v>45154.60508703074</x:v>
      </x:c>
      <x:c r="C1217" s="6">
        <x:v>60.749489196666666</x:v>
      </x:c>
      <x:c r="D1217" s="14" t="s">
        <x:v>94</x:v>
      </x:c>
      <x:c r="E1217" s="15">
        <x:v>45154.3618846154</x:v>
      </x:c>
      <x:c r="F1217" t="s">
        <x:v>99</x:v>
      </x:c>
      <x:c r="G1217" s="6">
        <x:v>538.5128215544408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20.884999999999998</x:v>
      </x:c>
      <x:c r="S1217" s="8">
        <x:v>1654.7510138096354</x:v>
      </x:c>
      <x:c r="T1217" s="12">
        <x:v>49416.59124287727</x:v>
      </x:c>
      <x:c r="U1217" s="12">
        <x:v>1.083333333333333</x:v>
      </x:c>
      <x:c r="V1217" s="12">
        <x:v>2500</x:v>
      </x:c>
      <x:c r="W1217" s="12">
        <x:f>NA()</x:f>
      </x:c>
    </x:row>
    <x:row r="1218">
      <x:c r="A1218">
        <x:v>43421</x:v>
      </x:c>
      <x:c r="B1218" s="1">
        <x:v>45154.60512161256</x:v>
      </x:c>
      <x:c r="C1218" s="6">
        <x:v>60.799287023333335</x:v>
      </x:c>
      <x:c r="D1218" s="14" t="s">
        <x:v>94</x:v>
      </x:c>
      <x:c r="E1218" s="15">
        <x:v>45154.3618846154</x:v>
      </x:c>
      <x:c r="F1218" t="s">
        <x:v>99</x:v>
      </x:c>
      <x:c r="G1218" s="6">
        <x:v>543.9272461037069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20.787</x:v>
      </x:c>
      <x:c r="S1218" s="8">
        <x:v>1653.4728150356707</x:v>
      </x:c>
      <x:c r="T1218" s="12">
        <x:v>49421.85205820344</x:v>
      </x:c>
      <x:c r="U1218" s="12">
        <x:v>1.083333333333333</x:v>
      </x:c>
      <x:c r="V1218" s="12">
        <x:v>2500</x:v>
      </x:c>
      <x:c r="W1218" s="12">
        <x:f>NA()</x:f>
      </x:c>
    </x:row>
    <x:row r="1219">
      <x:c r="A1219">
        <x:v>43433</x:v>
      </x:c>
      <x:c r="B1219" s="1">
        <x:v>45154.60515685028</x:v>
      </x:c>
      <x:c r="C1219" s="6">
        <x:v>60.85002933166667</x:v>
      </x:c>
      <x:c r="D1219" s="14" t="s">
        <x:v>94</x:v>
      </x:c>
      <x:c r="E1219" s="15">
        <x:v>45154.3618846154</x:v>
      </x:c>
      <x:c r="F1219" t="s">
        <x:v>99</x:v>
      </x:c>
      <x:c r="G1219" s="6">
        <x:v>535.4791517678277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20.932</x:v>
      </x:c>
      <x:c r="S1219" s="8">
        <x:v>1646.5843689341139</x:v>
      </x:c>
      <x:c r="T1219" s="12">
        <x:v>49417.6765493953</x:v>
      </x:c>
      <x:c r="U1219" s="12">
        <x:v>1.083333333333333</x:v>
      </x:c>
      <x:c r="V1219" s="12">
        <x:v>2500</x:v>
      </x:c>
      <x:c r="W1219" s="12">
        <x:f>NA()</x:f>
      </x:c>
    </x:row>
    <x:row r="1220">
      <x:c r="A1220">
        <x:v>43445</x:v>
      </x:c>
      <x:c r="B1220" s="1">
        <x:v>45154.60519144703</x:v>
      </x:c>
      <x:c r="C1220" s="6">
        <x:v>60.899848651666666</x:v>
      </x:c>
      <x:c r="D1220" s="14" t="s">
        <x:v>94</x:v>
      </x:c>
      <x:c r="E1220" s="15">
        <x:v>45154.3618846154</x:v>
      </x:c>
      <x:c r="F1220" t="s">
        <x:v>99</x:v>
      </x:c>
      <x:c r="G1220" s="6">
        <x:v>542.175345386859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20.817999999999998</x:v>
      </x:c>
      <x:c r="S1220" s="8">
        <x:v>1647.116197987786</x:v>
      </x:c>
      <x:c r="T1220" s="12">
        <x:v>49409.377657649704</x:v>
      </x:c>
      <x:c r="U1220" s="12">
        <x:v>1.083333333333333</x:v>
      </x:c>
      <x:c r="V1220" s="12">
        <x:v>2500</x:v>
      </x:c>
      <x:c r="W1220" s="12">
        <x:f>NA()</x:f>
      </x:c>
    </x:row>
    <x:row r="1221">
      <x:c r="A1221">
        <x:v>43457</x:v>
      </x:c>
      <x:c r="B1221" s="1">
        <x:v>45154.60522598762</x:v>
      </x:c>
      <x:c r="C1221" s="6">
        <x:v>60.949587105</x:v>
      </x:c>
      <x:c r="D1221" s="14" t="s">
        <x:v>94</x:v>
      </x:c>
      <x:c r="E1221" s="15">
        <x:v>45154.3618846154</x:v>
      </x:c>
      <x:c r="F1221" t="s">
        <x:v>99</x:v>
      </x:c>
      <x:c r="G1221" s="6">
        <x:v>533.4057834010204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20.973</x:v>
      </x:c>
      <x:c r="S1221" s="8">
        <x:v>1647.9074012880021</x:v>
      </x:c>
      <x:c r="T1221" s="12">
        <x:v>49416.78797744511</x:v>
      </x:c>
      <x:c r="U1221" s="12">
        <x:v>1.083333333333333</x:v>
      </x:c>
      <x:c r="V1221" s="12">
        <x:v>2500</x:v>
      </x:c>
      <x:c r="W1221" s="12">
        <x:f>NA()</x:f>
      </x:c>
    </x:row>
    <x:row r="1222">
      <x:c r="A1222">
        <x:v>43469</x:v>
      </x:c>
      <x:c r="B1222" s="1">
        <x:v>45154.60526056953</x:v>
      </x:c>
      <x:c r="C1222" s="6">
        <x:v>60.999385053333334</x:v>
      </x:c>
      <x:c r="D1222" s="14" t="s">
        <x:v>94</x:v>
      </x:c>
      <x:c r="E1222" s="15">
        <x:v>45154.3618846154</x:v>
      </x:c>
      <x:c r="F1222" t="s">
        <x:v>99</x:v>
      </x:c>
      <x:c r="G1222" s="6">
        <x:v>526.2062884020105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21.099999999999998</x:v>
      </x:c>
      <x:c r="S1222" s="8">
        <x:v>1649.1696008278439</x:v>
      </x:c>
      <x:c r="T1222" s="12">
        <x:v>49410.073777680205</x:v>
      </x:c>
      <x:c r="U1222" s="12">
        <x:v>1.083333333333333</x:v>
      </x:c>
      <x:c r="V1222" s="12">
        <x:v>2500</x:v>
      </x:c>
      <x:c r="W1222" s="12">
        <x:f>NA()</x:f>
      </x:c>
    </x:row>
    <x:row r="1223">
      <x:c r="A1223">
        <x:v>43481</x:v>
      </x:c>
      <x:c r="B1223" s="1">
        <x:v>45154.60529570598</x:v>
      </x:c>
      <x:c r="C1223" s="6">
        <x:v>61.049981538333334</x:v>
      </x:c>
      <x:c r="D1223" s="14" t="s">
        <x:v>94</x:v>
      </x:c>
      <x:c r="E1223" s="15">
        <x:v>45154.3618846154</x:v>
      </x:c>
      <x:c r="F1223" t="s">
        <x:v>99</x:v>
      </x:c>
      <x:c r="G1223" s="6">
        <x:v>560.1848057151176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20.526999999999997</x:v>
      </x:c>
      <x:c r="S1223" s="8">
        <x:v>1647.6381815058996</x:v>
      </x:c>
      <x:c r="T1223" s="12">
        <x:v>49413.86056524246</x:v>
      </x:c>
      <x:c r="U1223" s="12">
        <x:v>1.083333333333333</x:v>
      </x:c>
      <x:c r="V1223" s="12">
        <x:v>2500</x:v>
      </x:c>
      <x:c r="W1223" s="12">
        <x:f>NA()</x:f>
      </x:c>
    </x:row>
    <x:row r="1224">
      <x:c r="A1224">
        <x:v>43493</x:v>
      </x:c>
      <x:c r="B1224" s="1">
        <x:v>45154.60533022024</x:v>
      </x:c>
      <x:c r="C1224" s="6">
        <x:v>61.09968207833333</x:v>
      </x:c>
      <x:c r="D1224" s="14" t="s">
        <x:v>94</x:v>
      </x:c>
      <x:c r="E1224" s="15">
        <x:v>45154.3618846154</x:v>
      </x:c>
      <x:c r="F1224" t="s">
        <x:v>99</x:v>
      </x:c>
      <x:c r="G1224" s="6">
        <x:v>542.7741942404288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20.814</x:v>
      </x:c>
      <x:c r="S1224" s="8">
        <x:v>1644.7796092077076</x:v>
      </x:c>
      <x:c r="T1224" s="12">
        <x:v>49417.66921088212</x:v>
      </x:c>
      <x:c r="U1224" s="12">
        <x:v>1.083333333333333</x:v>
      </x:c>
      <x:c r="V1224" s="12">
        <x:v>2500</x:v>
      </x:c>
      <x:c r="W1224" s="12">
        <x:f>NA()</x:f>
      </x:c>
    </x:row>
    <x:row r="1225">
      <x:c r="A1225">
        <x:v>43505</x:v>
      </x:c>
      <x:c r="B1225" s="1">
        <x:v>45154.60536477342</x:v>
      </x:c>
      <x:c r="C1225" s="6">
        <x:v>61.149438655</x:v>
      </x:c>
      <x:c r="D1225" s="14" t="s">
        <x:v>94</x:v>
      </x:c>
      <x:c r="E1225" s="15">
        <x:v>45154.3618846154</x:v>
      </x:c>
      <x:c r="F1225" t="s">
        <x:v>99</x:v>
      </x:c>
      <x:c r="G1225" s="6">
        <x:v>544.526761354464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20.785</x:v>
      </x:c>
      <x:c r="S1225" s="8">
        <x:v>1644.1328447678372</x:v>
      </x:c>
      <x:c r="T1225" s="12">
        <x:v>49416.08384288108</x:v>
      </x:c>
      <x:c r="U1225" s="12">
        <x:v>1.083333333333333</x:v>
      </x:c>
      <x:c r="V1225" s="12">
        <x:v>2500</x:v>
      </x:c>
      <x:c r="W1225" s="12">
        <x:f>NA()</x:f>
      </x:c>
    </x:row>
    <x:row r="1226">
      <x:c r="A1226">
        <x:v>43517</x:v>
      </x:c>
      <x:c r="B1226" s="1">
        <x:v>45154.60539989759</x:v>
      </x:c>
      <x:c r="C1226" s="6">
        <x:v>61.200017458333335</x:v>
      </x:c>
      <x:c r="D1226" s="14" t="s">
        <x:v>94</x:v>
      </x:c>
      <x:c r="E1226" s="15">
        <x:v>45154.3618846154</x:v>
      </x:c>
      <x:c r="F1226" t="s">
        <x:v>99</x:v>
      </x:c>
      <x:c r="G1226" s="6">
        <x:v>529.8794854922734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21.031</x:v>
      </x:c>
      <x:c r="S1226" s="8">
        <x:v>1646.1411841556114</x:v>
      </x:c>
      <x:c r="T1226" s="12">
        <x:v>49418.42615307694</x:v>
      </x:c>
      <x:c r="U1226" s="12">
        <x:v>1.083333333333333</x:v>
      </x:c>
      <x:c r="V1226" s="12">
        <x:v>2500</x:v>
      </x:c>
      <x:c r="W1226" s="12">
        <x:f>NA()</x:f>
      </x:c>
    </x:row>
    <x:row r="1227">
      <x:c r="A1227">
        <x:v>43529</x:v>
      </x:c>
      <x:c r="B1227" s="1">
        <x:v>45154.60543446212</x:v>
      </x:c>
      <x:c r="C1227" s="6">
        <x:v>61.24979037666667</x:v>
      </x:c>
      <x:c r="D1227" s="14" t="s">
        <x:v>94</x:v>
      </x:c>
      <x:c r="E1227" s="15">
        <x:v>45154.3618846154</x:v>
      </x:c>
      <x:c r="F1227" t="s">
        <x:v>99</x:v>
      </x:c>
      <x:c r="G1227" s="6">
        <x:v>528.41756349833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21.06</x:v>
      </x:c>
      <x:c r="S1227" s="8">
        <x:v>1651.5428064410992</x:v>
      </x:c>
      <x:c r="T1227" s="12">
        <x:v>49410.92518980212</x:v>
      </x:c>
      <x:c r="U1227" s="12">
        <x:v>1.083333333333333</x:v>
      </x:c>
      <x:c r="V1227" s="12">
        <x:v>2500</x:v>
      </x:c>
      <x:c r="W1227" s="12">
        <x:f>NA()</x:f>
      </x:c>
    </x:row>
    <x:row r="1228">
      <x:c r="A1228">
        <x:v>43541</x:v>
      </x:c>
      <x:c r="B1228" s="1">
        <x:v>45154.60546907847</x:v>
      </x:c>
      <x:c r="C1228" s="6">
        <x:v>61.29963793333334</x:v>
      </x:c>
      <x:c r="D1228" s="14" t="s">
        <x:v>94</x:v>
      </x:c>
      <x:c r="E1228" s="15">
        <x:v>45154.3618846154</x:v>
      </x:c>
      <x:c r="F1228" t="s">
        <x:v>99</x:v>
      </x:c>
      <x:c r="G1228" s="6">
        <x:v>544.2297769818588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20.782</x:v>
      </x:c>
      <x:c r="S1228" s="8">
        <x:v>1642.8898073927849</x:v>
      </x:c>
      <x:c r="T1228" s="12">
        <x:v>49415.8561799282</x:v>
      </x:c>
      <x:c r="U1228" s="12">
        <x:v>1.083333333333333</x:v>
      </x:c>
      <x:c r="V1228" s="12">
        <x:v>2500</x:v>
      </x:c>
      <x:c r="W1228" s="12">
        <x:f>NA()</x:f>
      </x:c>
    </x:row>
    <x:row r="1229">
      <x:c r="A1229">
        <x:v>43553</x:v>
      </x:c>
      <x:c r="B1229" s="1">
        <x:v>45154.605503775325</x:v>
      </x:c>
      <x:c r="C1229" s="6">
        <x:v>61.349601396666664</x:v>
      </x:c>
      <x:c r="D1229" s="14" t="s">
        <x:v>94</x:v>
      </x:c>
      <x:c r="E1229" s="15">
        <x:v>45154.3618846154</x:v>
      </x:c>
      <x:c r="F1229" t="s">
        <x:v>99</x:v>
      </x:c>
      <x:c r="G1229" s="6">
        <x:v>546.8369693401345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20.743</x:v>
      </x:c>
      <x:c r="S1229" s="8">
        <x:v>1647.477466776589</x:v>
      </x:c>
      <x:c r="T1229" s="12">
        <x:v>49420.67478049974</x:v>
      </x:c>
      <x:c r="U1229" s="12">
        <x:v>1.083333333333333</x:v>
      </x:c>
      <x:c r="V1229" s="12">
        <x:v>2500</x:v>
      </x:c>
      <x:c r="W1229" s="12">
        <x:f>NA()</x:f>
      </x:c>
    </x:row>
    <x:row r="1230">
      <x:c r="A1230">
        <x:v>43565</x:v>
      </x:c>
      <x:c r="B1230" s="1">
        <x:v>45154.605538343814</x:v>
      </x:c>
      <x:c r="C1230" s="6">
        <x:v>61.399380015</x:v>
      </x:c>
      <x:c r="D1230" s="14" t="s">
        <x:v>94</x:v>
      </x:c>
      <x:c r="E1230" s="15">
        <x:v>45154.3618846154</x:v>
      </x:c>
      <x:c r="F1230" t="s">
        <x:v>99</x:v>
      </x:c>
      <x:c r="G1230" s="6">
        <x:v>543.8020823120328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20.794999999999998</x:v>
      </x:c>
      <x:c r="S1230" s="8">
        <x:v>1641.871224562698</x:v>
      </x:c>
      <x:c r="T1230" s="12">
        <x:v>49420.91543091571</x:v>
      </x:c>
      <x:c r="U1230" s="12">
        <x:v>1.083333333333333</x:v>
      </x:c>
      <x:c r="V1230" s="12">
        <x:v>2500</x:v>
      </x:c>
      <x:c r="W1230" s="12">
        <x:f>NA()</x:f>
      </x:c>
    </x:row>
    <x:row r="1231">
      <x:c r="A1231">
        <x:v>43577</x:v>
      </x:c>
      <x:c r="B1231" s="1">
        <x:v>45154.60557351078</x:v>
      </x:c>
      <x:c r="C1231" s="6">
        <x:v>61.450020441666666</x:v>
      </x:c>
      <x:c r="D1231" s="14" t="s">
        <x:v>94</x:v>
      </x:c>
      <x:c r="E1231" s="15">
        <x:v>45154.3618846154</x:v>
      </x:c>
      <x:c r="F1231" t="s">
        <x:v>99</x:v>
      </x:c>
      <x:c r="G1231" s="6">
        <x:v>546.7121193519968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20.749</x:v>
      </x:c>
      <x:c r="S1231" s="8">
        <x:v>1644.5456989881634</x:v>
      </x:c>
      <x:c r="T1231" s="12">
        <x:v>49413.464642481755</x:v>
      </x:c>
      <x:c r="U1231" s="12">
        <x:v>1.083333333333333</x:v>
      </x:c>
      <x:c r="V1231" s="12">
        <x:v>2500</x:v>
      </x:c>
      <x:c r="W1231" s="12">
        <x:f>NA()</x:f>
      </x:c>
    </x:row>
    <x:row r="1232">
      <x:c r="A1232">
        <x:v>43589</x:v>
      </x:c>
      <x:c r="B1232" s="1">
        <x:v>45154.60560810673</x:v>
      </x:c>
      <x:c r="C1232" s="6">
        <x:v>61.49983862333333</x:v>
      </x:c>
      <x:c r="D1232" s="14" t="s">
        <x:v>94</x:v>
      </x:c>
      <x:c r="E1232" s="15">
        <x:v>45154.3618846154</x:v>
      </x:c>
      <x:c r="F1232" t="s">
        <x:v>99</x:v>
      </x:c>
      <x:c r="G1232" s="6">
        <x:v>536.4887205537242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20.915</x:v>
      </x:c>
      <x:c r="S1232" s="8">
        <x:v>1640.4027043771548</x:v>
      </x:c>
      <x:c r="T1232" s="12">
        <x:v>49414.7285096499</x:v>
      </x:c>
      <x:c r="U1232" s="12">
        <x:v>1.083333333333333</x:v>
      </x:c>
      <x:c r="V1232" s="12">
        <x:v>2500</x:v>
      </x:c>
      <x:c r="W1232" s="12">
        <x:f>NA()</x:f>
      </x:c>
    </x:row>
    <x:row r="1233">
      <x:c r="A1233">
        <x:v>43601</x:v>
      </x:c>
      <x:c r="B1233" s="1">
        <x:v>45154.605642652314</x:v>
      </x:c>
      <x:c r="C1233" s="6">
        <x:v>61.549584261666666</x:v>
      </x:c>
      <x:c r="D1233" s="14" t="s">
        <x:v>94</x:v>
      </x:c>
      <x:c r="E1233" s="15">
        <x:v>45154.3618846154</x:v>
      </x:c>
      <x:c r="F1233" t="s">
        <x:v>99</x:v>
      </x:c>
      <x:c r="G1233" s="6">
        <x:v>537.795695939971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20.898999999999997</x:v>
      </x:c>
      <x:c r="S1233" s="8">
        <x:v>1638.6173801795744</x:v>
      </x:c>
      <x:c r="T1233" s="12">
        <x:v>49413.962026039735</x:v>
      </x:c>
      <x:c r="U1233" s="12">
        <x:v>1.083333333333333</x:v>
      </x:c>
      <x:c r="V1233" s="12">
        <x:v>2500</x:v>
      </x:c>
      <x:c r="W1233" s="12">
        <x:f>NA()</x:f>
      </x:c>
    </x:row>
    <x:row r="1234">
      <x:c r="A1234">
        <x:v>43614</x:v>
      </x:c>
      <x:c r="B1234" s="1">
        <x:v>45154.60567721206</x:v>
      </x:c>
      <x:c r="C1234" s="6">
        <x:v>61.59935029166667</x:v>
      </x:c>
      <x:c r="D1234" s="14" t="s">
        <x:v>94</x:v>
      </x:c>
      <x:c r="E1234" s="15">
        <x:v>45154.3618846154</x:v>
      </x:c>
      <x:c r="F1234" t="s">
        <x:v>99</x:v>
      </x:c>
      <x:c r="G1234" s="6">
        <x:v>547.2682185472273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20.73</x:v>
      </x:c>
      <x:c r="S1234" s="8">
        <x:v>1636.0801376239722</x:v>
      </x:c>
      <x:c r="T1234" s="12">
        <x:v>49419.05377448605</x:v>
      </x:c>
      <x:c r="U1234" s="12">
        <x:v>1.083333333333333</x:v>
      </x:c>
      <x:c r="V1234" s="12">
        <x:v>2500</x:v>
      </x:c>
      <x:c r="W1234" s="12">
        <x:f>NA()</x:f>
      </x:c>
    </x:row>
    <x:row r="1235">
      <x:c r="A1235">
        <x:v>43628</x:v>
      </x:c>
      <x:c r="B1235" s="1">
        <x:v>45154.60571227928</x:v>
      </x:c>
      <x:c r="C1235" s="6">
        <x:v>61.64984708833333</x:v>
      </x:c>
      <x:c r="D1235" s="14" t="s">
        <x:v>94</x:v>
      </x:c>
      <x:c r="E1235" s="15">
        <x:v>45154.3618846154</x:v>
      </x:c>
      <x:c r="F1235" t="s">
        <x:v>99</x:v>
      </x:c>
      <x:c r="G1235" s="6">
        <x:v>546.2240480382287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20.759</x:v>
      </x:c>
      <x:c r="S1235" s="8">
        <x:v>1631.923002552212</x:v>
      </x:c>
      <x:c r="T1235" s="12">
        <x:v>49414.34934023754</x:v>
      </x:c>
      <x:c r="U1235" s="12">
        <x:v>1.083333333333333</x:v>
      </x:c>
      <x:c r="V1235" s="12">
        <x:v>2500</x:v>
      </x:c>
      <x:c r="W1235" s="12">
        <x:f>NA()</x:f>
      </x:c>
    </x:row>
    <x:row r="1236">
      <x:c r="A1236">
        <x:v>43636</x:v>
      </x:c>
      <x:c r="B1236" s="1">
        <x:v>45154.60574695536</x:v>
      </x:c>
      <x:c r="C1236" s="6">
        <x:v>61.69978064666667</x:v>
      </x:c>
      <x:c r="D1236" s="14" t="s">
        <x:v>94</x:v>
      </x:c>
      <x:c r="E1236" s="15">
        <x:v>45154.3618846154</x:v>
      </x:c>
      <x:c r="F1236" t="s">
        <x:v>99</x:v>
      </x:c>
      <x:c r="G1236" s="6">
        <x:v>540.9061360449376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20.849</x:v>
      </x:c>
      <x:c r="S1236" s="8">
        <x:v>1634.4033105688957</x:v>
      </x:c>
      <x:c r="T1236" s="12">
        <x:v>49418.06344238665</x:v>
      </x:c>
      <x:c r="U1236" s="12">
        <x:v>1.083333333333333</x:v>
      </x:c>
      <x:c r="V1236" s="12">
        <x:v>2500</x:v>
      </x:c>
      <x:c r="W1236" s="12">
        <x:f>NA()</x:f>
      </x:c>
    </x:row>
    <x:row r="1237">
      <x:c r="A1237">
        <x:v>43649</x:v>
      </x:c>
      <x:c r="B1237" s="1">
        <x:v>45154.605781492515</x:v>
      </x:c>
      <x:c r="C1237" s="6">
        <x:v>61.74951416166667</x:v>
      </x:c>
      <x:c r="D1237" s="14" t="s">
        <x:v>94</x:v>
      </x:c>
      <x:c r="E1237" s="15">
        <x:v>45154.3618846154</x:v>
      </x:c>
      <x:c r="F1237" t="s">
        <x:v>99</x:v>
      </x:c>
      <x:c r="G1237" s="6">
        <x:v>543.8653412170192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20.79</x:v>
      </x:c>
      <x:c r="S1237" s="8">
        <x:v>1637.4377286493745</x:v>
      </x:c>
      <x:c r="T1237" s="12">
        <x:v>49414.025724728825</x:v>
      </x:c>
      <x:c r="U1237" s="12">
        <x:v>1.083333333333333</x:v>
      </x:c>
      <x:c r="V1237" s="12">
        <x:v>2500</x:v>
      </x:c>
      <x:c r="W1237" s="12">
        <x:f>NA()</x:f>
      </x:c>
    </x:row>
    <x:row r="1238">
      <x:c r="A1238">
        <x:v>43661</x:v>
      </x:c>
      <x:c r="B1238" s="1">
        <x:v>45154.605816085445</x:v>
      </x:c>
      <x:c r="C1238" s="6">
        <x:v>61.79932796333333</x:v>
      </x:c>
      <x:c r="D1238" s="14" t="s">
        <x:v>94</x:v>
      </x:c>
      <x:c r="E1238" s="15">
        <x:v>45154.3618846154</x:v>
      </x:c>
      <x:c r="F1238" t="s">
        <x:v>99</x:v>
      </x:c>
      <x:c r="G1238" s="6">
        <x:v>535.5960284887524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20.933999999999997</x:v>
      </x:c>
      <x:c r="S1238" s="8">
        <x:v>1631.0406535733691</x:v>
      </x:c>
      <x:c r="T1238" s="12">
        <x:v>49413.500451512286</x:v>
      </x:c>
      <x:c r="U1238" s="12">
        <x:v>1.083333333333333</x:v>
      </x:c>
      <x:c r="V1238" s="12">
        <x:v>2500</x:v>
      </x:c>
      <x:c r="W1238" s="12">
        <x:f>NA()</x:f>
      </x:c>
    </x:row>
    <x:row r="1239">
      <x:c r="A1239">
        <x:v>43673</x:v>
      </x:c>
      <x:c r="B1239" s="1">
        <x:v>45154.605851274915</x:v>
      </x:c>
      <x:c r="C1239" s="6">
        <x:v>61.85000080333333</x:v>
      </x:c>
      <x:c r="D1239" s="14" t="s">
        <x:v>94</x:v>
      </x:c>
      <x:c r="E1239" s="15">
        <x:v>45154.3618846154</x:v>
      </x:c>
      <x:c r="F1239" t="s">
        <x:v>99</x:v>
      </x:c>
      <x:c r="G1239" s="6">
        <x:v>537.0231729584133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20.907999999999998</x:v>
      </x:c>
      <x:c r="S1239" s="8">
        <x:v>1637.4906636387348</x:v>
      </x:c>
      <x:c r="T1239" s="12">
        <x:v>49413.258159142264</x:v>
      </x:c>
      <x:c r="U1239" s="12">
        <x:v>1.083333333333333</x:v>
      </x:c>
      <x:c r="V1239" s="12">
        <x:v>2500</x:v>
      </x:c>
      <x:c r="W1239" s="12">
        <x:f>NA()</x:f>
      </x:c>
    </x:row>
    <x:row r="1240">
      <x:c r="A1240">
        <x:v>43685</x:v>
      </x:c>
      <x:c r="B1240" s="1">
        <x:v>45154.60588585685</x:v>
      </x:c>
      <x:c r="C1240" s="6">
        <x:v>61.899798796666666</x:v>
      </x:c>
      <x:c r="D1240" s="14" t="s">
        <x:v>94</x:v>
      </x:c>
      <x:c r="E1240" s="15">
        <x:v>45154.3618846154</x:v>
      </x:c>
      <x:c r="F1240" t="s">
        <x:v>99</x:v>
      </x:c>
      <x:c r="G1240" s="6">
        <x:v>537.6848135122943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20.884999999999998</x:v>
      </x:c>
      <x:c r="S1240" s="8">
        <x:v>1637.5781518847384</x:v>
      </x:c>
      <x:c r="T1240" s="12">
        <x:v>49420.80596354766</x:v>
      </x:c>
      <x:c r="U1240" s="12">
        <x:v>1.083333333333333</x:v>
      </x:c>
      <x:c r="V1240" s="12">
        <x:v>2500</x:v>
      </x:c>
      <x:c r="W1240" s="12">
        <x:f>NA()</x:f>
      </x:c>
    </x:row>
    <x:row r="1241">
      <x:c r="A1241">
        <x:v>43697</x:v>
      </x:c>
      <x:c r="B1241" s="1">
        <x:v>45154.60592041176</x:v>
      </x:c>
      <x:c r="C1241" s="6">
        <x:v>61.949557866666666</x:v>
      </x:c>
      <x:c r="D1241" s="14" t="s">
        <x:v>94</x:v>
      </x:c>
      <x:c r="E1241" s="15">
        <x:v>45154.3618846154</x:v>
      </x:c>
      <x:c r="F1241" t="s">
        <x:v>99</x:v>
      </x:c>
      <x:c r="G1241" s="6">
        <x:v>540.3071848746224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20.857</x:v>
      </x:c>
      <x:c r="S1241" s="8">
        <x:v>1635.065442344436</x:v>
      </x:c>
      <x:c r="T1241" s="12">
        <x:v>49410.685510354626</x:v>
      </x:c>
      <x:c r="U1241" s="12">
        <x:v>1.083333333333333</x:v>
      </x:c>
      <x:c r="V1241" s="12">
        <x:v>2500</x:v>
      </x:c>
      <x:c r="W1241" s="12">
        <x:f>NA()</x:f>
      </x:c>
    </x:row>
    <x:row r="1242">
      <x:c r="A1242">
        <x:v>43709</x:v>
      </x:c>
      <x:c r="B1242" s="1">
        <x:v>45154.60595492524</x:v>
      </x:c>
      <x:c r="C1242" s="6">
        <x:v>61.99925727833333</x:v>
      </x:c>
      <x:c r="D1242" s="14" t="s">
        <x:v>94</x:v>
      </x:c>
      <x:c r="E1242" s="15">
        <x:v>45154.3618846154</x:v>
      </x:c>
      <x:c r="F1242" t="s">
        <x:v>99</x:v>
      </x:c>
      <x:c r="G1242" s="6">
        <x:v>531.8752324276694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20.994999999999997</x:v>
      </x:c>
      <x:c r="S1242" s="8">
        <x:v>1638.1110367567467</x:v>
      </x:c>
      <x:c r="T1242" s="12">
        <x:v>49410.710222231275</x:v>
      </x:c>
      <x:c r="U1242" s="12">
        <x:v>1.083333333333333</x:v>
      </x:c>
      <x:c r="V1242" s="12">
        <x:v>2500</x:v>
      </x:c>
      <x:c r="W1242" s="12">
        <x:f>NA()</x:f>
      </x:c>
    </x:row>
    <x:row r="1243">
      <x:c r="A1243">
        <x:v>43721</x:v>
      </x:c>
      <x:c r="B1243" s="1">
        <x:v>45154.60599004757</x:v>
      </x:c>
      <x:c r="C1243" s="6">
        <x:v>62.049833416666665</x:v>
      </x:c>
      <x:c r="D1243" s="14" t="s">
        <x:v>94</x:v>
      </x:c>
      <x:c r="E1243" s="15">
        <x:v>45154.3618846154</x:v>
      </x:c>
      <x:c r="F1243" t="s">
        <x:v>99</x:v>
      </x:c>
      <x:c r="G1243" s="6">
        <x:v>549.9492436395861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20.695999999999998</x:v>
      </x:c>
      <x:c r="S1243" s="8">
        <x:v>1637.9240508576443</x:v>
      </x:c>
      <x:c r="T1243" s="12">
        <x:v>49409.766359480156</x:v>
      </x:c>
      <x:c r="U1243" s="12">
        <x:v>1.083333333333333</x:v>
      </x:c>
      <x:c r="V1243" s="12">
        <x:v>2500</x:v>
      </x:c>
      <x:c r="W1243" s="12">
        <x:f>NA()</x:f>
      </x:c>
    </x:row>
    <x:row r="1244">
      <x:c r="A1244">
        <x:v>43733</x:v>
      </x:c>
      <x:c r="B1244" s="1">
        <x:v>45154.606024624</x:v>
      </x:c>
      <x:c r="C1244" s="6">
        <x:v>62.09962349166667</x:v>
      </x:c>
      <x:c r="D1244" s="14" t="s">
        <x:v>94</x:v>
      </x:c>
      <x:c r="E1244" s="15">
        <x:v>45154.3618846154</x:v>
      </x:c>
      <x:c r="F1244" t="s">
        <x:v>99</x:v>
      </x:c>
      <x:c r="G1244" s="6">
        <x:v>535.0607762486594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20.947</x:v>
      </x:c>
      <x:c r="S1244" s="8">
        <x:v>1631.7615042371212</x:v>
      </x:c>
      <x:c r="T1244" s="12">
        <x:v>49415.77347306139</x:v>
      </x:c>
      <x:c r="U1244" s="12">
        <x:v>1.083333333333333</x:v>
      </x:c>
      <x:c r="V1244" s="12">
        <x:v>2500</x:v>
      </x:c>
      <x:c r="W1244" s="12">
        <x:f>NA()</x:f>
      </x:c>
    </x:row>
    <x:row r="1245">
      <x:c r="A1245">
        <x:v>43745</x:v>
      </x:c>
      <x:c r="B1245" s="1">
        <x:v>45154.60605914382</x:v>
      </x:c>
      <x:c r="C1245" s="6">
        <x:v>62.149332035</x:v>
      </x:c>
      <x:c r="D1245" s="14" t="s">
        <x:v>94</x:v>
      </x:c>
      <x:c r="E1245" s="15">
        <x:v>45154.3618846154</x:v>
      </x:c>
      <x:c r="F1245" t="s">
        <x:v>99</x:v>
      </x:c>
      <x:c r="G1245" s="6">
        <x:v>553.6445532085135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20.634</x:v>
      </x:c>
      <x:c r="S1245" s="8">
        <x:v>1632.6627185101943</x:v>
      </x:c>
      <x:c r="T1245" s="12">
        <x:v>49412.27194417684</x:v>
      </x:c>
      <x:c r="U1245" s="12">
        <x:v>1.083333333333333</x:v>
      </x:c>
      <x:c r="V1245" s="12">
        <x:v>2500</x:v>
      </x:c>
      <x:c r="W1245" s="12">
        <x:f>NA()</x:f>
      </x:c>
    </x:row>
    <x:row r="1246">
      <x:c r="A1246">
        <x:v>43757</x:v>
      </x:c>
      <x:c r="B1246" s="1">
        <x:v>45154.60609429159</x:v>
      </x:c>
      <x:c r="C1246" s="6">
        <x:v>62.19994481333333</x:v>
      </x:c>
      <x:c r="D1246" s="14" t="s">
        <x:v>94</x:v>
      </x:c>
      <x:c r="E1246" s="15">
        <x:v>45154.3618846154</x:v>
      </x:c>
      <x:c r="F1246" t="s">
        <x:v>99</x:v>
      </x:c>
      <x:c r="G1246" s="6">
        <x:v>540.9685376278707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20.843999999999998</x:v>
      </x:c>
      <x:c r="S1246" s="8">
        <x:v>1630.2778657764181</x:v>
      </x:c>
      <x:c r="T1246" s="12">
        <x:v>49415.3052521581</x:v>
      </x:c>
      <x:c r="U1246" s="12">
        <x:v>1.083333333333333</x:v>
      </x:c>
      <x:c r="V1246" s="12">
        <x:v>2500</x:v>
      </x:c>
      <x:c r="W1246" s="12">
        <x:f>NA()</x:f>
      </x:c>
    </x:row>
    <x:row r="1247">
      <x:c r="A1247">
        <x:v>43769</x:v>
      </x:c>
      <x:c r="B1247" s="1">
        <x:v>45154.60612878886</x:v>
      </x:c>
      <x:c r="C1247" s="6">
        <x:v>62.24962089</x:v>
      </x:c>
      <x:c r="D1247" s="14" t="s">
        <x:v>94</x:v>
      </x:c>
      <x:c r="E1247" s="15">
        <x:v>45154.3618846154</x:v>
      </x:c>
      <x:c r="F1247" t="s">
        <x:v>99</x:v>
      </x:c>
      <x:c r="G1247" s="6">
        <x:v>531.4036900968229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21.006999999999998</x:v>
      </x:c>
      <x:c r="S1247" s="8">
        <x:v>1629.7908868517795</x:v>
      </x:c>
      <x:c r="T1247" s="12">
        <x:v>49420.46970318131</x:v>
      </x:c>
      <x:c r="U1247" s="12">
        <x:v>1.083333333333333</x:v>
      </x:c>
      <x:c r="V1247" s="12">
        <x:v>2500</x:v>
      </x:c>
      <x:c r="W1247" s="12">
        <x:f>NA()</x:f>
      </x:c>
    </x:row>
    <x:row r="1248">
      <x:c r="A1248">
        <x:v>43781</x:v>
      </x:c>
      <x:c r="B1248" s="1">
        <x:v>45154.60616330652</x:v>
      </x:c>
      <x:c r="C1248" s="6">
        <x:v>62.299326318333335</x:v>
      </x:c>
      <x:c r="D1248" s="14" t="s">
        <x:v>94</x:v>
      </x:c>
      <x:c r="E1248" s="15">
        <x:v>45154.3618846154</x:v>
      </x:c>
      <x:c r="F1248" t="s">
        <x:v>99</x:v>
      </x:c>
      <x:c r="G1248" s="6">
        <x:v>543.4408501442698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20.799</x:v>
      </x:c>
      <x:c r="S1248" s="8">
        <x:v>1627.5899591885152</x:v>
      </x:c>
      <x:c r="T1248" s="12">
        <x:v>49413.43802151644</x:v>
      </x:c>
      <x:c r="U1248" s="12">
        <x:v>1.083333333333333</x:v>
      </x:c>
      <x:c r="V1248" s="12">
        <x:v>2500</x:v>
      </x:c>
      <x:c r="W1248" s="12">
        <x:f>NA()</x:f>
      </x:c>
    </x:row>
    <x:row r="1249">
      <x:c r="A1249">
        <x:v>43793</x:v>
      </x:c>
      <x:c r="B1249" s="1">
        <x:v>45154.60619798724</x:v>
      </x:c>
      <x:c r="C1249" s="6">
        <x:v>62.34926654833333</x:v>
      </x:c>
      <x:c r="D1249" s="14" t="s">
        <x:v>94</x:v>
      </x:c>
      <x:c r="E1249" s="15">
        <x:v>45154.3618846154</x:v>
      </x:c>
      <x:c r="F1249" t="s">
        <x:v>99</x:v>
      </x:c>
      <x:c r="G1249" s="6">
        <x:v>540.4871322843317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20.854</x:v>
      </x:c>
      <x:c r="S1249" s="8">
        <x:v>1633.0755857707502</x:v>
      </x:c>
      <x:c r="T1249" s="12">
        <x:v>49419.95314837307</x:v>
      </x:c>
      <x:c r="U1249" s="12">
        <x:v>1.083333333333333</x:v>
      </x:c>
      <x:c r="V1249" s="12">
        <x:v>2500</x:v>
      </x:c>
      <x:c r="W1249" s="12">
        <x:f>NA()</x:f>
      </x:c>
    </x:row>
    <x:row r="1250">
      <x:c r="A1250">
        <x:v>43805</x:v>
      </x:c>
      <x:c r="B1250" s="1">
        <x:v>45154.60623312905</x:v>
      </x:c>
      <x:c r="C1250" s="6">
        <x:v>62.399870766666666</x:v>
      </x:c>
      <x:c r="D1250" s="14" t="s">
        <x:v>94</x:v>
      </x:c>
      <x:c r="E1250" s="15">
        <x:v>45154.3618846154</x:v>
      </x:c>
      <x:c r="F1250" t="s">
        <x:v>99</x:v>
      </x:c>
      <x:c r="G1250" s="6">
        <x:v>541.9293868876823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20.83</x:v>
      </x:c>
      <x:c r="S1250" s="8">
        <x:v>1620.0788696447244</x:v>
      </x:c>
      <x:c r="T1250" s="12">
        <x:v>49410.415077367914</x:v>
      </x:c>
      <x:c r="U1250" s="12">
        <x:v>1.083333333333333</x:v>
      </x:c>
      <x:c r="V1250" s="12">
        <x:v>2500</x:v>
      </x:c>
      <x:c r="W1250" s="12">
        <x:f>NA()</x:f>
      </x:c>
    </x:row>
    <x:row r="1251">
      <x:c r="A1251">
        <x:v>43817</x:v>
      </x:c>
      <x:c r="B1251" s="1">
        <x:v>45154.606267659896</x:v>
      </x:c>
      <x:c r="C1251" s="6">
        <x:v>62.44959517833333</x:v>
      </x:c>
      <x:c r="D1251" s="14" t="s">
        <x:v>94</x:v>
      </x:c>
      <x:c r="E1251" s="15">
        <x:v>45154.3618846154</x:v>
      </x:c>
      <x:c r="F1251" t="s">
        <x:v>99</x:v>
      </x:c>
      <x:c r="G1251" s="6">
        <x:v>548.5993897261421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20.721999999999998</x:v>
      </x:c>
      <x:c r="S1251" s="8">
        <x:v>1628.6294882956472</x:v>
      </x:c>
      <x:c r="T1251" s="12">
        <x:v>49412.71563498601</x:v>
      </x:c>
      <x:c r="U1251" s="12">
        <x:v>1.083333333333333</x:v>
      </x:c>
      <x:c r="V1251" s="12">
        <x:v>2500</x:v>
      </x:c>
      <x:c r="W1251" s="12">
        <x:f>NA()</x:f>
      </x:c>
    </x:row>
    <x:row r="1252">
      <x:c r="A1252">
        <x:v>43829</x:v>
      </x:c>
      <x:c r="B1252" s="1">
        <x:v>45154.60630232232</x:v>
      </x:c>
      <x:c r="C1252" s="6">
        <x:v>62.49950905666667</x:v>
      </x:c>
      <x:c r="D1252" s="14" t="s">
        <x:v>94</x:v>
      </x:c>
      <x:c r="E1252" s="15">
        <x:v>45154.3618846154</x:v>
      </x:c>
      <x:c r="F1252" t="s">
        <x:v>99</x:v>
      </x:c>
      <x:c r="G1252" s="6">
        <x:v>557.2355494072912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20.584</x:v>
      </x:c>
      <x:c r="S1252" s="8">
        <x:v>1627.110322904587</x:v>
      </x:c>
      <x:c r="T1252" s="12">
        <x:v>49415.383525299156</x:v>
      </x:c>
      <x:c r="U1252" s="12">
        <x:v>1.083333333333333</x:v>
      </x:c>
      <x:c r="V1252" s="12">
        <x:v>2500</x:v>
      </x:c>
      <x:c r="W1252" s="12">
        <x:f>NA()</x:f>
      </x:c>
    </x:row>
    <x:row r="1253">
      <x:c r="A1253">
        <x:v>43841</x:v>
      </x:c>
      <x:c r="B1253" s="1">
        <x:v>45154.60633684902</x:v>
      </x:c>
      <x:c r="C1253" s="6">
        <x:v>62.54922751</x:v>
      </x:c>
      <x:c r="D1253" s="14" t="s">
        <x:v>94</x:v>
      </x:c>
      <x:c r="E1253" s="15">
        <x:v>45154.3618846154</x:v>
      </x:c>
      <x:c r="F1253" t="s">
        <x:v>99</x:v>
      </x:c>
      <x:c r="G1253" s="6">
        <x:v>547.3789100733253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20.741999999999997</x:v>
      </x:c>
      <x:c r="S1253" s="8">
        <x:v>1629.7776357867094</x:v>
      </x:c>
      <x:c r="T1253" s="12">
        <x:v>49415.71749085594</x:v>
      </x:c>
      <x:c r="U1253" s="12">
        <x:v>1.083333333333333</x:v>
      </x:c>
      <x:c r="V1253" s="12">
        <x:v>2500</x:v>
      </x:c>
      <x:c r="W1253" s="12">
        <x:f>NA()</x:f>
      </x:c>
    </x:row>
    <x:row r="1254">
      <x:c r="A1254">
        <x:v>43853</x:v>
      </x:c>
      <x:c r="B1254" s="1">
        <x:v>45154.60637194521</x:v>
      </x:c>
      <x:c r="C1254" s="6">
        <x:v>62.59976602</x:v>
      </x:c>
      <x:c r="D1254" s="14" t="s">
        <x:v>94</x:v>
      </x:c>
      <x:c r="E1254" s="15">
        <x:v>45154.3618846154</x:v>
      </x:c>
      <x:c r="F1254" t="s">
        <x:v>99</x:v>
      </x:c>
      <x:c r="G1254" s="6">
        <x:v>546.8338461563623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20.747</x:v>
      </x:c>
      <x:c r="S1254" s="8">
        <x:v>1624.0053130865151</x:v>
      </x:c>
      <x:c r="T1254" s="12">
        <x:v>49417.02247736055</x:v>
      </x:c>
      <x:c r="U1254" s="12">
        <x:v>1.083333333333333</x:v>
      </x:c>
      <x:c r="V1254" s="12">
        <x:v>2500</x:v>
      </x:c>
      <x:c r="W1254" s="12">
        <x:f>NA()</x:f>
      </x:c>
    </x:row>
    <x:row r="1255">
      <x:c r="A1255">
        <x:v>43865</x:v>
      </x:c>
      <x:c r="B1255" s="1">
        <x:v>45154.60640644389</x:v>
      </x:c>
      <x:c r="C1255" s="6">
        <x:v>62.64944412333333</x:v>
      </x:c>
      <x:c r="D1255" s="14" t="s">
        <x:v>94</x:v>
      </x:c>
      <x:c r="E1255" s="15">
        <x:v>45154.3618846154</x:v>
      </x:c>
      <x:c r="F1255" t="s">
        <x:v>99</x:v>
      </x:c>
      <x:c r="G1255" s="6">
        <x:v>557.3644703980596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20.578</x:v>
      </x:c>
      <x:c r="S1255" s="8">
        <x:v>1621.6502314596758</x:v>
      </x:c>
      <x:c r="T1255" s="12">
        <x:v>49415.15304723371</x:v>
      </x:c>
      <x:c r="U1255" s="12">
        <x:v>1.083333333333333</x:v>
      </x:c>
      <x:c r="V1255" s="12">
        <x:v>2500</x:v>
      </x:c>
      <x:c r="W1255" s="12">
        <x:f>NA()</x:f>
      </x:c>
    </x:row>
    <x:row r="1256">
      <x:c r="A1256">
        <x:v>43877</x:v>
      </x:c>
      <x:c r="B1256" s="1">
        <x:v>45154.606441122</x:v>
      </x:c>
      <x:c r="C1256" s="6">
        <x:v>62.69938061166667</x:v>
      </x:c>
      <x:c r="D1256" s="14" t="s">
        <x:v>94</x:v>
      </x:c>
      <x:c r="E1256" s="15">
        <x:v>45154.3618846154</x:v>
      </x:c>
      <x:c r="F1256" t="s">
        <x:v>99</x:v>
      </x:c>
      <x:c r="G1256" s="6">
        <x:v>536.5462935883514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20.918</x:v>
      </x:c>
      <x:c r="S1256" s="8">
        <x:v>1628.1299115584354</x:v>
      </x:c>
      <x:c r="T1256" s="12">
        <x:v>49411.43291749762</x:v>
      </x:c>
      <x:c r="U1256" s="12">
        <x:v>1.083333333333333</x:v>
      </x:c>
      <x:c r="V1256" s="12">
        <x:v>2500</x:v>
      </x:c>
      <x:c r="W1256" s="12">
        <x:f>NA()</x:f>
      </x:c>
    </x:row>
    <x:row r="1257">
      <x:c r="A1257">
        <x:v>43891</x:v>
      </x:c>
      <x:c r="B1257" s="1">
        <x:v>45154.6064762399</x:v>
      </x:c>
      <x:c r="C1257" s="6">
        <x:v>62.74995037833333</x:v>
      </x:c>
      <x:c r="D1257" s="14" t="s">
        <x:v>94</x:v>
      </x:c>
      <x:c r="E1257" s="15">
        <x:v>45154.3618846154</x:v>
      </x:c>
      <x:c r="F1257" t="s">
        <x:v>99</x:v>
      </x:c>
      <x:c r="G1257" s="6">
        <x:v>544.2874263675574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20.785</x:v>
      </x:c>
      <x:c r="S1257" s="8">
        <x:v>1621.410362127097</x:v>
      </x:c>
      <x:c r="T1257" s="12">
        <x:v>49411.50327174215</x:v>
      </x:c>
      <x:c r="U1257" s="12">
        <x:v>1.083333333333333</x:v>
      </x:c>
      <x:c r="V1257" s="12">
        <x:v>2500</x:v>
      </x:c>
      <x:c r="W1257" s="12">
        <x:f>NA()</x:f>
      </x:c>
    </x:row>
    <x:row r="1258">
      <x:c r="A1258">
        <x:v>43904</x:v>
      </x:c>
      <x:c r="B1258" s="1">
        <x:v>45154.60651086388</x:v>
      </x:c>
      <x:c r="C1258" s="6">
        <x:v>62.79980891833333</x:v>
      </x:c>
      <x:c r="D1258" s="14" t="s">
        <x:v>94</x:v>
      </x:c>
      <x:c r="E1258" s="15">
        <x:v>45154.3618846154</x:v>
      </x:c>
      <x:c r="F1258" t="s">
        <x:v>99</x:v>
      </x:c>
      <x:c r="G1258" s="6">
        <x:v>553.8300357909371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20.631</x:v>
      </x:c>
      <x:c r="S1258" s="8">
        <x:v>1627.3342143964276</x:v>
      </x:c>
      <x:c r="T1258" s="12">
        <x:v>49415.18326109767</x:v>
      </x:c>
      <x:c r="U1258" s="12">
        <x:v>1.083333333333333</x:v>
      </x:c>
      <x:c r="V1258" s="12">
        <x:v>2500</x:v>
      </x:c>
      <x:c r="W1258" s="12">
        <x:f>NA()</x:f>
      </x:c>
    </x:row>
    <x:row r="1259">
      <x:c r="A1259">
        <x:v>43913</x:v>
      </x:c>
      <x:c r="B1259" s="1">
        <x:v>45154.60654548309</x:v>
      </x:c>
      <x:c r="C1259" s="6">
        <x:v>62.849660578333335</x:v>
      </x:c>
      <x:c r="D1259" s="14" t="s">
        <x:v>94</x:v>
      </x:c>
      <x:c r="E1259" s="15">
        <x:v>45154.3618846154</x:v>
      </x:c>
      <x:c r="F1259" t="s">
        <x:v>99</x:v>
      </x:c>
      <x:c r="G1259" s="6">
        <x:v>535.6562411130287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20.930999999999997</x:v>
      </x:c>
      <x:c r="S1259" s="8">
        <x:v>1621.5410182088874</x:v>
      </x:c>
      <x:c r="T1259" s="12">
        <x:v>49417.48532592209</x:v>
      </x:c>
      <x:c r="U1259" s="12">
        <x:v>1.083333333333333</x:v>
      </x:c>
      <x:c r="V1259" s="12">
        <x:v>2500</x:v>
      </x:c>
      <x:c r="W1259" s="12">
        <x:f>NA()</x:f>
      </x:c>
    </x:row>
    <x:row r="1260">
      <x:c r="A1260">
        <x:v>43925</x:v>
      </x:c>
      <x:c r="B1260" s="1">
        <x:v>45154.60658002891</x:v>
      </x:c>
      <x:c r="C1260" s="6">
        <x:v>62.899406555</x:v>
      </x:c>
      <x:c r="D1260" s="14" t="s">
        <x:v>94</x:v>
      </x:c>
      <x:c r="E1260" s="15">
        <x:v>45154.3618846154</x:v>
      </x:c>
      <x:c r="F1260" t="s">
        <x:v>99</x:v>
      </x:c>
      <x:c r="G1260" s="6">
        <x:v>559.8573379591239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20.544</x:v>
      </x:c>
      <x:c r="S1260" s="8">
        <x:v>1621.0404981589575</x:v>
      </x:c>
      <x:c r="T1260" s="12">
        <x:v>49415.535796499156</x:v>
      </x:c>
      <x:c r="U1260" s="12">
        <x:v>1.083333333333333</x:v>
      </x:c>
      <x:c r="V1260" s="12">
        <x:v>2500</x:v>
      </x:c>
      <x:c r="W1260" s="12">
        <x:f>NA()</x:f>
      </x:c>
    </x:row>
    <x:row r="1261">
      <x:c r="A1261">
        <x:v>43937</x:v>
      </x:c>
      <x:c r="B1261" s="1">
        <x:v>45154.606615130964</x:v>
      </x:c>
      <x:c r="C1261" s="6">
        <x:v>62.949953513333334</x:v>
      </x:c>
      <x:c r="D1261" s="14" t="s">
        <x:v>94</x:v>
      </x:c>
      <x:c r="E1261" s="15">
        <x:v>45154.3618846154</x:v>
      </x:c>
      <x:c r="F1261" t="s">
        <x:v>99</x:v>
      </x:c>
      <x:c r="G1261" s="6">
        <x:v>554.6346822849758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20.618</x:v>
      </x:c>
      <x:c r="S1261" s="8">
        <x:v>1623.467262826462</x:v>
      </x:c>
      <x:c r="T1261" s="12">
        <x:v>49417.6426732882</x:v>
      </x:c>
      <x:c r="U1261" s="12">
        <x:v>1.083333333333333</x:v>
      </x:c>
      <x:c r="V1261" s="12">
        <x:v>2500</x:v>
      </x:c>
      <x:c r="W1261" s="12">
        <x:f>NA()</x:f>
      </x:c>
    </x:row>
    <x:row r="1262">
      <x:c r="A1262">
        <x:v>43949</x:v>
      </x:c>
      <x:c r="B1262" s="1">
        <x:v>45154.606649724316</x:v>
      </x:c>
      <x:c r="C1262" s="6">
        <x:v>62.999767945</x:v>
      </x:c>
      <x:c r="D1262" s="14" t="s">
        <x:v>94</x:v>
      </x:c>
      <x:c r="E1262" s="15">
        <x:v>45154.3618846154</x:v>
      </x:c>
      <x:c r="F1262" t="s">
        <x:v>99</x:v>
      </x:c>
      <x:c r="G1262" s="6">
        <x:v>551.2384359417833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20.674999999999997</x:v>
      </x:c>
      <x:c r="S1262" s="8">
        <x:v>1619.6964537068955</x:v>
      </x:c>
      <x:c r="T1262" s="12">
        <x:v>49414.10392710587</x:v>
      </x:c>
      <x:c r="U1262" s="12">
        <x:v>1.083333333333333</x:v>
      </x:c>
      <x:c r="V1262" s="12">
        <x:v>2500</x:v>
      </x:c>
      <x:c r="W1262" s="12">
        <x:f>NA()</x:f>
      </x:c>
    </x:row>
    <x:row r="1263">
      <x:c r="A1263">
        <x:v>43961</x:v>
      </x:c>
      <x:c r="B1263" s="1">
        <x:v>45154.60668427194</x:v>
      </x:c>
      <x:c r="C1263" s="6">
        <x:v>63.04951652</x:v>
      </x:c>
      <x:c r="D1263" s="14" t="s">
        <x:v>94</x:v>
      </x:c>
      <x:c r="E1263" s="15">
        <x:v>45154.3618846154</x:v>
      </x:c>
      <x:c r="F1263" t="s">
        <x:v>99</x:v>
      </x:c>
      <x:c r="G1263" s="6">
        <x:v>551.6727101297251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20.663999999999998</x:v>
      </x:c>
      <x:c r="S1263" s="8">
        <x:v>1616.7338778465316</x:v>
      </x:c>
      <x:c r="T1263" s="12">
        <x:v>49418.00380845273</x:v>
      </x:c>
      <x:c r="U1263" s="12">
        <x:v>1.083333333333333</x:v>
      </x:c>
      <x:c r="V1263" s="12">
        <x:v>2500</x:v>
      </x:c>
      <x:c r="W1263" s="12">
        <x:f>NA()</x:f>
      </x:c>
    </x:row>
    <x:row r="1264">
      <x:c r="A1264">
        <x:v>43973</x:v>
      </x:c>
      <x:c r="B1264" s="1">
        <x:v>45154.60671882312</x:v>
      </x:c>
      <x:c r="C1264" s="6">
        <x:v>63.09927022</x:v>
      </x:c>
      <x:c r="D1264" s="14" t="s">
        <x:v>94</x:v>
      </x:c>
      <x:c r="E1264" s="15">
        <x:v>45154.3618846154</x:v>
      </x:c>
      <x:c r="F1264" t="s">
        <x:v>99</x:v>
      </x:c>
      <x:c r="G1264" s="6">
        <x:v>527.601647579927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21.073999999999998</x:v>
      </x:c>
      <x:c r="S1264" s="8">
        <x:v>1622.8512974087378</x:v>
      </x:c>
      <x:c r="T1264" s="12">
        <x:v>49414.76812023462</x:v>
      </x:c>
      <x:c r="U1264" s="12">
        <x:v>1.083333333333333</x:v>
      </x:c>
      <x:c r="V1264" s="12">
        <x:v>2500</x:v>
      </x:c>
      <x:c r="W1264" s="12">
        <x:f>NA()</x:f>
      </x:c>
    </x:row>
    <x:row r="1265">
      <x:c r="A1265">
        <x:v>43985</x:v>
      </x:c>
      <x:c r="B1265" s="1">
        <x:v>45154.60675397736</x:v>
      </x:c>
      <x:c r="C1265" s="6">
        <x:v>63.14989233</x:v>
      </x:c>
      <x:c r="D1265" s="14" t="s">
        <x:v>94</x:v>
      </x:c>
      <x:c r="E1265" s="15">
        <x:v>45154.3618846154</x:v>
      </x:c>
      <x:c r="F1265" t="s">
        <x:v>99</x:v>
      </x:c>
      <x:c r="G1265" s="6">
        <x:v>549.9492436395861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20.695999999999998</x:v>
      </x:c>
      <x:c r="S1265" s="8">
        <x:v>1620.6912618774895</x:v>
      </x:c>
      <x:c r="T1265" s="12">
        <x:v>49418.648106633766</x:v>
      </x:c>
      <x:c r="U1265" s="12">
        <x:v>1.083333333333333</x:v>
      </x:c>
      <x:c r="V1265" s="12">
        <x:v>2500</x:v>
      </x:c>
      <x:c r="W1265" s="12">
        <x:f>NA()</x:f>
      </x:c>
    </x:row>
    <x:row r="1266">
      <x:c r="A1266">
        <x:v>43997</x:v>
      </x:c>
      <x:c r="B1266" s="1">
        <x:v>45154.606788540426</x:v>
      </x:c>
      <x:c r="C1266" s="6">
        <x:v>63.199663136666665</x:v>
      </x:c>
      <x:c r="D1266" s="14" t="s">
        <x:v>94</x:v>
      </x:c>
      <x:c r="E1266" s="15">
        <x:v>45154.3618846154</x:v>
      </x:c>
      <x:c r="F1266" t="s">
        <x:v>99</x:v>
      </x:c>
      <x:c r="G1266" s="6">
        <x:v>542.0561948732039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20.817999999999998</x:v>
      </x:c>
      <x:c r="S1266" s="8">
        <x:v>1620.3868800562975</x:v>
      </x:c>
      <x:c r="T1266" s="12">
        <x:v>49406.950684694384</x:v>
      </x:c>
      <x:c r="U1266" s="12">
        <x:v>1.083333333333333</x:v>
      </x:c>
      <x:c r="V1266" s="12">
        <x:v>2500</x:v>
      </x:c>
      <x:c r="W1266" s="12">
        <x:f>NA()</x:f>
      </x:c>
    </x:row>
    <x:row r="1267">
      <x:c r="A1267">
        <x:v>44009</x:v>
      </x:c>
      <x:c r="B1267" s="1">
        <x:v>45154.606823028815</x:v>
      </x:c>
      <x:c r="C1267" s="6">
        <x:v>63.24932641666667</x:v>
      </x:c>
      <x:c r="D1267" s="14" t="s">
        <x:v>94</x:v>
      </x:c>
      <x:c r="E1267" s="15">
        <x:v>45154.3618846154</x:v>
      </x:c>
      <x:c r="F1267" t="s">
        <x:v>99</x:v>
      </x:c>
      <x:c r="G1267" s="6">
        <x:v>551.6708452151024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20.666</x:v>
      </x:c>
      <x:c r="S1267" s="8">
        <x:v>1625.3593413815347</x:v>
      </x:c>
      <x:c r="T1267" s="12">
        <x:v>49413.71818154525</x:v>
      </x:c>
      <x:c r="U1267" s="12">
        <x:v>1.083333333333333</x:v>
      </x:c>
      <x:c r="V1267" s="12">
        <x:v>2500</x:v>
      </x:c>
      <x:c r="W1267" s="12">
        <x:f>NA()</x:f>
      </x:c>
    </x:row>
    <x:row r="1268">
      <x:c r="A1268">
        <x:v>44021</x:v>
      </x:c>
      <x:c r="B1268" s="1">
        <x:v>45154.60685815551</x:v>
      </x:c>
      <x:c r="C1268" s="6">
        <x:v>63.299908865</x:v>
      </x:c>
      <x:c r="D1268" s="14" t="s">
        <x:v>94</x:v>
      </x:c>
      <x:c r="E1268" s="15">
        <x:v>45154.3618846154</x:v>
      </x:c>
      <x:c r="F1268" t="s">
        <x:v>99</x:v>
      </x:c>
      <x:c r="G1268" s="6">
        <x:v>553.0847139642818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20.647</x:v>
      </x:c>
      <x:c r="S1268" s="8">
        <x:v>1616.8204807171574</x:v>
      </x:c>
      <x:c r="T1268" s="12">
        <x:v>49412.05202634433</x:v>
      </x:c>
      <x:c r="U1268" s="12">
        <x:v>1.083333333333333</x:v>
      </x:c>
      <x:c r="V1268" s="12">
        <x:v>2500</x:v>
      </x:c>
      <x:c r="W1268" s="12">
        <x:f>NA()</x:f>
      </x:c>
    </x:row>
    <x:row r="1269">
      <x:c r="A1269">
        <x:v>44033</x:v>
      </x:c>
      <x:c r="B1269" s="1">
        <x:v>45154.606892676595</x:v>
      </x:c>
      <x:c r="C1269" s="6">
        <x:v>63.34961921833333</x:v>
      </x:c>
      <x:c r="D1269" s="14" t="s">
        <x:v>94</x:v>
      </x:c>
      <x:c r="E1269" s="15">
        <x:v>45154.3618846154</x:v>
      </x:c>
      <x:c r="F1269" t="s">
        <x:v>99</x:v>
      </x:c>
      <x:c r="G1269" s="6">
        <x:v>549.83191480745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20.692</x:v>
      </x:c>
      <x:c r="S1269" s="8">
        <x:v>1612.5667009038193</x:v>
      </x:c>
      <x:c r="T1269" s="12">
        <x:v>49416.82629481056</x:v>
      </x:c>
      <x:c r="U1269" s="12">
        <x:v>1.083333333333333</x:v>
      </x:c>
      <x:c r="V1269" s="12">
        <x:v>2500</x:v>
      </x:c>
      <x:c r="W1269" s="12">
        <x:f>NA()</x:f>
      </x:c>
    </x:row>
    <x:row r="1270">
      <x:c r="A1270">
        <x:v>44045</x:v>
      </x:c>
      <x:c r="B1270" s="1">
        <x:v>45154.60692734491</x:v>
      </x:c>
      <x:c r="C1270" s="6">
        <x:v>63.399541588333335</x:v>
      </x:c>
      <x:c r="D1270" s="14" t="s">
        <x:v>94</x:v>
      </x:c>
      <x:c r="E1270" s="15">
        <x:v>45154.3618846154</x:v>
      </x:c>
      <x:c r="F1270" t="s">
        <x:v>99</x:v>
      </x:c>
      <x:c r="G1270" s="6">
        <x:v>546.9010509421537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20.738</x:v>
      </x:c>
      <x:c r="S1270" s="8">
        <x:v>1608.0316409424527</x:v>
      </x:c>
      <x:c r="T1270" s="12">
        <x:v>49415.40898392055</x:v>
      </x:c>
      <x:c r="U1270" s="12">
        <x:v>1.083333333333333</x:v>
      </x:c>
      <x:c r="V1270" s="12">
        <x:v>2500</x:v>
      </x:c>
      <x:c r="W1270" s="12">
        <x:f>NA()</x:f>
      </x:c>
    </x:row>
    <x:row r="1271">
      <x:c r="A1271">
        <x:v>44057</x:v>
      </x:c>
      <x:c r="B1271" s="1">
        <x:v>45154.60696185439</x:v>
      </x:c>
      <x:c r="C1271" s="6">
        <x:v>63.44923524166666</x:v>
      </x:c>
      <x:c r="D1271" s="14" t="s">
        <x:v>94</x:v>
      </x:c>
      <x:c r="E1271" s="15">
        <x:v>45154.3618846154</x:v>
      </x:c>
      <x:c r="F1271" t="s">
        <x:v>99</x:v>
      </x:c>
      <x:c r="G1271" s="6">
        <x:v>554.1972425888548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20.628999999999998</x:v>
      </x:c>
      <x:c r="S1271" s="8">
        <x:v>1613.3902949563676</x:v>
      </x:c>
      <x:c r="T1271" s="12">
        <x:v>49415.17889327451</x:v>
      </x:c>
      <x:c r="U1271" s="12">
        <x:v>1.083333333333333</x:v>
      </x:c>
      <x:c r="V1271" s="12">
        <x:v>2500</x:v>
      </x:c>
      <x:c r="W1271" s="12">
        <x:f>NA()</x:f>
      </x:c>
    </x:row>
    <x:row r="1272">
      <x:c r="A1272">
        <x:v>44069</x:v>
      </x:c>
      <x:c r="B1272" s="1">
        <x:v>45154.60699703554</x:v>
      </x:c>
      <x:c r="C1272" s="6">
        <x:v>63.499896101666664</x:v>
      </x:c>
      <x:c r="D1272" s="14" t="s">
        <x:v>94</x:v>
      </x:c>
      <x:c r="E1272" s="15">
        <x:v>45154.3618846154</x:v>
      </x:c>
      <x:c r="F1272" t="s">
        <x:v>99</x:v>
      </x:c>
      <x:c r="G1272" s="6">
        <x:v>555.3766408859058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20.608</x:v>
      </x:c>
      <x:c r="S1272" s="8">
        <x:v>1608.788284983777</x:v>
      </x:c>
      <x:c r="T1272" s="12">
        <x:v>49414.29068368604</x:v>
      </x:c>
      <x:c r="U1272" s="12">
        <x:v>1.083333333333333</x:v>
      </x:c>
      <x:c r="V1272" s="12">
        <x:v>2500</x:v>
      </x:c>
      <x:c r="W1272" s="12">
        <x:f>NA()</x:f>
      </x:c>
    </x:row>
    <x:row r="1273">
      <x:c r="A1273">
        <x:v>44081</x:v>
      </x:c>
      <x:c r="B1273" s="1">
        <x:v>45154.607031670945</x:v>
      </x:c>
      <x:c r="C1273" s="6">
        <x:v>63.54977108333333</x:v>
      </x:c>
      <x:c r="D1273" s="14" t="s">
        <x:v>94</x:v>
      </x:c>
      <x:c r="E1273" s="15">
        <x:v>45154.3618846154</x:v>
      </x:c>
      <x:c r="F1273" t="s">
        <x:v>99</x:v>
      </x:c>
      <x:c r="G1273" s="6">
        <x:v>553.4631138897087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20.633</x:v>
      </x:c>
      <x:c r="S1273" s="8">
        <x:v>1616.2334617578588</x:v>
      </x:c>
      <x:c r="T1273" s="12">
        <x:v>49414.73065439812</x:v>
      </x:c>
      <x:c r="U1273" s="12">
        <x:v>1.083333333333333</x:v>
      </x:c>
      <x:c r="V1273" s="12">
        <x:v>2500</x:v>
      </x:c>
      <x:c r="W1273" s="12">
        <x:f>NA()</x:f>
      </x:c>
    </x:row>
    <x:row r="1274">
      <x:c r="A1274">
        <x:v>44093</x:v>
      </x:c>
      <x:c r="B1274" s="1">
        <x:v>45154.60706619056</x:v>
      </x:c>
      <x:c r="C1274" s="6">
        <x:v>63.59947933666667</x:v>
      </x:c>
      <x:c r="D1274" s="14" t="s">
        <x:v>94</x:v>
      </x:c>
      <x:c r="E1274" s="15">
        <x:v>45154.3618846154</x:v>
      </x:c>
      <x:c r="F1274" t="s">
        <x:v>99</x:v>
      </x:c>
      <x:c r="G1274" s="6">
        <x:v>548.7168225472366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20.726</x:v>
      </x:c>
      <x:c r="S1274" s="8">
        <x:v>1617.2770385945566</x:v>
      </x:c>
      <x:c r="T1274" s="12">
        <x:v>49414.095995640964</x:v>
      </x:c>
      <x:c r="U1274" s="12">
        <x:v>1.083333333333333</x:v>
      </x:c>
      <x:c r="V1274" s="12">
        <x:v>2500</x:v>
      </x:c>
      <x:c r="W1274" s="12">
        <x:f>NA()</x:f>
      </x:c>
    </x:row>
    <x:row r="1275">
      <x:c r="A1275">
        <x:v>44105</x:v>
      </x:c>
      <x:c r="B1275" s="1">
        <x:v>45154.607100777626</x:v>
      </x:c>
      <x:c r="C1275" s="6">
        <x:v>63.649284718333334</x:v>
      </x:c>
      <x:c r="D1275" s="14" t="s">
        <x:v>94</x:v>
      </x:c>
      <x:c r="E1275" s="15">
        <x:v>45154.3618846154</x:v>
      </x:c>
      <x:c r="F1275" t="s">
        <x:v>99</x:v>
      </x:c>
      <x:c r="G1275" s="6">
        <x:v>553.8260924370363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20.634999999999998</x:v>
      </x:c>
      <x:c r="S1275" s="8">
        <x:v>1612.6045007120322</x:v>
      </x:c>
      <x:c r="T1275" s="12">
        <x:v>49407.80174867776</x:v>
      </x:c>
      <x:c r="U1275" s="12">
        <x:v>1.083333333333333</x:v>
      </x:c>
      <x:c r="V1275" s="12">
        <x:v>2500</x:v>
      </x:c>
      <x:c r="W1275" s="12">
        <x:f>NA()</x:f>
      </x:c>
    </x:row>
    <x:row r="1276">
      <x:c r="A1276">
        <x:v>44117</x:v>
      </x:c>
      <x:c r="B1276" s="1">
        <x:v>45154.6071359127</x:v>
      </x:c>
      <x:c r="C1276" s="6">
        <x:v>63.69987922666667</x:v>
      </x:c>
      <x:c r="D1276" s="14" t="s">
        <x:v>94</x:v>
      </x:c>
      <x:c r="E1276" s="15">
        <x:v>45154.3618846154</x:v>
      </x:c>
      <x:c r="F1276" t="s">
        <x:v>99</x:v>
      </x:c>
      <x:c r="G1276" s="6">
        <x:v>548.8471896848272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20.714</x:v>
      </x:c>
      <x:c r="S1276" s="8">
        <x:v>1609.3256228845921</x:v>
      </x:c>
      <x:c r="T1276" s="12">
        <x:v>49417.15403798988</x:v>
      </x:c>
      <x:c r="U1276" s="12">
        <x:v>1.083333333333333</x:v>
      </x:c>
      <x:c r="V1276" s="12">
        <x:v>2500</x:v>
      </x:c>
      <x:c r="W1276" s="12">
        <x:f>NA()</x:f>
      </x:c>
    </x:row>
    <x:row r="1277">
      <x:c r="A1277">
        <x:v>44129</x:v>
      </x:c>
      <x:c r="B1277" s="1">
        <x:v>45154.60717059317</x:v>
      </x:c>
      <x:c r="C1277" s="6">
        <x:v>63.749819093333336</x:v>
      </x:c>
      <x:c r="D1277" s="14" t="s">
        <x:v>94</x:v>
      </x:c>
      <x:c r="E1277" s="15">
        <x:v>45154.3618846154</x:v>
      </x:c>
      <x:c r="F1277" t="s">
        <x:v>99</x:v>
      </x:c>
      <x:c r="G1277" s="6">
        <x:v>562.8268187676701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20.485</x:v>
      </x:c>
      <x:c r="S1277" s="8">
        <x:v>1615.693528466242</x:v>
      </x:c>
      <x:c r="T1277" s="12">
        <x:v>49419.65455042861</x:v>
      </x:c>
      <x:c r="U1277" s="12">
        <x:v>1.083333333333333</x:v>
      </x:c>
      <x:c r="V1277" s="12">
        <x:v>2500</x:v>
      </x:c>
      <x:c r="W1277" s="12">
        <x:f>NA()</x:f>
      </x:c>
    </x:row>
    <x:row r="1278">
      <x:c r="A1278">
        <x:v>44141</x:v>
      </x:c>
      <x:c r="B1278" s="1">
        <x:v>45154.60720516247</x:v>
      </x:c>
      <x:c r="C1278" s="6">
        <x:v>63.79959889333333</x:v>
      </x:c>
      <x:c r="D1278" s="14" t="s">
        <x:v>94</x:v>
      </x:c>
      <x:c r="E1278" s="15">
        <x:v>45154.3618846154</x:v>
      </x:c>
      <x:c r="F1278" t="s">
        <x:v>99</x:v>
      </x:c>
      <x:c r="G1278" s="6">
        <x:v>533.2294745232385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20.974</x:v>
      </x:c>
      <x:c r="S1278" s="8">
        <x:v>1607.647294506095</x:v>
      </x:c>
      <x:c r="T1278" s="12">
        <x:v>49413.42540737254</x:v>
      </x:c>
      <x:c r="U1278" s="12">
        <x:v>1.083333333333333</x:v>
      </x:c>
      <x:c r="V1278" s="12">
        <x:v>2500</x:v>
      </x:c>
      <x:c r="W1278" s="12">
        <x:f>NA()</x:f>
      </x:c>
    </x:row>
    <x:row r="1279">
      <x:c r="A1279">
        <x:v>44160</x:v>
      </x:c>
      <x:c r="B1279" s="1">
        <x:v>45154.60723972806</x:v>
      </x:c>
      <x:c r="C1279" s="6">
        <x:v>63.84937332166667</x:v>
      </x:c>
      <x:c r="D1279" s="14" t="s">
        <x:v>94</x:v>
      </x:c>
      <x:c r="E1279" s="15">
        <x:v>45154.3618846154</x:v>
      </x:c>
      <x:c r="F1279" t="s">
        <x:v>99</x:v>
      </x:c>
      <x:c r="G1279" s="6">
        <x:v>547.9840625804669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20.738</x:v>
      </x:c>
      <x:c r="S1279" s="8">
        <x:v>1615.301233465218</x:v>
      </x:c>
      <x:c r="T1279" s="12">
        <x:v>49410.13990858789</x:v>
      </x:c>
      <x:c r="U1279" s="12">
        <x:v>1.083333333333333</x:v>
      </x:c>
      <x:c r="V1279" s="12">
        <x:v>2500</x:v>
      </x:c>
      <x:c r="W1279" s="12">
        <x:f>NA()</x:f>
      </x:c>
    </x:row>
    <x:row r="1280">
      <x:c r="A1280">
        <x:v>44168</x:v>
      </x:c>
      <x:c r="B1280" s="1">
        <x:v>45154.60727486987</x:v>
      </x:c>
      <x:c r="C1280" s="6">
        <x:v>63.89997753833333</x:v>
      </x:c>
      <x:c r="D1280" s="14" t="s">
        <x:v>94</x:v>
      </x:c>
      <x:c r="E1280" s="15">
        <x:v>45154.3618846154</x:v>
      </x:c>
      <x:c r="F1280" t="s">
        <x:v>99</x:v>
      </x:c>
      <x:c r="G1280" s="6">
        <x:v>553.6425843405183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20.636</x:v>
      </x:c>
      <x:c r="S1280" s="8">
        <x:v>1619.469254429131</x:v>
      </x:c>
      <x:c r="T1280" s="12">
        <x:v>49411.468895097896</x:v>
      </x:c>
      <x:c r="U1280" s="12">
        <x:v>1.083333333333333</x:v>
      </x:c>
      <x:c r="V1280" s="12">
        <x:v>2500</x:v>
      </x:c>
      <x:c r="W1280" s="12">
        <x:f>NA()</x:f>
      </x:c>
    </x:row>
    <x:row r="1281">
      <x:c r="A1281">
        <x:v>44177</x:v>
      </x:c>
      <x:c r="B1281" s="1">
        <x:v>45154.60730938479</x:v>
      </x:c>
      <x:c r="C1281" s="6">
        <x:v>63.949679026666665</x:v>
      </x:c>
      <x:c r="D1281" s="14" t="s">
        <x:v>94</x:v>
      </x:c>
      <x:c r="E1281" s="15">
        <x:v>45154.3618846154</x:v>
      </x:c>
      <x:c r="F1281" t="s">
        <x:v>99</x:v>
      </x:c>
      <x:c r="G1281" s="6">
        <x:v>561.9345449329447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20.506999999999998</x:v>
      </x:c>
      <x:c r="S1281" s="8">
        <x:v>1616.9703128066828</x:v>
      </x:c>
      <x:c r="T1281" s="12">
        <x:v>49422.16719534106</x:v>
      </x:c>
      <x:c r="U1281" s="12">
        <x:v>1.083333333333333</x:v>
      </x:c>
      <x:c r="V1281" s="12">
        <x:v>2500</x:v>
      </x:c>
      <x:c r="W1281" s="12">
        <x:f>NA()</x:f>
      </x:c>
    </x:row>
    <x:row r="1282">
      <x:c r="A1282">
        <x:v>44189</x:v>
      </x:c>
      <x:c r="B1282" s="1">
        <x:v>45154.60734397248</x:v>
      </x:c>
      <x:c r="C1282" s="6">
        <x:v>63.999485305</x:v>
      </x:c>
      <x:c r="D1282" s="14" t="s">
        <x:v>94</x:v>
      </x:c>
      <x:c r="E1282" s="15">
        <x:v>45154.3618846154</x:v>
      </x:c>
      <x:c r="F1282" t="s">
        <x:v>99</x:v>
      </x:c>
      <x:c r="G1282" s="6">
        <x:v>550.0771646847718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20.688</x:v>
      </x:c>
      <x:c r="S1282" s="8">
        <x:v>1607.2571177159566</x:v>
      </x:c>
      <x:c r="T1282" s="12">
        <x:v>49409.925102348265</x:v>
      </x:c>
      <x:c r="U1282" s="12">
        <x:v>1.083333333333333</x:v>
      </x:c>
      <x:c r="V1282" s="12">
        <x:v>2500</x:v>
      </x:c>
      <x:c r="W1282" s="12">
        <x:f>NA()</x:f>
      </x:c>
    </x:row>
    <x:row r="1283">
      <x:c r="A1283">
        <x:v>44201</x:v>
      </x:c>
      <x:c r="B1283" s="1">
        <x:v>45154.607379078494</x:v>
      </x:c>
      <x:c r="C1283" s="6">
        <x:v>64.05003795833333</x:v>
      </x:c>
      <x:c r="D1283" s="14" t="s">
        <x:v>94</x:v>
      </x:c>
      <x:c r="E1283" s="15">
        <x:v>45154.3618846154</x:v>
      </x:c>
      <x:c r="F1283" t="s">
        <x:v>99</x:v>
      </x:c>
      <x:c r="G1283" s="6">
        <x:v>561.2378623561766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20.522</x:v>
      </x:c>
      <x:c r="S1283" s="8">
        <x:v>1615.2806826347</x:v>
      </x:c>
      <x:c r="T1283" s="12">
        <x:v>49410.392330055605</x:v>
      </x:c>
      <x:c r="U1283" s="12">
        <x:v>1.083333333333333</x:v>
      </x:c>
      <x:c r="V1283" s="12">
        <x:v>2500</x:v>
      </x:c>
      <x:c r="W1283" s="12">
        <x:f>NA()</x:f>
      </x:c>
    </x:row>
    <x:row r="1284">
      <x:c r="A1284">
        <x:v>44213</x:v>
      </x:c>
      <x:c r="B1284" s="1">
        <x:v>45154.60741365652</x:v>
      </x:c>
      <x:c r="C1284" s="6">
        <x:v>64.09983031333333</x:v>
      </x:c>
      <x:c r="D1284" s="14" t="s">
        <x:v>94</x:v>
      </x:c>
      <x:c r="E1284" s="15">
        <x:v>45154.3618846154</x:v>
      </x:c>
      <x:c r="F1284" t="s">
        <x:v>99</x:v>
      </x:c>
      <x:c r="G1284" s="6">
        <x:v>556.8619242333764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20.59</x:v>
      </x:c>
      <x:c r="S1284" s="8">
        <x:v>1609.0955491629825</x:v>
      </x:c>
      <x:c r="T1284" s="12">
        <x:v>49418.67116351836</x:v>
      </x:c>
      <x:c r="U1284" s="12">
        <x:v>1.083333333333333</x:v>
      </x:c>
      <x:c r="V1284" s="12">
        <x:v>2500</x:v>
      </x:c>
      <x:c r="W1284" s="12">
        <x:f>NA()</x:f>
      </x:c>
    </x:row>
    <x:row r="1285">
      <x:c r="A1285">
        <x:v>44225</x:v>
      </x:c>
      <x:c r="B1285" s="1">
        <x:v>45154.607448186915</x:v>
      </x:c>
      <x:c r="C1285" s="6">
        <x:v>64.14955408666667</x:v>
      </x:c>
      <x:c r="D1285" s="14" t="s">
        <x:v>94</x:v>
      </x:c>
      <x:c r="E1285" s="15">
        <x:v>45154.3618846154</x:v>
      </x:c>
      <x:c r="F1285" t="s">
        <x:v>99</x:v>
      </x:c>
      <x:c r="G1285" s="6">
        <x:v>553.6348806206342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20.644</x:v>
      </x:c>
      <x:c r="S1285" s="8">
        <x:v>1608.6189383283865</x:v>
      </x:c>
      <x:c r="T1285" s="12">
        <x:v>49415.458723538395</x:v>
      </x:c>
      <x:c r="U1285" s="12">
        <x:v>1.083333333333333</x:v>
      </x:c>
      <x:c r="V1285" s="12">
        <x:v>2500</x:v>
      </x:c>
      <x:c r="W1285" s="12">
        <x:f>NA()</x:f>
      </x:c>
    </x:row>
    <x:row r="1286">
      <x:c r="A1286">
        <x:v>44237</x:v>
      </x:c>
      <x:c r="B1286" s="1">
        <x:v>45154.60748274269</x:v>
      </x:c>
      <x:c r="C1286" s="6">
        <x:v>64.19931441333334</x:v>
      </x:c>
      <x:c r="D1286" s="14" t="s">
        <x:v>94</x:v>
      </x:c>
      <x:c r="E1286" s="15">
        <x:v>45154.3618846154</x:v>
      </x:c>
      <x:c r="F1286" t="s">
        <x:v>99</x:v>
      </x:c>
      <x:c r="G1286" s="6">
        <x:v>557.2915262511067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20.589</x:v>
      </x:c>
      <x:c r="S1286" s="8">
        <x:v>1614.6301952140823</x:v>
      </x:c>
      <x:c r="T1286" s="12">
        <x:v>49412.00034386916</x:v>
      </x:c>
      <x:c r="U1286" s="12">
        <x:v>1.083333333333333</x:v>
      </x:c>
      <x:c r="V1286" s="12">
        <x:v>2500</x:v>
      </x:c>
      <x:c r="W1286" s="12">
        <x:f>NA()</x:f>
      </x:c>
    </x:row>
    <x:row r="1287">
      <x:c r="A1287">
        <x:v>44249</x:v>
      </x:c>
      <x:c r="B1287" s="1">
        <x:v>45154.60751791362</x:v>
      </x:c>
      <x:c r="C1287" s="6">
        <x:v>64.249960545</x:v>
      </x:c>
      <x:c r="D1287" s="14" t="s">
        <x:v>94</x:v>
      </x:c>
      <x:c r="E1287" s="15">
        <x:v>45154.3618846154</x:v>
      </x:c>
      <x:c r="F1287" t="s">
        <x:v>99</x:v>
      </x:c>
      <x:c r="G1287" s="6">
        <x:v>549.5748774945731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20.709999999999997</x:v>
      </x:c>
      <x:c r="S1287" s="8">
        <x:v>1611.0452313869953</x:v>
      </x:c>
      <x:c r="T1287" s="12">
        <x:v>49416.22188543427</x:v>
      </x:c>
      <x:c r="U1287" s="12">
        <x:v>1.083333333333333</x:v>
      </x:c>
      <x:c r="V1287" s="12">
        <x:v>2500</x:v>
      </x:c>
      <x:c r="W1287" s="12">
        <x:f>NA()</x:f>
      </x:c>
    </x:row>
    <x:row r="1288">
      <x:c r="A1288">
        <x:v>44261</x:v>
      </x:c>
      <x:c r="B1288" s="1">
        <x:v>45154.60755249296</x:v>
      </x:c>
      <x:c r="C1288" s="6">
        <x:v>64.29975479</x:v>
      </x:c>
      <x:c r="D1288" s="14" t="s">
        <x:v>94</x:v>
      </x:c>
      <x:c r="E1288" s="15">
        <x:v>45154.3618846154</x:v>
      </x:c>
      <x:c r="F1288" t="s">
        <x:v>99</x:v>
      </x:c>
      <x:c r="G1288" s="6">
        <x:v>552.4604884373595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20.665</x:v>
      </x:c>
      <x:c r="S1288" s="8">
        <x:v>1609.8860244302512</x:v>
      </x:c>
      <x:c r="T1288" s="12">
        <x:v>49415.37531906094</x:v>
      </x:c>
      <x:c r="U1288" s="12">
        <x:v>1.083333333333333</x:v>
      </x:c>
      <x:c r="V1288" s="12">
        <x:v>2500</x:v>
      </x:c>
      <x:c r="W1288" s="12">
        <x:f>NA()</x:f>
      </x:c>
    </x:row>
    <x:row r="1289">
      <x:c r="A1289">
        <x:v>44273</x:v>
      </x:c>
      <x:c r="B1289" s="1">
        <x:v>45154.60758703443</x:v>
      </x:c>
      <x:c r="C1289" s="6">
        <x:v>64.34949450833334</x:v>
      </x:c>
      <x:c r="D1289" s="14" t="s">
        <x:v>94</x:v>
      </x:c>
      <x:c r="E1289" s="15">
        <x:v>45154.3618846154</x:v>
      </x:c>
      <x:c r="F1289" t="s">
        <x:v>99</x:v>
      </x:c>
      <x:c r="G1289" s="6">
        <x:v>543.855845869499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20.804</x:v>
      </x:c>
      <x:c r="S1289" s="8">
        <x:v>1615.2813231430343</x:v>
      </x:c>
      <x:c r="T1289" s="12">
        <x:v>49423.143554357826</x:v>
      </x:c>
      <x:c r="U1289" s="12">
        <x:v>1.083333333333333</x:v>
      </x:c>
      <x:c r="V1289" s="12">
        <x:v>2500</x:v>
      </x:c>
      <x:c r="W1289" s="12">
        <x:f>NA()</x:f>
      </x:c>
    </x:row>
    <x:row r="1290">
      <x:c r="A1290">
        <x:v>44285</x:v>
      </x:c>
      <x:c r="B1290" s="1">
        <x:v>45154.60762157499</x:v>
      </x:c>
      <x:c r="C1290" s="6">
        <x:v>64.39923291333334</x:v>
      </x:c>
      <x:c r="D1290" s="14" t="s">
        <x:v>94</x:v>
      </x:c>
      <x:c r="E1290" s="15">
        <x:v>45154.3618846154</x:v>
      </x:c>
      <x:c r="F1290" t="s">
        <x:v>99</x:v>
      </x:c>
      <x:c r="G1290" s="6">
        <x:v>560.679650081898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20.525</x:v>
      </x:c>
      <x:c r="S1290" s="8">
        <x:v>1608.305710683103</x:v>
      </x:c>
      <x:c r="T1290" s="12">
        <x:v>49414.9700065188</x:v>
      </x:c>
      <x:c r="U1290" s="12">
        <x:v>1.083333333333333</x:v>
      </x:c>
      <x:c r="V1290" s="12">
        <x:v>2500</x:v>
      </x:c>
      <x:c r="W1290" s="12">
        <x:f>NA()</x:f>
      </x:c>
    </x:row>
    <x:row r="1291">
      <x:c r="A1291">
        <x:v>44297</x:v>
      </x:c>
      <x:c r="B1291" s="1">
        <x:v>45154.60765677466</x:v>
      </x:c>
      <x:c r="C1291" s="6">
        <x:v>64.449920435</x:v>
      </x:c>
      <x:c r="D1291" s="14" t="s">
        <x:v>94</x:v>
      </x:c>
      <x:c r="E1291" s="15">
        <x:v>45154.3618846154</x:v>
      </x:c>
      <x:c r="F1291" t="s">
        <x:v>99</x:v>
      </x:c>
      <x:c r="G1291" s="6">
        <x:v>560.8586101483647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20.529999999999998</x:v>
      </x:c>
      <x:c r="S1291" s="8">
        <x:v>1600.7937227414704</x:v>
      </x:c>
      <x:c r="T1291" s="12">
        <x:v>49409.86673038489</x:v>
      </x:c>
      <x:c r="U1291" s="12">
        <x:v>1.083333333333333</x:v>
      </x:c>
      <x:c r="V1291" s="12">
        <x:v>2500</x:v>
      </x:c>
      <x:c r="W1291" s="12">
        <x:f>NA()</x:f>
      </x:c>
    </x:row>
    <x:row r="1292">
      <x:c r="A1292">
        <x:v>44309</x:v>
      </x:c>
      <x:c r="B1292" s="1">
        <x:v>45154.60769127463</x:v>
      </x:c>
      <x:c r="C1292" s="6">
        <x:v>64.49960040166667</x:v>
      </x:c>
      <x:c r="D1292" s="14" t="s">
        <x:v>94</x:v>
      </x:c>
      <x:c r="E1292" s="15">
        <x:v>45154.3618846154</x:v>
      </x:c>
      <x:c r="F1292" t="s">
        <x:v>99</x:v>
      </x:c>
      <x:c r="G1292" s="6">
        <x:v>557.2915262511067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20.589</x:v>
      </x:c>
      <x:c r="S1292" s="8">
        <x:v>1603.9494682301863</x:v>
      </x:c>
      <x:c r="T1292" s="12">
        <x:v>49411.92770360672</x:v>
      </x:c>
      <x:c r="U1292" s="12">
        <x:v>1.083333333333333</x:v>
      </x:c>
      <x:c r="V1292" s="12">
        <x:v>2500</x:v>
      </x:c>
      <x:c r="W1292" s="12">
        <x:f>NA()</x:f>
      </x:c>
    </x:row>
    <x:row r="1293">
      <x:c r="A1293">
        <x:v>44321</x:v>
      </x:c>
      <x:c r="B1293" s="1">
        <x:v>45154.60772580677</x:v>
      </x:c>
      <x:c r="C1293" s="6">
        <x:v>64.54932667333334</x:v>
      </x:c>
      <x:c r="D1293" s="14" t="s">
        <x:v>94</x:v>
      </x:c>
      <x:c r="E1293" s="15">
        <x:v>45154.3618846154</x:v>
      </x:c>
      <x:c r="F1293" t="s">
        <x:v>99</x:v>
      </x:c>
      <x:c r="G1293" s="6">
        <x:v>558.1709691872497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20.569</x:v>
      </x:c>
      <x:c r="S1293" s="8">
        <x:v>1607.2738137946728</x:v>
      </x:c>
      <x:c r="T1293" s="12">
        <x:v>49405.02787002069</x:v>
      </x:c>
      <x:c r="U1293" s="12">
        <x:v>1.083333333333333</x:v>
      </x:c>
      <x:c r="V1293" s="12">
        <x:v>2500</x:v>
      </x:c>
      <x:c r="W1293" s="12">
        <x:f>NA()</x:f>
      </x:c>
    </x:row>
    <x:row r="1294">
      <x:c r="A1294">
        <x:v>44333</x:v>
      </x:c>
      <x:c r="B1294" s="1">
        <x:v>45154.60776088742</x:v>
      </x:c>
      <x:c r="C1294" s="6">
        <x:v>64.59984281333334</x:v>
      </x:c>
      <x:c r="D1294" s="14" t="s">
        <x:v>94</x:v>
      </x:c>
      <x:c r="E1294" s="15">
        <x:v>45154.3618846154</x:v>
      </x:c>
      <x:c r="F1294" t="s">
        <x:v>99</x:v>
      </x:c>
      <x:c r="G1294" s="6">
        <x:v>565.9759212874887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20.447</x:v>
      </x:c>
      <x:c r="S1294" s="8">
        <x:v>1599.2975691374943</x:v>
      </x:c>
      <x:c r="T1294" s="12">
        <x:v>49419.197357313074</x:v>
      </x:c>
      <x:c r="U1294" s="12">
        <x:v>1.083333333333333</x:v>
      </x:c>
      <x:c r="V1294" s="12">
        <x:v>2500</x:v>
      </x:c>
      <x:c r="W1294" s="12">
        <x:f>NA()</x:f>
      </x:c>
    </x:row>
    <x:row r="1295">
      <x:c r="A1295">
        <x:v>44345</x:v>
      </x:c>
      <x:c r="B1295" s="1">
        <x:v>45154.607795410964</x:v>
      </x:c>
      <x:c r="C1295" s="6">
        <x:v>64.64955671166666</x:v>
      </x:c>
      <x:c r="D1295" s="14" t="s">
        <x:v>94</x:v>
      </x:c>
      <x:c r="E1295" s="15">
        <x:v>45154.3618846154</x:v>
      </x:c>
      <x:c r="F1295" t="s">
        <x:v>99</x:v>
      </x:c>
      <x:c r="G1295" s="6">
        <x:v>542.2823300911953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20.837999999999997</x:v>
      </x:c>
      <x:c r="S1295" s="8">
        <x:v>1600.4927710762654</x:v>
      </x:c>
      <x:c r="T1295" s="12">
        <x:v>49416.17337446597</x:v>
      </x:c>
      <x:c r="U1295" s="12">
        <x:v>1.083333333333333</x:v>
      </x:c>
      <x:c r="V1295" s="12">
        <x:v>2500</x:v>
      </x:c>
      <x:c r="W1295" s="12">
        <x:f>NA()</x:f>
      </x:c>
    </x:row>
    <x:row r="1296">
      <x:c r="A1296">
        <x:v>44357</x:v>
      </x:c>
      <x:c r="B1296" s="1">
        <x:v>45154.60782998198</x:v>
      </x:c>
      <x:c r="C1296" s="6">
        <x:v>64.69933898666666</x:v>
      </x:c>
      <x:c r="D1296" s="14" t="s">
        <x:v>94</x:v>
      </x:c>
      <x:c r="E1296" s="15">
        <x:v>45154.3618846154</x:v>
      </x:c>
      <x:c r="F1296" t="s">
        <x:v>99</x:v>
      </x:c>
      <x:c r="G1296" s="6">
        <x:v>556.9179185587546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20.595</x:v>
      </x:c>
      <x:c r="S1296" s="8">
        <x:v>1600.3764879203356</x:v>
      </x:c>
      <x:c r="T1296" s="12">
        <x:v>49418.13346288492</x:v>
      </x:c>
      <x:c r="U1296" s="12">
        <x:v>1.083333333333333</x:v>
      </x:c>
      <x:c r="V1296" s="12">
        <x:v>2500</x:v>
      </x:c>
      <x:c r="W1296" s="12">
        <x:f>NA()</x:f>
      </x:c>
    </x:row>
    <x:row r="1297">
      <x:c r="A1297">
        <x:v>44369</x:v>
      </x:c>
      <x:c r="B1297" s="1">
        <x:v>45154.6078651133</x:v>
      </x:c>
      <x:c r="C1297" s="6">
        <x:v>64.74992807666666</x:v>
      </x:c>
      <x:c r="D1297" s="14" t="s">
        <x:v>94</x:v>
      </x:c>
      <x:c r="E1297" s="15">
        <x:v>45154.3618846154</x:v>
      </x:c>
      <x:c r="F1297" t="s">
        <x:v>99</x:v>
      </x:c>
      <x:c r="G1297" s="6">
        <x:v>569.2405707027723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20.386</x:v>
      </x:c>
      <x:c r="S1297" s="8">
        <x:v>1602.2584916003534</x:v>
      </x:c>
      <x:c r="T1297" s="12">
        <x:v>49407.13328572245</x:v>
      </x:c>
      <x:c r="U1297" s="12">
        <x:v>1.083333333333333</x:v>
      </x:c>
      <x:c r="V1297" s="12">
        <x:v>2500</x:v>
      </x:c>
      <x:c r="W1297" s="12">
        <x:f>NA()</x:f>
      </x:c>
    </x:row>
    <x:row r="1298">
      <x:c r="A1298">
        <x:v>44381</x:v>
      </x:c>
      <x:c r="B1298" s="1">
        <x:v>45154.607899709416</x:v>
      </x:c>
      <x:c r="C1298" s="6">
        <x:v>64.79974649333333</x:v>
      </x:c>
      <x:c r="D1298" s="14" t="s">
        <x:v>94</x:v>
      </x:c>
      <x:c r="E1298" s="15">
        <x:v>45154.3618846154</x:v>
      </x:c>
      <x:c r="F1298" t="s">
        <x:v>99</x:v>
      </x:c>
      <x:c r="G1298" s="6">
        <x:v>557.8525190067533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20.58</x:v>
      </x:c>
      <x:c r="S1298" s="8">
        <x:v>1599.8288325480937</x:v>
      </x:c>
      <x:c r="T1298" s="12">
        <x:v>49413.71764745408</x:v>
      </x:c>
      <x:c r="U1298" s="12">
        <x:v>1.083333333333333</x:v>
      </x:c>
      <x:c r="V1298" s="12">
        <x:v>2500</x:v>
      </x:c>
      <x:c r="W1298" s="12">
        <x:f>NA()</x:f>
      </x:c>
    </x:row>
    <x:row r="1299">
      <x:c r="A1299">
        <x:v>44393</x:v>
      </x:c>
      <x:c r="B1299" s="1">
        <x:v>45154.60793425038</x:v>
      </x:c>
      <x:c r="C1299" s="6">
        <x:v>64.84948548</x:v>
      </x:c>
      <x:c r="D1299" s="14" t="s">
        <x:v>94</x:v>
      </x:c>
      <x:c r="E1299" s="15">
        <x:v>45154.3618846154</x:v>
      </x:c>
      <x:c r="F1299" t="s">
        <x:v>99</x:v>
      </x:c>
      <x:c r="G1299" s="6">
        <x:v>574.5745639492367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20.307</x:v>
      </x:c>
      <x:c r="S1299" s="8">
        <x:v>1598.463246532303</x:v>
      </x:c>
      <x:c r="T1299" s="12">
        <x:v>49416.77276864081</x:v>
      </x:c>
      <x:c r="U1299" s="12">
        <x:v>1.083333333333333</x:v>
      </x:c>
      <x:c r="V1299" s="12">
        <x:v>2500</x:v>
      </x:c>
      <x:c r="W1299" s="12">
        <x:f>NA()</x:f>
      </x:c>
    </x:row>
    <x:row r="1300">
      <x:c r="A1300">
        <x:v>44405</x:v>
      </x:c>
      <x:c r="B1300" s="1">
        <x:v>45154.60796882814</x:v>
      </x:c>
      <x:c r="C1300" s="6">
        <x:v>64.899277445</x:v>
      </x:c>
      <x:c r="D1300" s="14" t="s">
        <x:v>94</x:v>
      </x:c>
      <x:c r="E1300" s="15">
        <x:v>45154.3618846154</x:v>
      </x:c>
      <x:c r="F1300" t="s">
        <x:v>99</x:v>
      </x:c>
      <x:c r="G1300" s="6">
        <x:v>560.2380597704126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20.534</x:v>
      </x:c>
      <x:c r="S1300" s="8">
        <x:v>1598.1091148270752</x:v>
      </x:c>
      <x:c r="T1300" s="12">
        <x:v>49412.31299808953</x:v>
      </x:c>
      <x:c r="U1300" s="12">
        <x:v>1.083333333333333</x:v>
      </x:c>
      <x:c r="V1300" s="12">
        <x:v>2500</x:v>
      </x:c>
      <x:c r="W1300" s="12">
        <x:f>NA()</x:f>
      </x:c>
    </x:row>
    <x:row r="1301">
      <x:c r="A1301">
        <x:v>44418</x:v>
      </x:c>
      <x:c r="B1301" s="1">
        <x:v>45154.60800397112</x:v>
      </x:c>
      <x:c r="C1301" s="6">
        <x:v>64.949883345</x:v>
      </x:c>
      <x:c r="D1301" s="14" t="s">
        <x:v>94</x:v>
      </x:c>
      <x:c r="E1301" s="15">
        <x:v>45154.3618846154</x:v>
      </x:c>
      <x:c r="F1301" t="s">
        <x:v>99</x:v>
      </x:c>
      <x:c r="G1301" s="6">
        <x:v>552.0346916992133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20.666</x:v>
      </x:c>
      <x:c r="S1301" s="8">
        <x:v>1598.6615116124012</x:v>
      </x:c>
      <x:c r="T1301" s="12">
        <x:v>49412.30841490875</x:v>
      </x:c>
      <x:c r="U1301" s="12">
        <x:v>1.083333333333333</x:v>
      </x:c>
      <x:c r="V1301" s="12">
        <x:v>2500</x:v>
      </x:c>
      <x:c r="W1301" s="12">
        <x:f>NA()</x:f>
      </x:c>
    </x:row>
    <x:row r="1302">
      <x:c r="A1302">
        <x:v>44432</x:v>
      </x:c>
      <x:c r="B1302" s="1">
        <x:v>45154.608038505685</x:v>
      </x:c>
      <x:c r="C1302" s="6">
        <x:v>64.99961312166667</x:v>
      </x:c>
      <x:c r="D1302" s="14" t="s">
        <x:v>94</x:v>
      </x:c>
      <x:c r="E1302" s="15">
        <x:v>45154.3618846154</x:v>
      </x:c>
      <x:c r="F1302" t="s">
        <x:v>99</x:v>
      </x:c>
      <x:c r="G1302" s="6">
        <x:v>552.1524440431225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20.669999999999998</x:v>
      </x:c>
      <x:c r="S1302" s="8">
        <x:v>1595.1864366477116</x:v>
      </x:c>
      <x:c r="T1302" s="12">
        <x:v>49414.798055210806</x:v>
      </x:c>
      <x:c r="U1302" s="12">
        <x:v>1.083333333333333</x:v>
      </x:c>
      <x:c r="V1302" s="12">
        <x:v>2500</x:v>
      </x:c>
      <x:c r="W1302" s="12">
        <x:f>NA()</x:f>
      </x:c>
    </x:row>
    <x:row r="1303">
      <x:c r="A1303">
        <x:v>44441</x:v>
      </x:c>
      <x:c r="B1303" s="1">
        <x:v>45154.60807301539</x:v>
      </x:c>
      <x:c r="C1303" s="6">
        <x:v>65.04930708166667</x:v>
      </x:c>
      <x:c r="D1303" s="14" t="s">
        <x:v>94</x:v>
      </x:c>
      <x:c r="E1303" s="15">
        <x:v>45154.3618846154</x:v>
      </x:c>
      <x:c r="F1303" t="s">
        <x:v>99</x:v>
      </x:c>
      <x:c r="G1303" s="6">
        <x:v>559.0502987044715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20.551</x:v>
      </x:c>
      <x:c r="S1303" s="8">
        <x:v>1595.399028585725</x:v>
      </x:c>
      <x:c r="T1303" s="12">
        <x:v>49414.37572206417</x:v>
      </x:c>
      <x:c r="U1303" s="12">
        <x:v>1.083333333333333</x:v>
      </x:c>
      <x:c r="V1303" s="12">
        <x:v>2500</x:v>
      </x:c>
      <x:c r="W1303" s="12">
        <x:f>NA()</x:f>
      </x:c>
    </x:row>
    <x:row r="1304">
      <x:c r="A1304">
        <x:v>44453</x:v>
      </x:c>
      <x:c r="B1304" s="1">
        <x:v>45154.6081081038</x:v>
      </x:c>
      <x:c r="C1304" s="6">
        <x:v>65.099834395</x:v>
      </x:c>
      <x:c r="D1304" s="14" t="s">
        <x:v>94</x:v>
      </x:c>
      <x:c r="E1304" s="15">
        <x:v>45154.3618846154</x:v>
      </x:c>
      <x:c r="F1304" t="s">
        <x:v>99</x:v>
      </x:c>
      <x:c r="G1304" s="6">
        <x:v>563.8244324562896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20.479</x:v>
      </x:c>
      <x:c r="S1304" s="8">
        <x:v>1594.2954051513639</x:v>
      </x:c>
      <x:c r="T1304" s="12">
        <x:v>49415.28639259437</x:v>
      </x:c>
      <x:c r="U1304" s="12">
        <x:v>1.083333333333333</x:v>
      </x:c>
      <x:c r="V1304" s="12">
        <x:v>2500</x:v>
      </x:c>
      <x:c r="W1304" s="12">
        <x:f>NA()</x:f>
      </x:c>
    </x:row>
    <x:row r="1305">
      <x:c r="A1305">
        <x:v>44465</x:v>
      </x:c>
      <x:c r="B1305" s="1">
        <x:v>45154.60814266436</x:v>
      </x:c>
      <x:c r="C1305" s="6">
        <x:v>65.14960160666666</x:v>
      </x:c>
      <x:c r="D1305" s="14" t="s">
        <x:v>94</x:v>
      </x:c>
      <x:c r="E1305" s="15">
        <x:v>45154.3618846154</x:v>
      </x:c>
      <x:c r="F1305" t="s">
        <x:v>99</x:v>
      </x:c>
      <x:c r="G1305" s="6">
        <x:v>541.8102501864067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20.83</x:v>
      </x:c>
      <x:c r="S1305" s="8">
        <x:v>1600.3553730226577</x:v>
      </x:c>
      <x:c r="T1305" s="12">
        <x:v>49410.92850513937</x:v>
      </x:c>
      <x:c r="U1305" s="12">
        <x:v>1.083333333333333</x:v>
      </x:c>
      <x:c r="V1305" s="12">
        <x:v>2500</x:v>
      </x:c>
      <x:c r="W1305" s="12">
        <x:f>NA()</x:f>
      </x:c>
    </x:row>
    <x:row r="1306">
      <x:c r="A1306">
        <x:v>44477</x:v>
      </x:c>
      <x:c r="B1306" s="1">
        <x:v>45154.608177211354</x:v>
      </x:c>
      <x:c r="C1306" s="6">
        <x:v>65.19934927333334</x:v>
      </x:c>
      <x:c r="D1306" s="14" t="s">
        <x:v>94</x:v>
      </x:c>
      <x:c r="E1306" s="15">
        <x:v>45154.3618846154</x:v>
      </x:c>
      <x:c r="F1306" t="s">
        <x:v>99</x:v>
      </x:c>
      <x:c r="G1306" s="6">
        <x:v>544.2213553870008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20.794</x:v>
      </x:c>
      <x:c r="S1306" s="8">
        <x:v>1601.6369558176666</x:v>
      </x:c>
      <x:c r="T1306" s="12">
        <x:v>49412.98439389797</x:v>
      </x:c>
      <x:c r="U1306" s="12">
        <x:v>1.083333333333333</x:v>
      </x:c>
      <x:c r="V1306" s="12">
        <x:v>2500</x:v>
      </x:c>
      <x:c r="W1306" s="12">
        <x:f>NA()</x:f>
      </x:c>
    </x:row>
    <x:row r="1307">
      <x:c r="A1307">
        <x:v>44489</x:v>
      </x:c>
      <x:c r="B1307" s="1">
        <x:v>45154.60821229634</x:v>
      </x:c>
      <x:c r="C1307" s="6">
        <x:v>65.24987166</x:v>
      </x:c>
      <x:c r="D1307" s="14" t="s">
        <x:v>94</x:v>
      </x:c>
      <x:c r="E1307" s="15">
        <x:v>45154.3618846154</x:v>
      </x:c>
      <x:c r="F1307" t="s">
        <x:v>99</x:v>
      </x:c>
      <x:c r="G1307" s="6">
        <x:v>574.5713201493178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20.308999999999997</x:v>
      </x:c>
      <x:c r="S1307" s="8">
        <x:v>1593.0348778965379</x:v>
      </x:c>
      <x:c r="T1307" s="12">
        <x:v>49419.074057647136</x:v>
      </x:c>
      <x:c r="U1307" s="12">
        <x:v>1.083333333333333</x:v>
      </x:c>
      <x:c r="V1307" s="12">
        <x:v>2500</x:v>
      </x:c>
      <x:c r="W1307" s="12">
        <x:f>NA()</x:f>
      </x:c>
    </x:row>
    <x:row r="1308">
      <x:c r="A1308">
        <x:v>44501</x:v>
      </x:c>
      <x:c r="B1308" s="1">
        <x:v>45154.60824687355</x:v>
      </x:c>
      <x:c r="C1308" s="6">
        <x:v>65.29966283333333</x:v>
      </x:c>
      <x:c r="D1308" s="14" t="s">
        <x:v>94</x:v>
      </x:c>
      <x:c r="E1308" s="15">
        <x:v>45154.3618846154</x:v>
      </x:c>
      <x:c r="F1308" t="s">
        <x:v>99</x:v>
      </x:c>
      <x:c r="G1308" s="6">
        <x:v>562.1888790016977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20.500999999999998</x:v>
      </x:c>
      <x:c r="S1308" s="8">
        <x:v>1601.694079124738</x:v>
      </x:c>
      <x:c r="T1308" s="12">
        <x:v>49411.48642525434</x:v>
      </x:c>
      <x:c r="U1308" s="12">
        <x:v>1.083333333333333</x:v>
      </x:c>
      <x:c r="V1308" s="12">
        <x:v>2500</x:v>
      </x:c>
      <x:c r="W1308" s="12">
        <x:f>NA()</x:f>
      </x:c>
    </x:row>
    <x:row r="1309">
      <x:c r="A1309">
        <x:v>44513</x:v>
      </x:c>
      <x:c r="B1309" s="1">
        <x:v>45154.60828145426</x:v>
      </x:c>
      <x:c r="C1309" s="6">
        <x:v>65.34945906333333</x:v>
      </x:c>
      <x:c r="D1309" s="14" t="s">
        <x:v>94</x:v>
      </x:c>
      <x:c r="E1309" s="15">
        <x:v>45154.3618846154</x:v>
      </x:c>
      <x:c r="F1309" t="s">
        <x:v>99</x:v>
      </x:c>
      <x:c r="G1309" s="6">
        <x:v>555.9832603573632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20.612</x:v>
      </x:c>
      <x:c r="S1309" s="8">
        <x:v>1597.1709844029688</x:v>
      </x:c>
      <x:c r="T1309" s="12">
        <x:v>49421.018761611405</x:v>
      </x:c>
      <x:c r="U1309" s="12">
        <x:v>1.083333333333333</x:v>
      </x:c>
      <x:c r="V1309" s="12">
        <x:v>2500</x:v>
      </x:c>
      <x:c r="W1309" s="12">
        <x:f>NA()</x:f>
      </x:c>
    </x:row>
    <x:row r="1310">
      <x:c r="A1310">
        <x:v>44525</x:v>
      </x:c>
      <x:c r="B1310" s="1">
        <x:v>45154.60831607614</x:v>
      </x:c>
      <x:c r="C1310" s="6">
        <x:v>65.39931457333333</x:v>
      </x:c>
      <x:c r="D1310" s="14" t="s">
        <x:v>94</x:v>
      </x:c>
      <x:c r="E1310" s="15">
        <x:v>45154.3618846154</x:v>
      </x:c>
      <x:c r="F1310" t="s">
        <x:v>99</x:v>
      </x:c>
      <x:c r="G1310" s="6">
        <x:v>553.7103690418928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20.628999999999998</x:v>
      </x:c>
      <x:c r="S1310" s="8">
        <x:v>1589.0397547420746</x:v>
      </x:c>
      <x:c r="T1310" s="12">
        <x:v>49411.19958066188</x:v>
      </x:c>
      <x:c r="U1310" s="12">
        <x:v>1.083333333333333</x:v>
      </x:c>
      <x:c r="V1310" s="12">
        <x:v>2500</x:v>
      </x:c>
      <x:c r="W1310" s="12">
        <x:f>NA()</x:f>
      </x:c>
    </x:row>
    <x:row r="1311">
      <x:c r="A1311">
        <x:v>44537</x:v>
      </x:c>
      <x:c r="B1311" s="1">
        <x:v>45154.60835121219</x:v>
      </x:c>
      <x:c r="C1311" s="6">
        <x:v>65.44991049333333</x:v>
      </x:c>
      <x:c r="D1311" s="14" t="s">
        <x:v>94</x:v>
      </x:c>
      <x:c r="E1311" s="15">
        <x:v>45154.3618846154</x:v>
      </x:c>
      <x:c r="F1311" t="s">
        <x:v>99</x:v>
      </x:c>
      <x:c r="G1311" s="6">
        <x:v>558.5456806104125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20.563</x:v>
      </x:c>
      <x:c r="S1311" s="8">
        <x:v>1591.3655489237933</x:v>
      </x:c>
      <x:c r="T1311" s="12">
        <x:v>49408.74741860206</x:v>
      </x:c>
      <x:c r="U1311" s="12">
        <x:v>1.083333333333333</x:v>
      </x:c>
      <x:c r="V1311" s="12">
        <x:v>2500</x:v>
      </x:c>
      <x:c r="W1311" s="12">
        <x:f>NA()</x:f>
      </x:c>
    </x:row>
    <x:row r="1312">
      <x:c r="A1312">
        <x:v>44549</x:v>
      </x:c>
      <x:c r="B1312" s="1">
        <x:v>45154.60838583562</x:v>
      </x:c>
      <x:c r="C1312" s="6">
        <x:v>65.49976822</x:v>
      </x:c>
      <x:c r="D1312" s="14" t="s">
        <x:v>94</x:v>
      </x:c>
      <x:c r="E1312" s="15">
        <x:v>45154.3618846154</x:v>
      </x:c>
      <x:c r="F1312" t="s">
        <x:v>99</x:v>
      </x:c>
      <x:c r="G1312" s="6">
        <x:v>555.4966441490424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20.61</x:v>
      </x:c>
      <x:c r="S1312" s="8">
        <x:v>1592.1641604464019</x:v>
      </x:c>
      <x:c r="T1312" s="12">
        <x:v>49421.33766987664</x:v>
      </x:c>
      <x:c r="U1312" s="12">
        <x:v>1.083333333333333</x:v>
      </x:c>
      <x:c r="V1312" s="12">
        <x:v>2500</x:v>
      </x:c>
      <x:c r="W1312" s="12">
        <x:f>NA()</x:f>
      </x:c>
    </x:row>
    <x:row r="1313">
      <x:c r="A1313">
        <x:v>44561</x:v>
      </x:c>
      <x:c r="B1313" s="1">
        <x:v>45154.60842042721</x:v>
      </x:c>
      <x:c r="C1313" s="6">
        <x:v>65.54958011333333</x:v>
      </x:c>
      <x:c r="D1313" s="14" t="s">
        <x:v>94</x:v>
      </x:c>
      <x:c r="E1313" s="15">
        <x:v>45154.3618846154</x:v>
      </x:c>
      <x:c r="F1313" t="s">
        <x:v>99</x:v>
      </x:c>
      <x:c r="G1313" s="6">
        <x:v>562.9479040195738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20.487</x:v>
      </x:c>
      <x:c r="S1313" s="8">
        <x:v>1593.8458024771592</x:v>
      </x:c>
      <x:c r="T1313" s="12">
        <x:v>49406.95943855341</x:v>
      </x:c>
      <x:c r="U1313" s="12">
        <x:v>1.083333333333333</x:v>
      </x:c>
      <x:c r="V1313" s="12">
        <x:v>2500</x:v>
      </x:c>
      <x:c r="W1313" s="12">
        <x:f>NA()</x:f>
      </x:c>
    </x:row>
    <x:row r="1314">
      <x:c r="A1314">
        <x:v>44573</x:v>
      </x:c>
      <x:c r="B1314" s="1">
        <x:v>45154.60845493313</x:v>
      </x:c>
      <x:c r="C1314" s="6">
        <x:v>65.59926863166666</x:v>
      </x:c>
      <x:c r="D1314" s="14" t="s">
        <x:v>94</x:v>
      </x:c>
      <x:c r="E1314" s="15">
        <x:v>45154.3618846154</x:v>
      </x:c>
      <x:c r="F1314" t="s">
        <x:v>99</x:v>
      </x:c>
      <x:c r="G1314" s="6">
        <x:v>563.1296697332315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20.49</x:v>
      </x:c>
      <x:c r="S1314" s="8">
        <x:v>1587.2553812121218</x:v>
      </x:c>
      <x:c r="T1314" s="12">
        <x:v>49410.90451943233</x:v>
      </x:c>
      <x:c r="U1314" s="12">
        <x:v>1.083333333333333</x:v>
      </x:c>
      <x:c r="V1314" s="12">
        <x:v>2500</x:v>
      </x:c>
      <x:c r="W1314" s="12">
        <x:f>NA()</x:f>
      </x:c>
    </x:row>
    <x:row r="1315">
      <x:c r="A1315">
        <x:v>44585</x:v>
      </x:c>
      <x:c r="B1315" s="1">
        <x:v>45154.60849013048</x:v>
      </x:c>
      <x:c r="C1315" s="6">
        <x:v>65.64995281666667</x:v>
      </x:c>
      <x:c r="D1315" s="14" t="s">
        <x:v>94</x:v>
      </x:c>
      <x:c r="E1315" s="15">
        <x:v>45154.3618846154</x:v>
      </x:c>
      <x:c r="F1315" t="s">
        <x:v>99</x:v>
      </x:c>
      <x:c r="G1315" s="6">
        <x:v>573.9925630195896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20.316</x:v>
      </x:c>
      <x:c r="S1315" s="8">
        <x:v>1589.7723044897716</x:v>
      </x:c>
      <x:c r="T1315" s="12">
        <x:v>49419.29191681617</x:v>
      </x:c>
      <x:c r="U1315" s="12">
        <x:v>1.083333333333333</x:v>
      </x:c>
      <x:c r="V1315" s="12">
        <x:v>2500</x:v>
      </x:c>
      <x:c r="W1315" s="12">
        <x:f>NA()</x:f>
      </x:c>
    </x:row>
    <x:row r="1316">
      <x:c r="A1316">
        <x:v>44597</x:v>
      </x:c>
      <x:c r="B1316" s="1">
        <x:v>45154.608524630334</x:v>
      </x:c>
      <x:c r="C1316" s="6">
        <x:v>65.69963261333334</x:v>
      </x:c>
      <x:c r="D1316" s="14" t="s">
        <x:v>94</x:v>
      </x:c>
      <x:c r="E1316" s="15">
        <x:v>45154.3618846154</x:v>
      </x:c>
      <x:c r="F1316" t="s">
        <x:v>99</x:v>
      </x:c>
      <x:c r="G1316" s="6">
        <x:v>556.7934514845931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20.596999999999998</x:v>
      </x:c>
      <x:c r="S1316" s="8">
        <x:v>1590.0072277143452</x:v>
      </x:c>
      <x:c r="T1316" s="12">
        <x:v>49411.24258188256</x:v>
      </x:c>
      <x:c r="U1316" s="12">
        <x:v>1.083333333333333</x:v>
      </x:c>
      <x:c r="V1316" s="12">
        <x:v>2500</x:v>
      </x:c>
      <x:c r="W1316" s="12">
        <x:f>NA()</x:f>
      </x:c>
    </x:row>
    <x:row r="1317">
      <x:c r="A1317">
        <x:v>44609</x:v>
      </x:c>
      <x:c r="B1317" s="1">
        <x:v>45154.60855919393</x:v>
      </x:c>
      <x:c r="C1317" s="6">
        <x:v>65.749404195</x:v>
      </x:c>
      <x:c r="D1317" s="14" t="s">
        <x:v>94</x:v>
      </x:c>
      <x:c r="E1317" s="15">
        <x:v>45154.3618846154</x:v>
      </x:c>
      <x:c r="F1317" t="s">
        <x:v>99</x:v>
      </x:c>
      <x:c r="G1317" s="6">
        <x:v>561.5594242369772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20.511</x:v>
      </x:c>
      <x:c r="S1317" s="8">
        <x:v>1596.4064103526193</x:v>
      </x:c>
      <x:c r="T1317" s="12">
        <x:v>49411.47476347172</x:v>
      </x:c>
      <x:c r="U1317" s="12">
        <x:v>1.083333333333333</x:v>
      </x:c>
      <x:c r="V1317" s="12">
        <x:v>2500</x:v>
      </x:c>
      <x:c r="W1317" s="12">
        <x:f>NA()</x:f>
      </x:c>
    </x:row>
    <x:row r="1318">
      <x:c r="A1318">
        <x:v>44621</x:v>
      </x:c>
      <x:c r="B1318" s="1">
        <x:v>45154.608594268604</x:v>
      </x:c>
      <x:c r="C1318" s="6">
        <x:v>65.79991171666667</x:v>
      </x:c>
      <x:c r="D1318" s="14" t="s">
        <x:v>94</x:v>
      </x:c>
      <x:c r="E1318" s="15">
        <x:v>45154.3618846154</x:v>
      </x:c>
      <x:c r="F1318" t="s">
        <x:v>99</x:v>
      </x:c>
      <x:c r="G1318" s="6">
        <x:v>562.6831968685487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20.500999999999998</x:v>
      </x:c>
      <x:c r="S1318" s="8">
        <x:v>1592.5112497761718</x:v>
      </x:c>
      <x:c r="T1318" s="12">
        <x:v>49407.207392263765</x:v>
      </x:c>
      <x:c r="U1318" s="12">
        <x:v>1.083333333333333</x:v>
      </x:c>
      <x:c r="V1318" s="12">
        <x:v>2500</x:v>
      </x:c>
      <x:c r="W1318" s="12">
        <x:f>NA()</x:f>
      </x:c>
    </x:row>
    <x:row r="1319">
      <x:c r="A1319">
        <x:v>44633</x:v>
      </x:c>
      <x:c r="B1319" s="1">
        <x:v>45154.608628891525</x:v>
      </x:c>
      <x:c r="C1319" s="6">
        <x:v>65.84976872666667</x:v>
      </x:c>
      <x:c r="D1319" s="14" t="s">
        <x:v>94</x:v>
      </x:c>
      <x:c r="E1319" s="15">
        <x:v>45154.3618846154</x:v>
      </x:c>
      <x:c r="F1319" t="s">
        <x:v>99</x:v>
      </x:c>
      <x:c r="G1319" s="6">
        <x:v>556.9843253768516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20.59</x:v>
      </x:c>
      <x:c r="S1319" s="8">
        <x:v>1590.2493865331612</x:v>
      </x:c>
      <x:c r="T1319" s="12">
        <x:v>49404.114549191865</x:v>
      </x:c>
      <x:c r="U1319" s="12">
        <x:v>1.083333333333333</x:v>
      </x:c>
      <x:c r="V1319" s="12">
        <x:v>2500</x:v>
      </x:c>
      <x:c r="W1319" s="12">
        <x:f>NA()</x:f>
      </x:c>
    </x:row>
    <x:row r="1320">
      <x:c r="A1320">
        <x:v>44645</x:v>
      </x:c>
      <x:c r="B1320" s="1">
        <x:v>45154.608663522544</x:v>
      </x:c>
      <x:c r="C1320" s="6">
        <x:v>65.89963739333334</x:v>
      </x:c>
      <x:c r="D1320" s="14" t="s">
        <x:v>94</x:v>
      </x:c>
      <x:c r="E1320" s="15">
        <x:v>45154.3618846154</x:v>
      </x:c>
      <x:c r="F1320" t="s">
        <x:v>99</x:v>
      </x:c>
      <x:c r="G1320" s="6">
        <x:v>560.8052277598683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20.523</x:v>
      </x:c>
      <x:c r="S1320" s="8">
        <x:v>1581.955137059917</x:v>
      </x:c>
      <x:c r="T1320" s="12">
        <x:v>49406.66179897585</x:v>
      </x:c>
      <x:c r="U1320" s="12">
        <x:v>1.083333333333333</x:v>
      </x:c>
      <x:c r="V1320" s="12">
        <x:v>2500</x:v>
      </x:c>
      <x:c r="W1320" s="12">
        <x:f>NA()</x:f>
      </x:c>
    </x:row>
    <x:row r="1321">
      <x:c r="A1321">
        <x:v>44657</x:v>
      </x:c>
      <x:c r="B1321" s="1">
        <x:v>45154.60869817832</x:v>
      </x:c>
      <x:c r="C1321" s="6">
        <x:v>65.94954171666667</x:v>
      </x:c>
      <x:c r="D1321" s="14" t="s">
        <x:v>94</x:v>
      </x:c>
      <x:c r="E1321" s="15">
        <x:v>45154.3618846154</x:v>
      </x:c>
      <x:c r="F1321" t="s">
        <x:v>99</x:v>
      </x:c>
      <x:c r="G1321" s="6">
        <x:v>562.1114006463288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20.514</x:v>
      </x:c>
      <x:c r="S1321" s="8">
        <x:v>1585.3743846001876</x:v>
      </x:c>
      <x:c r="T1321" s="12">
        <x:v>49416.377782174095</x:v>
      </x:c>
      <x:c r="U1321" s="12">
        <x:v>1.083333333333333</x:v>
      </x:c>
      <x:c r="V1321" s="12">
        <x:v>2500</x:v>
      </x:c>
      <x:c r="W1321" s="12">
        <x:f>NA()</x:f>
      </x:c>
    </x:row>
    <x:row r="1322">
      <x:c r="A1322">
        <x:v>44669</x:v>
      </x:c>
      <x:c r="B1322" s="1">
        <x:v>45154.60873274973</x:v>
      </x:c>
      <x:c r="C1322" s="6">
        <x:v>65.99932454666667</x:v>
      </x:c>
      <x:c r="D1322" s="14" t="s">
        <x:v>94</x:v>
      </x:c>
      <x:c r="E1322" s="15">
        <x:v>45154.3618846154</x:v>
      </x:c>
      <x:c r="F1322" t="s">
        <x:v>99</x:v>
      </x:c>
      <x:c r="G1322" s="6">
        <x:v>563.8751482673505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20.488</x:v>
      </x:c>
      <x:c r="S1322" s="8">
        <x:v>1587.0080971656719</x:v>
      </x:c>
      <x:c r="T1322" s="12">
        <x:v>49416.5724965731</x:v>
      </x:c>
      <x:c r="U1322" s="12">
        <x:v>1.083333333333333</x:v>
      </x:c>
      <x:c r="V1322" s="12">
        <x:v>2500</x:v>
      </x:c>
      <x:c r="W1322" s="12">
        <x:f>NA()</x:f>
      </x:c>
    </x:row>
    <x:row r="1323">
      <x:c r="A1323">
        <x:v>44681</x:v>
      </x:c>
      <x:c r="B1323" s="1">
        <x:v>45154.6087679116</x:v>
      </x:c>
      <x:c r="C1323" s="6">
        <x:v>66.04995763833334</x:v>
      </x:c>
      <x:c r="D1323" s="14" t="s">
        <x:v>94</x:v>
      </x:c>
      <x:c r="E1323" s="15">
        <x:v>45154.3618846154</x:v>
      </x:c>
      <x:c r="F1323" t="s">
        <x:v>99</x:v>
      </x:c>
      <x:c r="G1323" s="6">
        <x:v>569.6128195685974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20.387999999999998</x:v>
      </x:c>
      <x:c r="S1323" s="8">
        <x:v>1583.6641021531316</x:v>
      </x:c>
      <x:c r="T1323" s="12">
        <x:v>49421.05059504899</x:v>
      </x:c>
      <x:c r="U1323" s="12">
        <x:v>1.083333333333333</x:v>
      </x:c>
      <x:c r="V1323" s="12">
        <x:v>2500</x:v>
      </x:c>
      <x:c r="W1323" s="12">
        <x:f>NA()</x:f>
      </x:c>
    </x:row>
    <x:row r="1324">
      <x:c r="A1324">
        <x:v>44700</x:v>
      </x:c>
      <x:c r="B1324" s="1">
        <x:v>45154.608802547344</x:v>
      </x:c>
      <x:c r="C1324" s="6">
        <x:v>66.09983310333334</x:v>
      </x:c>
      <x:c r="D1324" s="14" t="s">
        <x:v>94</x:v>
      </x:c>
      <x:c r="E1324" s="15">
        <x:v>45154.3618846154</x:v>
      </x:c>
      <x:c r="F1324" t="s">
        <x:v>99</x:v>
      </x:c>
      <x:c r="G1324" s="6">
        <x:v>550.9872706232139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20.685</x:v>
      </x:c>
      <x:c r="S1324" s="8">
        <x:v>1587.487616308842</x:v>
      </x:c>
      <x:c r="T1324" s="12">
        <x:v>49410.460930877554</x:v>
      </x:c>
      <x:c r="U1324" s="12">
        <x:v>1.083333333333333</x:v>
      </x:c>
      <x:c r="V1324" s="12">
        <x:v>2500</x:v>
      </x:c>
      <x:c r="W1324" s="12">
        <x:f>NA()</x:f>
      </x:c>
    </x:row>
    <x:row r="1325">
      <x:c r="A1325">
        <x:v>44708</x:v>
      </x:c>
      <x:c r="B1325" s="1">
        <x:v>45154.608837085485</x:v>
      </x:c>
      <x:c r="C1325" s="6">
        <x:v>66.14956801833333</x:v>
      </x:c>
      <x:c r="D1325" s="14" t="s">
        <x:v>94</x:v>
      </x:c>
      <x:c r="E1325" s="15">
        <x:v>45154.3618846154</x:v>
      </x:c>
      <x:c r="F1325" t="s">
        <x:v>99</x:v>
      </x:c>
      <x:c r="G1325" s="6">
        <x:v>562.0556045050415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20.509</x:v>
      </x:c>
      <x:c r="S1325" s="8">
        <x:v>1585.8756999610061</x:v>
      </x:c>
      <x:c r="T1325" s="12">
        <x:v>49412.9567486281</x:v>
      </x:c>
      <x:c r="U1325" s="12">
        <x:v>1.083333333333333</x:v>
      </x:c>
      <x:c r="V1325" s="12">
        <x:v>2500</x:v>
      </x:c>
      <x:c r="W1325" s="12">
        <x:f>NA()</x:f>
      </x:c>
    </x:row>
    <x:row r="1326">
      <x:c r="A1326">
        <x:v>44717</x:v>
      </x:c>
      <x:c r="B1326" s="1">
        <x:v>45154.60887161207</x:v>
      </x:c>
      <x:c r="C1326" s="6">
        <x:v>66.19928630833333</x:v>
      </x:c>
      <x:c r="D1326" s="14" t="s">
        <x:v>94</x:v>
      </x:c>
      <x:c r="E1326" s="15">
        <x:v>45154.3618846154</x:v>
      </x:c>
      <x:c r="F1326" t="s">
        <x:v>99</x:v>
      </x:c>
      <x:c r="G1326" s="6">
        <x:v>563.0110061410294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20.485999999999997</x:v>
      </x:c>
      <x:c r="S1326" s="8">
        <x:v>1586.7637522926045</x:v>
      </x:c>
      <x:c r="T1326" s="12">
        <x:v>49403.225453432075</x:v>
      </x:c>
      <x:c r="U1326" s="12">
        <x:v>1.083333333333333</x:v>
      </x:c>
      <x:c r="V1326" s="12">
        <x:v>2500</x:v>
      </x:c>
      <x:c r="W1326" s="12">
        <x:f>NA()</x:f>
      </x:c>
    </x:row>
    <x:row r="1327">
      <x:c r="A1327">
        <x:v>44727</x:v>
      </x:c>
      <x:c r="B1327" s="1">
        <x:v>45154.60890676202</x:v>
      </x:c>
      <x:c r="C1327" s="6">
        <x:v>66.24990223333333</x:v>
      </x:c>
      <x:c r="D1327" s="14" t="s">
        <x:v>94</x:v>
      </x:c>
      <x:c r="E1327" s="15">
        <x:v>45154.3618846154</x:v>
      </x:c>
      <x:c r="F1327" t="s">
        <x:v>99</x:v>
      </x:c>
      <x:c r="G1327" s="6">
        <x:v>573.9183870846176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20.323</x:v>
      </x:c>
      <x:c r="S1327" s="8">
        <x:v>1577.0362914420348</x:v>
      </x:c>
      <x:c r="T1327" s="12">
        <x:v>49417.03424761449</x:v>
      </x:c>
      <x:c r="U1327" s="12">
        <x:v>1.083333333333333</x:v>
      </x:c>
      <x:c r="V1327" s="12">
        <x:v>2500</x:v>
      </x:c>
      <x:c r="W1327" s="12">
        <x:f>NA()</x:f>
      </x:c>
    </x:row>
    <x:row r="1328">
      <x:c r="A1328">
        <x:v>44741</x:v>
      </x:c>
      <x:c r="B1328" s="1">
        <x:v>45154.60894128553</x:v>
      </x:c>
      <x:c r="C1328" s="6">
        <x:v>66.299616085</x:v>
      </x:c>
      <x:c r="D1328" s="14" t="s">
        <x:v>94</x:v>
      </x:c>
      <x:c r="E1328" s="15">
        <x:v>45154.3618846154</x:v>
      </x:c>
      <x:c r="F1328" t="s">
        <x:v>99</x:v>
      </x:c>
      <x:c r="G1328" s="6">
        <x:v>557.4826681415896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20.581999999999997</x:v>
      </x:c>
      <x:c r="S1328" s="8">
        <x:v>1584.0332034974608</x:v>
      </x:c>
      <x:c r="T1328" s="12">
        <x:v>49412.47772721997</x:v>
      </x:c>
      <x:c r="U1328" s="12">
        <x:v>1.083333333333333</x:v>
      </x:c>
      <x:c r="V1328" s="12">
        <x:v>2500</x:v>
      </x:c>
      <x:c r="W1328" s="12">
        <x:f>NA()</x:f>
      </x:c>
    </x:row>
    <x:row r="1329">
      <x:c r="A1329">
        <x:v>44753</x:v>
      </x:c>
      <x:c r="B1329" s="1">
        <x:v>45154.608975853414</x:v>
      </x:c>
      <x:c r="C1329" s="6">
        <x:v>66.34939385333334</x:v>
      </x:c>
      <x:c r="D1329" s="14" t="s">
        <x:v>94</x:v>
      </x:c>
      <x:c r="E1329" s="15">
        <x:v>45154.3618846154</x:v>
      </x:c>
      <x:c r="F1329" t="s">
        <x:v>99</x:v>
      </x:c>
      <x:c r="G1329" s="6">
        <x:v>558.4251838347441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20.561</x:v>
      </x:c>
      <x:c r="S1329" s="8">
        <x:v>1583.6363306733303</x:v>
      </x:c>
      <x:c r="T1329" s="12">
        <x:v>49411.75447669848</x:v>
      </x:c>
      <x:c r="U1329" s="12">
        <x:v>1.083333333333333</x:v>
      </x:c>
      <x:c r="V1329" s="12">
        <x:v>2500</x:v>
      </x:c>
      <x:c r="W1329" s="12">
        <x:f>NA()</x:f>
      </x:c>
    </x:row>
    <x:row r="1330">
      <x:c r="A1330">
        <x:v>44765</x:v>
      </x:c>
      <x:c r="B1330" s="1">
        <x:v>45154.60901101365</x:v>
      </x:c>
      <x:c r="C1330" s="6">
        <x:v>66.40002457666667</x:v>
      </x:c>
      <x:c r="D1330" s="14" t="s">
        <x:v>94</x:v>
      </x:c>
      <x:c r="E1330" s="15">
        <x:v>45154.3618846154</x:v>
      </x:c>
      <x:c r="F1330" t="s">
        <x:v>99</x:v>
      </x:c>
      <x:c r="G1330" s="6">
        <x:v>564.91080835461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20.453999999999997</x:v>
      </x:c>
      <x:c r="S1330" s="8">
        <x:v>1581.8909711159968</x:v>
      </x:c>
      <x:c r="T1330" s="12">
        <x:v>49417.12093196359</x:v>
      </x:c>
      <x:c r="U1330" s="12">
        <x:v>1.083333333333333</x:v>
      </x:c>
      <x:c r="V1330" s="12">
        <x:v>2500</x:v>
      </x:c>
      <x:c r="W1330" s="12">
        <x:f>NA()</x:f>
      </x:c>
    </x:row>
    <x:row r="1331">
      <x:c r="A1331">
        <x:v>44777</x:v>
      </x:c>
      <x:c r="B1331" s="1">
        <x:v>45154.60904553143</x:v>
      </x:c>
      <x:c r="C1331" s="6">
        <x:v>66.44973019166666</x:v>
      </x:c>
      <x:c r="D1331" s="14" t="s">
        <x:v>94</x:v>
      </x:c>
      <x:c r="E1331" s="15">
        <x:v>45154.3618846154</x:v>
      </x:c>
      <x:c r="F1331" t="s">
        <x:v>99</x:v>
      </x:c>
      <x:c r="G1331" s="6">
        <x:v>587.6815521284359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20.115</x:v>
      </x:c>
      <x:c r="S1331" s="8">
        <x:v>1586.8492876684425</x:v>
      </x:c>
      <x:c r="T1331" s="12">
        <x:v>49409.54022872796</x:v>
      </x:c>
      <x:c r="U1331" s="12">
        <x:v>1.083333333333333</x:v>
      </x:c>
      <x:c r="V1331" s="12">
        <x:v>2500</x:v>
      </x:c>
      <x:c r="W1331" s="12">
        <x:f>NA()</x:f>
      </x:c>
    </x:row>
    <x:row r="1332">
      <x:c r="A1332">
        <x:v>44789</x:v>
      </x:c>
      <x:c r="B1332" s="1">
        <x:v>45154.60908009566</x:v>
      </x:c>
      <x:c r="C1332" s="6">
        <x:v>66.49950267166666</x:v>
      </x:c>
      <x:c r="D1332" s="14" t="s">
        <x:v>94</x:v>
      </x:c>
      <x:c r="E1332" s="15">
        <x:v>45154.3618846154</x:v>
      </x:c>
      <x:c r="F1332" t="s">
        <x:v>99</x:v>
      </x:c>
      <x:c r="G1332" s="6">
        <x:v>573.0731064633538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20.34</x:v>
      </x:c>
      <x:c r="S1332" s="8">
        <x:v>1577.0323810544617</x:v>
      </x:c>
      <x:c r="T1332" s="12">
        <x:v>49411.123364564446</x:v>
      </x:c>
      <x:c r="U1332" s="12">
        <x:v>1.083333333333333</x:v>
      </x:c>
      <x:c r="V1332" s="12">
        <x:v>2500</x:v>
      </x:c>
      <x:c r="W1332" s="12">
        <x:f>NA()</x:f>
      </x:c>
    </x:row>
    <x:row r="1333">
      <x:c r="A1333">
        <x:v>44801</x:v>
      </x:c>
      <x:c r="B1333" s="1">
        <x:v>45154.60911466487</x:v>
      </x:c>
      <x:c r="C1333" s="6">
        <x:v>66.54928234666667</x:v>
      </x:c>
      <x:c r="D1333" s="14" t="s">
        <x:v>94</x:v>
      </x:c>
      <x:c r="E1333" s="15">
        <x:v>45154.3618846154</x:v>
      </x:c>
      <x:c r="F1333" t="s">
        <x:v>99</x:v>
      </x:c>
      <x:c r="G1333" s="6">
        <x:v>576.3182488406654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20.284</x:v>
      </x:c>
      <x:c r="S1333" s="8">
        <x:v>1582.0098259271217</x:v>
      </x:c>
      <x:c r="T1333" s="12">
        <x:v>49410.928297538834</x:v>
      </x:c>
      <x:c r="U1333" s="12">
        <x:v>1.083333333333333</x:v>
      </x:c>
      <x:c r="V1333" s="12">
        <x:v>2500</x:v>
      </x:c>
      <x:c r="W1333" s="12">
        <x:f>NA()</x:f>
      </x:c>
    </x:row>
    <x:row r="1334">
      <x:c r="A1334">
        <x:v>44813</x:v>
      </x:c>
      <x:c r="B1334" s="1">
        <x:v>45154.60914989489</x:v>
      </x:c>
      <x:c r="C1334" s="6">
        <x:v>66.60001356833334</x:v>
      </x:c>
      <x:c r="D1334" s="14" t="s">
        <x:v>94</x:v>
      </x:c>
      <x:c r="E1334" s="15">
        <x:v>45154.3618846154</x:v>
      </x:c>
      <x:c r="F1334" t="s">
        <x:v>99</x:v>
      </x:c>
      <x:c r="G1334" s="6">
        <x:v>563.5010200933664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20.49</x:v>
      </x:c>
      <x:c r="S1334" s="8">
        <x:v>1578.1395936262472</x:v>
      </x:c>
      <x:c r="T1334" s="12">
        <x:v>49409.297312692426</x:v>
      </x:c>
      <x:c r="U1334" s="12">
        <x:v>1.083333333333333</x:v>
      </x:c>
      <x:c r="V1334" s="12">
        <x:v>2500</x:v>
      </x:c>
      <x:c r="W1334" s="12">
        <x:f>NA()</x:f>
      </x:c>
    </x:row>
    <x:row r="1335">
      <x:c r="A1335">
        <x:v>44825</x:v>
      </x:c>
      <x:c r="B1335" s="1">
        <x:v>45154.60918443222</x:v>
      </x:c>
      <x:c r="C1335" s="6">
        <x:v>66.64974732333333</x:v>
      </x:c>
      <x:c r="D1335" s="14" t="s">
        <x:v>94</x:v>
      </x:c>
      <x:c r="E1335" s="15">
        <x:v>45154.3618846154</x:v>
      </x:c>
      <x:c r="F1335" t="s">
        <x:v>99</x:v>
      </x:c>
      <x:c r="G1335" s="6">
        <x:v>572.8889557325443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20.337</x:v>
      </x:c>
      <x:c r="S1335" s="8">
        <x:v>1581.956209720378</x:v>
      </x:c>
      <x:c r="T1335" s="12">
        <x:v>49407.612967298446</x:v>
      </x:c>
      <x:c r="U1335" s="12">
        <x:v>1.083333333333333</x:v>
      </x:c>
      <x:c r="V1335" s="12">
        <x:v>2500</x:v>
      </x:c>
      <x:c r="W1335" s="12">
        <x:f>NA()</x:f>
      </x:c>
    </x:row>
    <x:row r="1336">
      <x:c r="A1336">
        <x:v>44837</x:v>
      </x:c>
      <x:c r="B1336" s="1">
        <x:v>45154.60921896984</x:v>
      </x:c>
      <x:c r="C1336" s="6">
        <x:v>66.69948150666667</x:v>
      </x:c>
      <x:c r="D1336" s="14" t="s">
        <x:v>94</x:v>
      </x:c>
      <x:c r="E1336" s="15">
        <x:v>45154.3618846154</x:v>
      </x:c>
      <x:c r="F1336" t="s">
        <x:v>99</x:v>
      </x:c>
      <x:c r="G1336" s="6">
        <x:v>575.672573418762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20.291999999999998</x:v>
      </x:c>
      <x:c r="S1336" s="8">
        <x:v>1581.347445072452</x:v>
      </x:c>
      <x:c r="T1336" s="12">
        <x:v>49412.31880706189</x:v>
      </x:c>
      <x:c r="U1336" s="12">
        <x:v>1.083333333333333</x:v>
      </x:c>
      <x:c r="V1336" s="12">
        <x:v>2500</x:v>
      </x:c>
      <x:c r="W1336" s="12">
        <x:f>NA()</x:f>
      </x:c>
    </x:row>
    <x:row r="1337">
      <x:c r="A1337">
        <x:v>44849</x:v>
      </x:c>
      <x:c r="B1337" s="1">
        <x:v>45154.609254076146</x:v>
      </x:c>
      <x:c r="C1337" s="6">
        <x:v>66.750034585</x:v>
      </x:c>
      <x:c r="D1337" s="14" t="s">
        <x:v>94</x:v>
      </x:c>
      <x:c r="E1337" s="15">
        <x:v>45154.3618846154</x:v>
      </x:c>
      <x:c r="F1337" t="s">
        <x:v>99</x:v>
      </x:c>
      <x:c r="G1337" s="6">
        <x:v>551.7323917196389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20.665</x:v>
      </x:c>
      <x:c r="S1337" s="8">
        <x:v>1582.5798032931916</x:v>
      </x:c>
      <x:c r="T1337" s="12">
        <x:v>49419.15164285469</x:v>
      </x:c>
      <x:c r="U1337" s="12">
        <x:v>1.083333333333333</x:v>
      </x:c>
      <x:c r="V1337" s="12">
        <x:v>2500</x:v>
      </x:c>
      <x:c r="W1337" s="12">
        <x:f>NA()</x:f>
      </x:c>
    </x:row>
    <x:row r="1338">
      <x:c r="A1338">
        <x:v>44861</x:v>
      </x:c>
      <x:c r="B1338" s="1">
        <x:v>45154.609288630054</x:v>
      </x:c>
      <x:c r="C1338" s="6">
        <x:v>66.79979220166666</x:v>
      </x:c>
      <x:c r="D1338" s="14" t="s">
        <x:v>94</x:v>
      </x:c>
      <x:c r="E1338" s="15">
        <x:v>45154.3618846154</x:v>
      </x:c>
      <x:c r="F1338" t="s">
        <x:v>99</x:v>
      </x:c>
      <x:c r="G1338" s="6">
        <x:v>565.9759212874887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20.447</x:v>
      </x:c>
      <x:c r="S1338" s="8">
        <x:v>1580.841981913933</x:v>
      </x:c>
      <x:c r="T1338" s="12">
        <x:v>49413.02621508493</x:v>
      </x:c>
      <x:c r="U1338" s="12">
        <x:v>1.083333333333333</x:v>
      </x:c>
      <x:c r="V1338" s="12">
        <x:v>2500</x:v>
      </x:c>
      <x:c r="W1338" s="12">
        <x:f>NA()</x:f>
      </x:c>
    </x:row>
    <x:row r="1339">
      <x:c r="A1339">
        <x:v>44873</x:v>
      </x:c>
      <x:c r="B1339" s="1">
        <x:v>45154.60932312949</x:v>
      </x:c>
      <x:c r="C1339" s="6">
        <x:v>66.849471395</x:v>
      </x:c>
      <x:c r="D1339" s="14" t="s">
        <x:v>94</x:v>
      </x:c>
      <x:c r="E1339" s="15">
        <x:v>45154.3618846154</x:v>
      </x:c>
      <x:c r="F1339" t="s">
        <x:v>99</x:v>
      </x:c>
      <x:c r="G1339" s="6">
        <x:v>567.19513686689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20.419999999999998</x:v>
      </x:c>
      <x:c r="S1339" s="8">
        <x:v>1577.2148206532659</x:v>
      </x:c>
      <x:c r="T1339" s="12">
        <x:v>49417.076338316525</x:v>
      </x:c>
      <x:c r="U1339" s="12">
        <x:v>1.083333333333333</x:v>
      </x:c>
      <x:c r="V1339" s="12">
        <x:v>2500</x:v>
      </x:c>
      <x:c r="W1339" s="12">
        <x:f>NA()</x:f>
      </x:c>
    </x:row>
    <x:row r="1340">
      <x:c r="A1340">
        <x:v>44885</x:v>
      </x:c>
      <x:c r="B1340" s="1">
        <x:v>45154.60935771389</x:v>
      </x:c>
      <x:c r="C1340" s="6">
        <x:v>66.89927293333334</x:v>
      </x:c>
      <x:c r="D1340" s="14" t="s">
        <x:v>94</x:v>
      </x:c>
      <x:c r="E1340" s="15">
        <x:v>45154.3618846154</x:v>
      </x:c>
      <x:c r="F1340" t="s">
        <x:v>99</x:v>
      </x:c>
      <x:c r="G1340" s="6">
        <x:v>567.632743988796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20.419</x:v>
      </x:c>
      <x:c r="S1340" s="8">
        <x:v>1580.9834520774657</x:v>
      </x:c>
      <x:c r="T1340" s="12">
        <x:v>49413.57208535979</x:v>
      </x:c>
      <x:c r="U1340" s="12">
        <x:v>1.083333333333333</x:v>
      </x:c>
      <x:c r="V1340" s="12">
        <x:v>2500</x:v>
      </x:c>
      <x:c r="W1340" s="12">
        <x:f>NA()</x:f>
      </x:c>
    </x:row>
    <x:row r="1341">
      <x:c r="A1341">
        <x:v>44897</x:v>
      </x:c>
      <x:c r="B1341" s="1">
        <x:v>45154.60939281317</x:v>
      </x:c>
      <x:c r="C1341" s="6">
        <x:v>66.94981588833333</x:v>
      </x:c>
      <x:c r="D1341" s="14" t="s">
        <x:v>94</x:v>
      </x:c>
      <x:c r="E1341" s="15">
        <x:v>45154.3618846154</x:v>
      </x:c>
      <x:c r="F1341" t="s">
        <x:v>99</x:v>
      </x:c>
      <x:c r="G1341" s="6">
        <x:v>569.2203584692425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20.4</x:v>
      </x:c>
      <x:c r="S1341" s="8">
        <x:v>1573.0254688477005</x:v>
      </x:c>
      <x:c r="T1341" s="12">
        <x:v>49415.28816469006</x:v>
      </x:c>
      <x:c r="U1341" s="12">
        <x:v>1.083333333333333</x:v>
      </x:c>
      <x:c r="V1341" s="12">
        <x:v>2500</x:v>
      </x:c>
      <x:c r="W1341" s="12">
        <x:f>NA()</x:f>
      </x:c>
    </x:row>
    <x:row r="1342">
      <x:c r="A1342">
        <x:v>44909</x:v>
      </x:c>
      <x:c r="B1342" s="1">
        <x:v>45154.60942735017</x:v>
      </x:c>
      <x:c r="C1342" s="6">
        <x:v>66.99954918333333</x:v>
      </x:c>
      <x:c r="D1342" s="14" t="s">
        <x:v>94</x:v>
      </x:c>
      <x:c r="E1342" s="15">
        <x:v>45154.3618846154</x:v>
      </x:c>
      <x:c r="F1342" t="s">
        <x:v>99</x:v>
      </x:c>
      <x:c r="G1342" s="6">
        <x:v>558.4229543685627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20.563</x:v>
      </x:c>
      <x:c r="S1342" s="8">
        <x:v>1572.7430233538469</x:v>
      </x:c>
      <x:c r="T1342" s="12">
        <x:v>49416.82490958593</x:v>
      </x:c>
      <x:c r="U1342" s="12">
        <x:v>1.083333333333333</x:v>
      </x:c>
      <x:c r="V1342" s="12">
        <x:v>2500</x:v>
      </x:c>
      <x:c r="W1342" s="12">
        <x:f>NA()</x:f>
      </x:c>
    </x:row>
    <x:row r="1343">
      <x:c r="A1343">
        <x:v>44921</x:v>
      </x:c>
      <x:c r="B1343" s="1">
        <x:v>45154.60946186183</x:v>
      </x:c>
      <x:c r="C1343" s="6">
        <x:v>67.04924597</x:v>
      </x:c>
      <x:c r="D1343" s="14" t="s">
        <x:v>94</x:v>
      </x:c>
      <x:c r="E1343" s="15">
        <x:v>45154.3618846154</x:v>
      </x:c>
      <x:c r="F1343" t="s">
        <x:v>99</x:v>
      </x:c>
      <x:c r="G1343" s="6">
        <x:v>559.407938282403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20.561</x:v>
      </x:c>
      <x:c r="S1343" s="8">
        <x:v>1572.585652339165</x:v>
      </x:c>
      <x:c r="T1343" s="12">
        <x:v>49411.32916646987</x:v>
      </x:c>
      <x:c r="U1343" s="12">
        <x:v>1.083333333333333</x:v>
      </x:c>
      <x:c r="V1343" s="12">
        <x:v>2500</x:v>
      </x:c>
      <x:c r="W1343" s="12">
        <x:f>NA()</x:f>
      </x:c>
    </x:row>
    <x:row r="1344">
      <x:c r="A1344">
        <x:v>44933</x:v>
      </x:c>
      <x:c r="B1344" s="1">
        <x:v>45154.609497121026</x:v>
      </x:c>
      <x:c r="C1344" s="6">
        <x:v>67.10001921</x:v>
      </x:c>
      <x:c r="D1344" s="14" t="s">
        <x:v>94</x:v>
      </x:c>
      <x:c r="E1344" s="15">
        <x:v>45154.3618846154</x:v>
      </x:c>
      <x:c r="F1344" t="s">
        <x:v>99</x:v>
      </x:c>
      <x:c r="G1344" s="6">
        <x:v>576.3083447725985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20.29</x:v>
      </x:c>
      <x:c r="S1344" s="8">
        <x:v>1569.744636088446</x:v>
      </x:c>
      <x:c r="T1344" s="12">
        <x:v>49410.6164212288</x:v>
      </x:c>
      <x:c r="U1344" s="12">
        <x:v>1.083333333333333</x:v>
      </x:c>
      <x:c r="V1344" s="12">
        <x:v>2500</x:v>
      </x:c>
      <x:c r="W1344" s="12">
        <x:f>NA()</x:f>
      </x:c>
    </x:row>
    <x:row r="1345">
      <x:c r="A1345">
        <x:v>44945</x:v>
      </x:c>
      <x:c r="B1345" s="1">
        <x:v>45154.60953162613</x:v>
      </x:c>
      <x:c r="C1345" s="6">
        <x:v>67.14970655666667</x:v>
      </x:c>
      <x:c r="D1345" s="14" t="s">
        <x:v>94</x:v>
      </x:c>
      <x:c r="E1345" s="15">
        <x:v>45154.3618846154</x:v>
      </x:c>
      <x:c r="F1345" t="s">
        <x:v>99</x:v>
      </x:c>
      <x:c r="G1345" s="6">
        <x:v>576.3149294475512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20.285999999999998</x:v>
      </x:c>
      <x:c r="S1345" s="8">
        <x:v>1568.2999733292463</x:v>
      </x:c>
      <x:c r="T1345" s="12">
        <x:v>49411.03333696087</x:v>
      </x:c>
      <x:c r="U1345" s="12">
        <x:v>1.083333333333333</x:v>
      </x:c>
      <x:c r="V1345" s="12">
        <x:v>2500</x:v>
      </x:c>
      <x:c r="W1345" s="12">
        <x:f>NA()</x:f>
      </x:c>
    </x:row>
    <x:row r="1346">
      <x:c r="A1346">
        <x:v>44964</x:v>
      </x:c>
      <x:c r="B1346" s="1">
        <x:v>45154.609566162966</x:v>
      </x:c>
      <x:c r="C1346" s="6">
        <x:v>67.19943959</x:v>
      </x:c>
      <x:c r="D1346" s="14" t="s">
        <x:v>94</x:v>
      </x:c>
      <x:c r="E1346" s="15">
        <x:v>45154.3618846154</x:v>
      </x:c>
      <x:c r="F1346" t="s">
        <x:v>99</x:v>
      </x:c>
      <x:c r="G1346" s="6">
        <x:v>567.7134956637466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20.406</x:v>
      </x:c>
      <x:c r="S1346" s="8">
        <x:v>1572.1941912232467</x:v>
      </x:c>
      <x:c r="T1346" s="12">
        <x:v>49413.54316593628</x:v>
      </x:c>
      <x:c r="U1346" s="12">
        <x:v>1.083333333333333</x:v>
      </x:c>
      <x:c r="V1346" s="12">
        <x:v>2500</x:v>
      </x:c>
      <x:c r="W1346" s="12">
        <x:f>NA()</x:f>
      </x:c>
    </x:row>
    <x:row r="1347">
      <x:c r="A1347">
        <x:v>44972</x:v>
      </x:c>
      <x:c r="B1347" s="1">
        <x:v>45154.60960074291</x:v>
      </x:c>
      <x:c r="C1347" s="6">
        <x:v>67.24923472166667</x:v>
      </x:c>
      <x:c r="D1347" s="14" t="s">
        <x:v>94</x:v>
      </x:c>
      <x:c r="E1347" s="15">
        <x:v>45154.3618846154</x:v>
      </x:c>
      <x:c r="F1347" t="s">
        <x:v>99</x:v>
      </x:c>
      <x:c r="G1347" s="6">
        <x:v>563.6248771147472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20.49</x:v>
      </x:c>
      <x:c r="S1347" s="8">
        <x:v>1569.8161627302889</x:v>
      </x:c>
      <x:c r="T1347" s="12">
        <x:v>49412.21873611915</x:v>
      </x:c>
      <x:c r="U1347" s="12">
        <x:v>1.083333333333333</x:v>
      </x:c>
      <x:c r="V1347" s="12">
        <x:v>2500</x:v>
      </x:c>
      <x:c r="W1347" s="12">
        <x:f>NA()</x:f>
      </x:c>
    </x:row>
    <x:row r="1348">
      <x:c r="A1348">
        <x:v>44981</x:v>
      </x:c>
      <x:c r="B1348" s="1">
        <x:v>45154.60963590697</x:v>
      </x:c>
      <x:c r="C1348" s="6">
        <x:v>67.29987096333333</x:v>
      </x:c>
      <x:c r="D1348" s="14" t="s">
        <x:v>94</x:v>
      </x:c>
      <x:c r="E1348" s="15">
        <x:v>45154.3618846154</x:v>
      </x:c>
      <x:c r="F1348" t="s">
        <x:v>99</x:v>
      </x:c>
      <x:c r="G1348" s="6">
        <x:v>574.0476151019659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20.320999999999998</x:v>
      </x:c>
      <x:c r="S1348" s="8">
        <x:v>1573.2278249373874</x:v>
      </x:c>
      <x:c r="T1348" s="12">
        <x:v>49416.411608509574</x:v>
      </x:c>
      <x:c r="U1348" s="12">
        <x:v>1.083333333333333</x:v>
      </x:c>
      <x:c r="V1348" s="12">
        <x:v>2500</x:v>
      </x:c>
      <x:c r="W1348" s="12">
        <x:f>NA()</x:f>
      </x:c>
    </x:row>
    <x:row r="1349">
      <x:c r="A1349">
        <x:v>44993</x:v>
      </x:c>
      <x:c r="B1349" s="1">
        <x:v>45154.60967047894</x:v>
      </x:c>
      <x:c r="C1349" s="6">
        <x:v>67.34965459666667</x:v>
      </x:c>
      <x:c r="D1349" s="14" t="s">
        <x:v>94</x:v>
      </x:c>
      <x:c r="E1349" s="15">
        <x:v>45154.3618846154</x:v>
      </x:c>
      <x:c r="F1349" t="s">
        <x:v>99</x:v>
      </x:c>
      <x:c r="G1349" s="6">
        <x:v>568.2011348573587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20.413999999999998</x:v>
      </x:c>
      <x:c r="S1349" s="8">
        <x:v>1572.5116016149325</x:v>
      </x:c>
      <x:c r="T1349" s="12">
        <x:v>49414.61743765999</x:v>
      </x:c>
      <x:c r="U1349" s="12">
        <x:v>1.083333333333333</x:v>
      </x:c>
      <x:c r="V1349" s="12">
        <x:v>2500</x:v>
      </x:c>
      <x:c r="W1349" s="12">
        <x:f>NA()</x:f>
      </x:c>
    </x:row>
    <x:row r="1350">
      <x:c r="A1350">
        <x:v>45005</x:v>
      </x:c>
      <x:c r="B1350" s="1">
        <x:v>45154.60970504793</x:v>
      </x:c>
      <x:c r="C1350" s="6">
        <x:v>67.39943393666667</x:v>
      </x:c>
      <x:c r="D1350" s="14" t="s">
        <x:v>94</x:v>
      </x:c>
      <x:c r="E1350" s="15">
        <x:v>45154.3618846154</x:v>
      </x:c>
      <x:c r="F1350" t="s">
        <x:v>99</x:v>
      </x:c>
      <x:c r="G1350" s="6">
        <x:v>573.3310992572846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20.336</x:v>
      </x:c>
      <x:c r="S1350" s="8">
        <x:v>1572.324985237142</x:v>
      </x:c>
      <x:c r="T1350" s="12">
        <x:v>49406.9507923655</x:v>
      </x:c>
      <x:c r="U1350" s="12">
        <x:v>1.083333333333333</x:v>
      </x:c>
      <x:c r="V1350" s="12">
        <x:v>2500</x:v>
      </x:c>
      <x:c r="W1350" s="12">
        <x:f>NA()</x:f>
      </x:c>
    </x:row>
    <x:row r="1351">
      <x:c r="A1351">
        <x:v>45017</x:v>
      </x:c>
      <x:c r="B1351" s="1">
        <x:v>45154.60974015944</x:v>
      </x:c>
      <x:c r="C1351" s="6">
        <x:v>67.44999451333334</x:v>
      </x:c>
      <x:c r="D1351" s="14" t="s">
        <x:v>94</x:v>
      </x:c>
      <x:c r="E1351" s="15">
        <x:v>45154.3618846154</x:v>
      </x:c>
      <x:c r="F1351" t="s">
        <x:v>99</x:v>
      </x:c>
      <x:c r="G1351" s="6">
        <x:v>571.2069382917733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20.369</x:v>
      </x:c>
      <x:c r="S1351" s="8">
        <x:v>1570.898780472305</x:v>
      </x:c>
      <x:c r="T1351" s="12">
        <x:v>49409.37690726768</x:v>
      </x:c>
      <x:c r="U1351" s="12">
        <x:v>1.083333333333333</x:v>
      </x:c>
      <x:c r="V1351" s="12">
        <x:v>2500</x:v>
      </x:c>
      <x:c r="W1351" s="12">
        <x:f>NA()</x:f>
      </x:c>
    </x:row>
    <x:row r="1352">
      <x:c r="A1352">
        <x:v>45029</x:v>
      </x:c>
      <x:c r="B1352" s="1">
        <x:v>45154.60977464986</x:v>
      </x:c>
      <x:c r="C1352" s="6">
        <x:v>67.49966073166667</x:v>
      </x:c>
      <x:c r="D1352" s="14" t="s">
        <x:v>94</x:v>
      </x:c>
      <x:c r="E1352" s="15">
        <x:v>45154.3618846154</x:v>
      </x:c>
      <x:c r="F1352" t="s">
        <x:v>99</x:v>
      </x:c>
      <x:c r="G1352" s="6">
        <x:v>584.8337084784674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20.156</x:v>
      </x:c>
      <x:c r="S1352" s="8">
        <x:v>1567.2369869870743</x:v>
      </x:c>
      <x:c r="T1352" s="12">
        <x:v>49409.79661361244</x:v>
      </x:c>
      <x:c r="U1352" s="12">
        <x:v>1.083333333333333</x:v>
      </x:c>
      <x:c r="V1352" s="12">
        <x:v>2500</x:v>
      </x:c>
      <x:c r="W1352" s="12">
        <x:f>NA()</x:f>
      </x:c>
    </x:row>
    <x:row r="1353">
      <x:c r="A1353">
        <x:v>45041</x:v>
      </x:c>
      <x:c r="B1353" s="1">
        <x:v>45154.60980919007</x:v>
      </x:c>
      <x:c r="C1353" s="6">
        <x:v>67.54939863666667</x:v>
      </x:c>
      <x:c r="D1353" s="14" t="s">
        <x:v>94</x:v>
      </x:c>
      <x:c r="E1353" s="15">
        <x:v>45154.3618846154</x:v>
      </x:c>
      <x:c r="F1353" t="s">
        <x:v>99</x:v>
      </x:c>
      <x:c r="G1353" s="6">
        <x:v>567.4943507412898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20.429</x:v>
      </x:c>
      <x:c r="S1353" s="8">
        <x:v>1570.7201805192833</x:v>
      </x:c>
      <x:c r="T1353" s="12">
        <x:v>49411.869352218026</x:v>
      </x:c>
      <x:c r="U1353" s="12">
        <x:v>1.083333333333333</x:v>
      </x:c>
      <x:c r="V1353" s="12">
        <x:v>2500</x:v>
      </x:c>
      <x:c r="W1353" s="12">
        <x:f>NA()</x:f>
      </x:c>
    </x:row>
    <x:row r="1354">
      <x:c r="A1354">
        <x:v>45053</x:v>
      </x:c>
      <x:c r="B1354" s="1">
        <x:v>45154.6098442675</x:v>
      </x:c>
      <x:c r="C1354" s="6">
        <x:v>67.599910135</x:v>
      </x:c>
      <x:c r="D1354" s="14" t="s">
        <x:v>94</x:v>
      </x:c>
      <x:c r="E1354" s="15">
        <x:v>45154.3618846154</x:v>
      </x:c>
      <x:c r="F1354" t="s">
        <x:v>99</x:v>
      </x:c>
      <x:c r="G1354" s="6">
        <x:v>571.3966880982719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20.368</x:v>
      </x:c>
      <x:c r="S1354" s="8">
        <x:v>1573.429247392263</x:v>
      </x:c>
      <x:c r="T1354" s="12">
        <x:v>49412.2847954813</x:v>
      </x:c>
      <x:c r="U1354" s="12">
        <x:v>1.083333333333333</x:v>
      </x:c>
      <x:c r="V1354" s="12">
        <x:v>2500</x:v>
      </x:c>
      <x:c r="W1354" s="12">
        <x:f>NA()</x:f>
      </x:c>
    </x:row>
    <x:row r="1355">
      <x:c r="A1355">
        <x:v>45065</x:v>
      </x:c>
      <x:c r="B1355" s="1">
        <x:v>45154.60987884549</x:v>
      </x:c>
      <x:c r="C1355" s="6">
        <x:v>67.64970243666667</x:v>
      </x:c>
      <x:c r="D1355" s="14" t="s">
        <x:v>94</x:v>
      </x:c>
      <x:c r="E1355" s="15">
        <x:v>45154.3618846154</x:v>
      </x:c>
      <x:c r="F1355" t="s">
        <x:v>99</x:v>
      </x:c>
      <x:c r="G1355" s="6">
        <x:v>563.0640786666761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20.493</x:v>
      </x:c>
      <x:c r="S1355" s="8">
        <x:v>1569.5569065517918</x:v>
      </x:c>
      <x:c r="T1355" s="12">
        <x:v>49416.07775472704</x:v>
      </x:c>
      <x:c r="U1355" s="12">
        <x:v>1.083333333333333</x:v>
      </x:c>
      <x:c r="V1355" s="12">
        <x:v>2500</x:v>
      </x:c>
      <x:c r="W1355" s="12">
        <x:f>NA()</x:f>
      </x:c>
    </x:row>
    <x:row r="1356">
      <x:c r="A1356">
        <x:v>45077</x:v>
      </x:c>
      <x:c r="B1356" s="1">
        <x:v>45154.60991338833</x:v>
      </x:c>
      <x:c r="C1356" s="6">
        <x:v>67.69944412833334</x:v>
      </x:c>
      <x:c r="D1356" s="14" t="s">
        <x:v>94</x:v>
      </x:c>
      <x:c r="E1356" s="15">
        <x:v>45154.3618846154</x:v>
      </x:c>
      <x:c r="F1356" t="s">
        <x:v>99</x:v>
      </x:c>
      <x:c r="G1356" s="6">
        <x:v>560.3565631632925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20.538</x:v>
      </x:c>
      <x:c r="S1356" s="8">
        <x:v>1563.5709945311476</x:v>
      </x:c>
      <x:c r="T1356" s="12">
        <x:v>49400.89131518172</x:v>
      </x:c>
      <x:c r="U1356" s="12">
        <x:v>1.083333333333333</x:v>
      </x:c>
      <x:c r="V1356" s="12">
        <x:v>2500</x:v>
      </x:c>
      <x:c r="W1356" s="12">
        <x:f>NA()</x:f>
      </x:c>
    </x:row>
    <x:row r="1357">
      <x:c r="A1357">
        <x:v>45089</x:v>
      </x:c>
      <x:c r="B1357" s="1">
        <x:v>45154.609948473415</x:v>
      </x:c>
      <x:c r="C1357" s="6">
        <x:v>67.74996664333334</x:v>
      </x:c>
      <x:c r="D1357" s="14" t="s">
        <x:v>94</x:v>
      </x:c>
      <x:c r="E1357" s="15">
        <x:v>45154.3618846154</x:v>
      </x:c>
      <x:c r="F1357" t="s">
        <x:v>99</x:v>
      </x:c>
      <x:c r="G1357" s="6">
        <x:v>569.287146592149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20.397</x:v>
      </x:c>
      <x:c r="S1357" s="8">
        <x:v>1562.1475132392527</x:v>
      </x:c>
      <x:c r="T1357" s="12">
        <x:v>49413.303263035006</x:v>
      </x:c>
      <x:c r="U1357" s="12">
        <x:v>1.083333333333333</x:v>
      </x:c>
      <x:c r="V1357" s="12">
        <x:v>2500</x:v>
      </x:c>
      <x:c r="W1357" s="12">
        <x:f>NA()</x:f>
      </x:c>
    </x:row>
    <x:row r="1358">
      <x:c r="A1358">
        <x:v>45101</x:v>
      </x:c>
      <x:c r="B1358" s="1">
        <x:v>45154.60998297585</x:v>
      </x:c>
      <x:c r="C1358" s="6">
        <x:v>67.79965014833333</x:v>
      </x:c>
      <x:c r="D1358" s="14" t="s">
        <x:v>94</x:v>
      </x:c>
      <x:c r="E1358" s="15">
        <x:v>45154.3618846154</x:v>
      </x:c>
      <x:c r="F1358" t="s">
        <x:v>99</x:v>
      </x:c>
      <x:c r="G1358" s="6">
        <x:v>560.4170046676395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20.538999999999998</x:v>
      </x:c>
      <x:c r="S1358" s="8">
        <x:v>1561.932744558072</x:v>
      </x:c>
      <x:c r="T1358" s="12">
        <x:v>49407.2578362258</x:v>
      </x:c>
      <x:c r="U1358" s="12">
        <x:v>1.083333333333333</x:v>
      </x:c>
      <x:c r="V1358" s="12">
        <x:v>2500</x:v>
      </x:c>
      <x:c r="W1358" s="12">
        <x:f>NA()</x:f>
      </x:c>
    </x:row>
    <x:row r="1359">
      <x:c r="A1359">
        <x:v>45113</x:v>
      </x:c>
      <x:c r="B1359" s="1">
        <x:v>45154.610017567094</x:v>
      </x:c>
      <x:c r="C1359" s="6">
        <x:v>67.84946154333333</x:v>
      </x:c>
      <x:c r="D1359" s="14" t="s">
        <x:v>94</x:v>
      </x:c>
      <x:c r="E1359" s="15">
        <x:v>45154.3618846154</x:v>
      </x:c>
      <x:c r="F1359" t="s">
        <x:v>99</x:v>
      </x:c>
      <x:c r="G1359" s="6">
        <x:v>579.5661505137537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20.24</x:v>
      </x:c>
      <x:c r="S1359" s="8">
        <x:v>1564.2990431948188</x:v>
      </x:c>
      <x:c r="T1359" s="12">
        <x:v>49414.00878244857</x:v>
      </x:c>
      <x:c r="U1359" s="12">
        <x:v>1.083333333333333</x:v>
      </x:c>
      <x:c r="V1359" s="12">
        <x:v>2500</x:v>
      </x:c>
      <x:c r="W1359" s="12">
        <x:f>NA()</x:f>
      </x:c>
    </x:row>
    <x:row r="1360">
      <x:c r="A1360">
        <x:v>45125</x:v>
      </x:c>
      <x:c r="B1360" s="1">
        <x:v>45154.61005217394</x:v>
      </x:c>
      <x:c r="C1360" s="6">
        <x:v>67.899295405</x:v>
      </x:c>
      <x:c r="D1360" s="14" t="s">
        <x:v>94</x:v>
      </x:c>
      <x:c r="E1360" s="15">
        <x:v>45154.3618846154</x:v>
      </x:c>
      <x:c r="F1360" t="s">
        <x:v>99</x:v>
      </x:c>
      <x:c r="G1360" s="6">
        <x:v>569.2231926309503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20.398</x:v>
      </x:c>
      <x:c r="S1360" s="8">
        <x:v>1565.003304758799</x:v>
      </x:c>
      <x:c r="T1360" s="12">
        <x:v>49412.57191085717</x:v>
      </x:c>
      <x:c r="U1360" s="12">
        <x:v>1.083333333333333</x:v>
      </x:c>
      <x:c r="V1360" s="12">
        <x:v>2500</x:v>
      </x:c>
      <x:c r="W1360" s="12">
        <x:f>NA()</x:f>
      </x:c>
    </x:row>
    <x:row r="1361">
      <x:c r="A1361">
        <x:v>45137</x:v>
      </x:c>
      <x:c r="B1361" s="1">
        <x:v>45154.61008730546</x:v>
      </x:c>
      <x:c r="C1361" s="6">
        <x:v>67.94988480166667</x:v>
      </x:c>
      <x:c r="D1361" s="14" t="s">
        <x:v>94</x:v>
      </x:c>
      <x:c r="E1361" s="15">
        <x:v>45154.3618846154</x:v>
      </x:c>
      <x:c r="F1361" t="s">
        <x:v>99</x:v>
      </x:c>
      <x:c r="G1361" s="6">
        <x:v>575.7179034542341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20.302999999999997</x:v>
      </x:c>
      <x:c r="S1361" s="8">
        <x:v>1565.6687817585193</x:v>
      </x:c>
      <x:c r="T1361" s="12">
        <x:v>49419.904224987105</x:v>
      </x:c>
      <x:c r="U1361" s="12">
        <x:v>1.083333333333333</x:v>
      </x:c>
      <x:c r="V1361" s="12">
        <x:v>2500</x:v>
      </x:c>
      <x:c r="W1361" s="12">
        <x:f>NA()</x:f>
      </x:c>
    </x:row>
    <x:row r="1362">
      <x:c r="A1362">
        <x:v>45149</x:v>
      </x:c>
      <x:c r="B1362" s="1">
        <x:v>45154.61012192284</x:v>
      </x:c>
      <x:c r="C1362" s="6">
        <x:v>67.99973381333334</x:v>
      </x:c>
      <x:c r="D1362" s="14" t="s">
        <x:v>94</x:v>
      </x:c>
      <x:c r="E1362" s="15">
        <x:v>45154.3618846154</x:v>
      </x:c>
      <x:c r="F1362" t="s">
        <x:v>99</x:v>
      </x:c>
      <x:c r="G1362" s="6">
        <x:v>577.9276955629733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20.269</x:v>
      </x:c>
      <x:c r="S1362" s="8">
        <x:v>1561.3960003547315</x:v>
      </x:c>
      <x:c r="T1362" s="12">
        <x:v>49412.18923175225</x:v>
      </x:c>
      <x:c r="U1362" s="12">
        <x:v>1.083333333333333</x:v>
      </x:c>
      <x:c r="V1362" s="12">
        <x:v>2500</x:v>
      </x:c>
      <x:c r="W1362" s="12">
        <x:f>NA()</x:f>
      </x:c>
    </x:row>
    <x:row r="1363">
      <x:c r="A1363">
        <x:v>45161</x:v>
      </x:c>
      <x:c r="B1363" s="1">
        <x:v>45154.61015647828</x:v>
      </x:c>
      <x:c r="C1363" s="6">
        <x:v>68.04949364666666</x:v>
      </x:c>
      <x:c r="D1363" s="14" t="s">
        <x:v>94</x:v>
      </x:c>
      <x:c r="E1363" s="15">
        <x:v>45154.3618846154</x:v>
      </x:c>
      <x:c r="F1363" t="s">
        <x:v>99</x:v>
      </x:c>
      <x:c r="G1363" s="6">
        <x:v>585.7525510019265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20.145999999999997</x:v>
      </x:c>
      <x:c r="S1363" s="8">
        <x:v>1558.3578361529298</x:v>
      </x:c>
      <x:c r="T1363" s="12">
        <x:v>49406.92844814587</x:v>
      </x:c>
      <x:c r="U1363" s="12">
        <x:v>1.083333333333333</x:v>
      </x:c>
      <x:c r="V1363" s="12">
        <x:v>2500</x:v>
      </x:c>
      <x:c r="W1363" s="12">
        <x:f>NA()</x:f>
      </x:c>
    </x:row>
    <x:row r="1364">
      <x:c r="A1364">
        <x:v>45173</x:v>
      </x:c>
      <x:c r="B1364" s="1">
        <x:v>45154.610191563515</x:v>
      </x:c>
      <x:c r="C1364" s="6">
        <x:v>68.10001638833333</x:v>
      </x:c>
      <x:c r="D1364" s="14" t="s">
        <x:v>94</x:v>
      </x:c>
      <x:c r="E1364" s="15">
        <x:v>45154.3618846154</x:v>
      </x:c>
      <x:c r="F1364" t="s">
        <x:v>99</x:v>
      </x:c>
      <x:c r="G1364" s="6">
        <x:v>563.6807432812254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20.494999999999997</x:v>
      </x:c>
      <x:c r="S1364" s="8">
        <x:v>1564.407544579758</x:v>
      </x:c>
      <x:c r="T1364" s="12">
        <x:v>49414.365785236994</x:v>
      </x:c>
      <x:c r="U1364" s="12">
        <x:v>1.083333333333333</x:v>
      </x:c>
      <x:c r="V1364" s="12">
        <x:v>2500</x:v>
      </x:c>
      <x:c r="W1364" s="12">
        <x:f>NA()</x:f>
      </x:c>
    </x:row>
    <x:row r="1365">
      <x:c r="A1365">
        <x:v>45185</x:v>
      </x:c>
      <x:c r="B1365" s="1">
        <x:v>45154.61022615339</x:v>
      </x:c>
      <x:c r="C1365" s="6">
        <x:v>68.149825805</x:v>
      </x:c>
      <x:c r="D1365" s="14" t="s">
        <x:v>94</x:v>
      </x:c>
      <x:c r="E1365" s="15">
        <x:v>45154.3618846154</x:v>
      </x:c>
      <x:c r="F1365" t="s">
        <x:v>99</x:v>
      </x:c>
      <x:c r="G1365" s="6">
        <x:v>583.3266505747146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20.173</x:v>
      </x:c>
      <x:c r="S1365" s="8">
        <x:v>1558.0809334233052</x:v>
      </x:c>
      <x:c r="T1365" s="12">
        <x:v>49414.24980726186</x:v>
      </x:c>
      <x:c r="U1365" s="12">
        <x:v>1.083333333333333</x:v>
      </x:c>
      <x:c r="V1365" s="12">
        <x:v>2500</x:v>
      </x:c>
      <x:c r="W1365" s="12">
        <x:f>NA()</x:f>
      </x:c>
    </x:row>
    <x:row r="1366">
      <x:c r="A1366">
        <x:v>45197</x:v>
      </x:c>
      <x:c r="B1366" s="1">
        <x:v>45154.610260717156</x:v>
      </x:c>
      <x:c r="C1366" s="6">
        <x:v>68.19959763833333</x:v>
      </x:c>
      <x:c r="D1366" s="14" t="s">
        <x:v>94</x:v>
      </x:c>
      <x:c r="E1366" s="15">
        <x:v>45154.3618846154</x:v>
      </x:c>
      <x:c r="F1366" t="s">
        <x:v>99</x:v>
      </x:c>
      <x:c r="G1366" s="6">
        <x:v>571.9020727637841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20.366</x:v>
      </x:c>
      <x:c r="S1366" s="8">
        <x:v>1563.728349101676</x:v>
      </x:c>
      <x:c r="T1366" s="12">
        <x:v>49413.78379089099</x:v>
      </x:c>
      <x:c r="U1366" s="12">
        <x:v>1.083333333333333</x:v>
      </x:c>
      <x:c r="V1366" s="12">
        <x:v>2500</x:v>
      </x:c>
      <x:c r="W1366" s="12">
        <x:f>NA()</x:f>
      </x:c>
    </x:row>
    <x:row r="1367">
      <x:c r="A1367">
        <x:v>45209</x:v>
      </x:c>
      <x:c r="B1367" s="1">
        <x:v>45154.61029530315</x:v>
      </x:c>
      <x:c r="C1367" s="6">
        <x:v>68.249401455</x:v>
      </x:c>
      <x:c r="D1367" s="14" t="s">
        <x:v>94</x:v>
      </x:c>
      <x:c r="E1367" s="15">
        <x:v>45154.3618846154</x:v>
      </x:c>
      <x:c r="F1367" t="s">
        <x:v>99</x:v>
      </x:c>
      <x:c r="G1367" s="6">
        <x:v>576.4998972388969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20.288999999999998</x:v>
      </x:c>
      <x:c r="S1367" s="8">
        <x:v>1562.287118790926</x:v>
      </x:c>
      <x:c r="T1367" s="12">
        <x:v>49411.42479371709</x:v>
      </x:c>
      <x:c r="U1367" s="12">
        <x:v>1.083333333333333</x:v>
      </x:c>
      <x:c r="V1367" s="12">
        <x:v>2500</x:v>
      </x:c>
      <x:c r="W1367" s="12">
        <x:f>NA()</x:f>
      </x:c>
    </x:row>
    <x:row r="1368">
      <x:c r="A1368">
        <x:v>45221</x:v>
      </x:c>
      <x:c r="B1368" s="1">
        <x:v>45154.6103304379</x:v>
      </x:c>
      <x:c r="C1368" s="6">
        <x:v>68.29999550666666</x:v>
      </x:c>
      <x:c r="D1368" s="14" t="s">
        <x:v>94</x:v>
      </x:c>
      <x:c r="E1368" s="15">
        <x:v>45154.3618846154</x:v>
      </x:c>
      <x:c r="F1368" t="s">
        <x:v>99</x:v>
      </x:c>
      <x:c r="G1368" s="6">
        <x:v>575.0699497551124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20.313</x:v>
      </x:c>
      <x:c r="S1368" s="8">
        <x:v>1556.0815235994771</x:v>
      </x:c>
      <x:c r="T1368" s="12">
        <x:v>49414.33522715459</x:v>
      </x:c>
      <x:c r="U1368" s="12">
        <x:v>1.083333333333333</x:v>
      </x:c>
      <x:c r="V1368" s="12">
        <x:v>2500</x:v>
      </x:c>
      <x:c r="W1368" s="12">
        <x:f>NA()</x:f>
      </x:c>
    </x:row>
    <x:row r="1369">
      <x:c r="A1369">
        <x:v>45235</x:v>
      </x:c>
      <x:c r="B1369" s="1">
        <x:v>45154.610364958266</x:v>
      </x:c>
      <x:c r="C1369" s="6">
        <x:v>68.349704835</x:v>
      </x:c>
      <x:c r="D1369" s="14" t="s">
        <x:v>94</x:v>
      </x:c>
      <x:c r="E1369" s="15">
        <x:v>45154.3618846154</x:v>
      </x:c>
      <x:c r="F1369" t="s">
        <x:v>99</x:v>
      </x:c>
      <x:c r="G1369" s="6">
        <x:v>578.5211864094342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20.256</x:v>
      </x:c>
      <x:c r="S1369" s="8">
        <x:v>1556.8111457272428</x:v>
      </x:c>
      <x:c r="T1369" s="12">
        <x:v>49415.470057143306</x:v>
      </x:c>
      <x:c r="U1369" s="12">
        <x:v>1.083333333333333</x:v>
      </x:c>
      <x:c r="V1369" s="12">
        <x:v>2500</x:v>
      </x:c>
      <x:c r="W1369" s="12">
        <x:f>NA()</x:f>
      </x:c>
    </x:row>
    <x:row r="1370">
      <x:c r="A1370">
        <x:v>45248</x:v>
      </x:c>
      <x:c r="B1370" s="1">
        <x:v>45154.61039953475</x:v>
      </x:c>
      <x:c r="C1370" s="6">
        <x:v>68.399494965</x:v>
      </x:c>
      <x:c r="D1370" s="14" t="s">
        <x:v>94</x:v>
      </x:c>
      <x:c r="E1370" s="15">
        <x:v>45154.3618846154</x:v>
      </x:c>
      <x:c r="F1370" t="s">
        <x:v>99</x:v>
      </x:c>
      <x:c r="G1370" s="6">
        <x:v>579.555784756236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20.246</x:v>
      </x:c>
      <x:c r="S1370" s="8">
        <x:v>1557.289779371591</x:v>
      </x:c>
      <x:c r="T1370" s="12">
        <x:v>49415.40341536475</x:v>
      </x:c>
      <x:c r="U1370" s="12">
        <x:v>1.083333333333333</x:v>
      </x:c>
      <x:c r="V1370" s="12">
        <x:v>2500</x:v>
      </x:c>
      <x:c r="W1370" s="12">
        <x:f>NA()</x:f>
      </x:c>
    </x:row>
    <x:row r="1371">
      <x:c r="A1371">
        <x:v>45256</x:v>
      </x:c>
      <x:c r="B1371" s="1">
        <x:v>45154.61043407476</x:v>
      </x:c>
      <x:c r="C1371" s="6">
        <x:v>68.44923258333333</x:v>
      </x:c>
      <x:c r="D1371" s="14" t="s">
        <x:v>94</x:v>
      </x:c>
      <x:c r="E1371" s="15">
        <x:v>45154.3618846154</x:v>
      </x:c>
      <x:c r="F1371" t="s">
        <x:v>99</x:v>
      </x:c>
      <x:c r="G1371" s="6">
        <x:v>564.2116086347125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20.467</x:v>
      </x:c>
      <x:c r="S1371" s="8">
        <x:v>1553.9026624045282</x:v>
      </x:c>
      <x:c r="T1371" s="12">
        <x:v>49415.54501071499</x:v>
      </x:c>
      <x:c r="U1371" s="12">
        <x:v>1.083333333333333</x:v>
      </x:c>
      <x:c r="V1371" s="12">
        <x:v>2500</x:v>
      </x:c>
      <x:c r="W1371" s="12">
        <x:f>NA()</x:f>
      </x:c>
    </x:row>
    <x:row r="1372">
      <x:c r="A1372">
        <x:v>45269</x:v>
      </x:c>
      <x:c r="B1372" s="1">
        <x:v>45154.61046918827</x:v>
      </x:c>
      <x:c r="C1372" s="6">
        <x:v>68.499796035</x:v>
      </x:c>
      <x:c r="D1372" s="14" t="s">
        <x:v>94</x:v>
      </x:c>
      <x:c r="E1372" s="15">
        <x:v>45154.3618846154</x:v>
      </x:c>
      <x:c r="F1372" t="s">
        <x:v>99</x:v>
      </x:c>
      <x:c r="G1372" s="6">
        <x:v>585.3514028733549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20.154</x:v>
      </x:c>
      <x:c r="S1372" s="8">
        <x:v>1559.6147910048912</x:v>
      </x:c>
      <x:c r="T1372" s="12">
        <x:v>49416.56785775607</x:v>
      </x:c>
      <x:c r="U1372" s="12">
        <x:v>1.083333333333333</x:v>
      </x:c>
      <x:c r="V1372" s="12">
        <x:v>2500</x:v>
      </x:c>
      <x:c r="W1372" s="12">
        <x:f>NA()</x:f>
      </x:c>
    </x:row>
    <x:row r="1373">
      <x:c r="A1373">
        <x:v>45281</x:v>
      </x:c>
      <x:c r="B1373" s="1">
        <x:v>45154.61050372583</x:v>
      </x:c>
      <x:c r="C1373" s="6">
        <x:v>68.54953013</x:v>
      </x:c>
      <x:c r="D1373" s="14" t="s">
        <x:v>94</x:v>
      </x:c>
      <x:c r="E1373" s="15">
        <x:v>45154.3618846154</x:v>
      </x:c>
      <x:c r="F1373" t="s">
        <x:v>99</x:v>
      </x:c>
      <x:c r="G1373" s="6">
        <x:v>582.3129967424775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20.201999999999998</x:v>
      </x:c>
      <x:c r="S1373" s="8">
        <x:v>1555.0588890778577</x:v>
      </x:c>
      <x:c r="T1373" s="12">
        <x:v>49406.557746427716</x:v>
      </x:c>
      <x:c r="U1373" s="12">
        <x:v>1.083333333333333</x:v>
      </x:c>
      <x:c r="V1373" s="12">
        <x:v>2500</x:v>
      </x:c>
      <x:c r="W1373" s="12">
        <x:f>NA()</x:f>
      </x:c>
    </x:row>
    <x:row r="1374">
      <x:c r="A1374">
        <x:v>45293</x:v>
      </x:c>
      <x:c r="B1374" s="1">
        <x:v>45154.61053826492</x:v>
      </x:c>
      <x:c r="C1374" s="6">
        <x:v>68.59926641333334</x:v>
      </x:c>
      <x:c r="D1374" s="14" t="s">
        <x:v>94</x:v>
      </x:c>
      <x:c r="E1374" s="15">
        <x:v>45154.3618846154</x:v>
      </x:c>
      <x:c r="F1374" t="s">
        <x:v>99</x:v>
      </x:c>
      <x:c r="G1374" s="6">
        <x:v>573.7860543689061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20.326999999999998</x:v>
      </x:c>
      <x:c r="S1374" s="8">
        <x:v>1556.223675248114</x:v>
      </x:c>
      <x:c r="T1374" s="12">
        <x:v>49417.37078442775</x:v>
      </x:c>
      <x:c r="U1374" s="12">
        <x:v>1.083333333333333</x:v>
      </x:c>
      <x:c r="V1374" s="12">
        <x:v>2500</x:v>
      </x:c>
      <x:c r="W1374" s="12">
        <x:f>NA()</x:f>
      </x:c>
    </x:row>
    <x:row r="1375">
      <x:c r="A1375">
        <x:v>45305</x:v>
      </x:c>
      <x:c r="B1375" s="1">
        <x:v>45154.610573446414</x:v>
      </x:c>
      <x:c r="C1375" s="6">
        <x:v>68.64992777333333</x:v>
      </x:c>
      <x:c r="D1375" s="14" t="s">
        <x:v>94</x:v>
      </x:c>
      <x:c r="E1375" s="15">
        <x:v>45154.3618846154</x:v>
      </x:c>
      <x:c r="F1375" t="s">
        <x:v>99</x:v>
      </x:c>
      <x:c r="G1375" s="6">
        <x:v>565.468179876002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20.455</x:v>
      </x:c>
      <x:c r="S1375" s="8">
        <x:v>1556.807619303887</x:v>
      </x:c>
      <x:c r="T1375" s="12">
        <x:v>49409.17065982333</x:v>
      </x:c>
      <x:c r="U1375" s="12">
        <x:v>1.083333333333333</x:v>
      </x:c>
      <x:c r="V1375" s="12">
        <x:v>2500</x:v>
      </x:c>
      <x:c r="W1375" s="12">
        <x:f>NA()</x:f>
      </x:c>
    </x:row>
    <x:row r="1376">
      <x:c r="A1376">
        <x:v>45317</x:v>
      </x:c>
      <x:c r="B1376" s="1">
        <x:v>45154.61060817199</x:v>
      </x:c>
      <x:c r="C1376" s="6">
        <x:v>68.699932595</x:v>
      </x:c>
      <x:c r="D1376" s="14" t="s">
        <x:v>94</x:v>
      </x:c>
      <x:c r="E1376" s="15">
        <x:v>45154.3618846154</x:v>
      </x:c>
      <x:c r="F1376" t="s">
        <x:v>99</x:v>
      </x:c>
      <x:c r="G1376" s="6">
        <x:v>571.4521699649448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20.372999999999998</x:v>
      </x:c>
      <x:c r="S1376" s="8">
        <x:v>1556.476960873338</x:v>
      </x:c>
      <x:c r="T1376" s="12">
        <x:v>49412.90571391485</x:v>
      </x:c>
      <x:c r="U1376" s="12">
        <x:v>1.083333333333333</x:v>
      </x:c>
      <x:c r="V1376" s="12">
        <x:v>2500</x:v>
      </x:c>
      <x:c r="W1376" s="12">
        <x:f>NA()</x:f>
      </x:c>
    </x:row>
    <x:row r="1377">
      <x:c r="A1377">
        <x:v>45329</x:v>
      </x:c>
      <x:c r="B1377" s="1">
        <x:v>45154.610642682186</x:v>
      </x:c>
      <x:c r="C1377" s="6">
        <x:v>68.74962727</x:v>
      </x:c>
      <x:c r="D1377" s="14" t="s">
        <x:v>94</x:v>
      </x:c>
      <x:c r="E1377" s="15">
        <x:v>45154.3618846154</x:v>
      </x:c>
      <x:c r="F1377" t="s">
        <x:v>99</x:v>
      </x:c>
      <x:c r="G1377" s="6">
        <x:v>577.14987689179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20.279</x:v>
      </x:c>
      <x:c r="S1377" s="8">
        <x:v>1554.0085269154713</x:v>
      </x:c>
      <x:c r="T1377" s="12">
        <x:v>49407.73370691312</x:v>
      </x:c>
      <x:c r="U1377" s="12">
        <x:v>1.083333333333333</x:v>
      </x:c>
      <x:c r="V1377" s="12">
        <x:v>2500</x:v>
      </x:c>
      <x:c r="W1377" s="12">
        <x:f>NA()</x:f>
      </x:c>
    </x:row>
    <x:row r="1378">
      <x:c r="A1378">
        <x:v>45341</x:v>
      </x:c>
      <x:c r="B1378" s="1">
        <x:v>45154.610677327284</x:v>
      </x:c>
      <x:c r="C1378" s="6">
        <x:v>68.799516225</x:v>
      </x:c>
      <x:c r="D1378" s="14" t="s">
        <x:v>94</x:v>
      </x:c>
      <x:c r="E1378" s="15">
        <x:v>45154.3618846154</x:v>
      </x:c>
      <x:c r="F1378" t="s">
        <x:v>99</x:v>
      </x:c>
      <x:c r="G1378" s="6">
        <x:v>587.8025899068366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20.119</x:v>
      </x:c>
      <x:c r="S1378" s="8">
        <x:v>1548.5999659866993</x:v>
      </x:c>
      <x:c r="T1378" s="12">
        <x:v>49417.25599414443</x:v>
      </x:c>
      <x:c r="U1378" s="12">
        <x:v>1.083333333333333</x:v>
      </x:c>
      <x:c r="V1378" s="12">
        <x:v>2500</x:v>
      </x:c>
      <x:c r="W1378" s="12">
        <x:f>NA()</x:f>
      </x:c>
    </x:row>
    <x:row r="1379">
      <x:c r="A1379">
        <x:v>45353</x:v>
      </x:c>
      <x:c r="B1379" s="1">
        <x:v>45154.61071185812</x:v>
      </x:c>
      <x:c r="C1379" s="6">
        <x:v>68.84924062666667</x:v>
      </x:c>
      <x:c r="D1379" s="14" t="s">
        <x:v>94</x:v>
      </x:c>
      <x:c r="E1379" s="15">
        <x:v>45154.3618846154</x:v>
      </x:c>
      <x:c r="F1379" t="s">
        <x:v>99</x:v>
      </x:c>
      <x:c r="G1379" s="6">
        <x:v>573.3249650745564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20.34</x:v>
      </x:c>
      <x:c r="S1379" s="8">
        <x:v>1551.4211835553963</x:v>
      </x:c>
      <x:c r="T1379" s="12">
        <x:v>49407.120177868375</x:v>
      </x:c>
      <x:c r="U1379" s="12">
        <x:v>1.083333333333333</x:v>
      </x:c>
      <x:c r="V1379" s="12">
        <x:v>2500</x:v>
      </x:c>
      <x:c r="W1379" s="12">
        <x:f>NA()</x:f>
      </x:c>
    </x:row>
    <x:row r="1380">
      <x:c r="A1380">
        <x:v>45365</x:v>
      </x:c>
      <x:c r="B1380" s="1">
        <x:v>45154.610746963874</x:v>
      </x:c>
      <x:c r="C1380" s="6">
        <x:v>68.89979290333333</x:v>
      </x:c>
      <x:c r="D1380" s="14" t="s">
        <x:v>94</x:v>
      </x:c>
      <x:c r="E1380" s="15">
        <x:v>45154.3618846154</x:v>
      </x:c>
      <x:c r="F1380" t="s">
        <x:v>99</x:v>
      </x:c>
      <x:c r="G1380" s="6">
        <x:v>574.1028130742986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20.326</x:v>
      </x:c>
      <x:c r="S1380" s="8">
        <x:v>1554.6996237515075</x:v>
      </x:c>
      <x:c r="T1380" s="12">
        <x:v>49407.301484901014</x:v>
      </x:c>
      <x:c r="U1380" s="12">
        <x:v>1.083333333333333</x:v>
      </x:c>
      <x:c r="V1380" s="12">
        <x:v>2500</x:v>
      </x:c>
      <x:c r="W1380" s="12">
        <x:f>NA()</x:f>
      </x:c>
    </x:row>
    <x:row r="1381">
      <x:c r="A1381">
        <x:v>45377</x:v>
      </x:c>
      <x:c r="B1381" s="1">
        <x:v>45154.61078151545</x:v>
      </x:c>
      <x:c r="C1381" s="6">
        <x:v>68.94954717</x:v>
      </x:c>
      <x:c r="D1381" s="14" t="s">
        <x:v>94</x:v>
      </x:c>
      <x:c r="E1381" s="15">
        <x:v>45154.3618846154</x:v>
      </x:c>
      <x:c r="F1381" t="s">
        <x:v>99</x:v>
      </x:c>
      <x:c r="G1381" s="6">
        <x:v>571.5865116754547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20.366999999999997</x:v>
      </x:c>
      <x:c r="S1381" s="8">
        <x:v>1551.8304908795885</x:v>
      </x:c>
      <x:c r="T1381" s="12">
        <x:v>49412.51875409871</x:v>
      </x:c>
      <x:c r="U1381" s="12">
        <x:v>1.083333333333333</x:v>
      </x:c>
      <x:c r="V1381" s="12">
        <x:v>2500</x:v>
      </x:c>
      <x:c r="W1381" s="12">
        <x:f>NA()</x:f>
      </x:c>
    </x:row>
    <x:row r="1382">
      <x:c r="A1382">
        <x:v>45389</x:v>
      </x:c>
      <x:c r="B1382" s="1">
        <x:v>45154.610816015</x:v>
      </x:c>
      <x:c r="C1382" s="6">
        <x:v>68.99922652666666</x:v>
      </x:c>
      <x:c r="D1382" s="14" t="s">
        <x:v>94</x:v>
      </x:c>
      <x:c r="E1382" s="15">
        <x:v>45154.3618846154</x:v>
      </x:c>
      <x:c r="F1382" t="s">
        <x:v>99</x:v>
      </x:c>
      <x:c r="G1382" s="6">
        <x:v>583.7109295416714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20.173</x:v>
      </x:c>
      <x:c r="S1382" s="8">
        <x:v>1553.0850843551755</x:v>
      </x:c>
      <x:c r="T1382" s="12">
        <x:v>49410.520735027276</x:v>
      </x:c>
      <x:c r="U1382" s="12">
        <x:v>1.083333333333333</x:v>
      </x:c>
      <x:c r="V1382" s="12">
        <x:v>2500</x:v>
      </x:c>
      <x:c r="W1382" s="12">
        <x:f>NA()</x:f>
      </x:c>
    </x:row>
    <x:row r="1383">
      <x:c r="A1383">
        <x:v>45401</x:v>
      </x:c>
      <x:c r="B1383" s="1">
        <x:v>45154.61085117344</x:v>
      </x:c>
      <x:c r="C1383" s="6">
        <x:v>69.049854695</x:v>
      </x:c>
      <x:c r="D1383" s="14" t="s">
        <x:v>94</x:v>
      </x:c>
      <x:c r="E1383" s="15">
        <x:v>45154.3618846154</x:v>
      </x:c>
      <x:c r="F1383" t="s">
        <x:v>99</x:v>
      </x:c>
      <x:c r="G1383" s="6">
        <x:v>574.7463104080068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20.317999999999998</x:v>
      </x:c>
      <x:c r="S1383" s="8">
        <x:v>1555.3342547584032</x:v>
      </x:c>
      <x:c r="T1383" s="12">
        <x:v>49412.16589520032</x:v>
      </x:c>
      <x:c r="U1383" s="12">
        <x:v>1.083333333333333</x:v>
      </x:c>
      <x:c r="V1383" s="12">
        <x:v>2500</x:v>
      </x:c>
      <x:c r="W1383" s="12">
        <x:f>NA()</x:f>
      </x:c>
    </x:row>
    <x:row r="1384">
      <x:c r="A1384">
        <x:v>45413</x:v>
      </x:c>
      <x:c r="B1384" s="1">
        <x:v>45154.61088569835</x:v>
      </x:c>
      <x:c r="C1384" s="6">
        <x:v>69.09957055666666</x:v>
      </x:c>
      <x:c r="D1384" s="14" t="s">
        <x:v>94</x:v>
      </x:c>
      <x:c r="E1384" s="15">
        <x:v>45154.3618846154</x:v>
      </x:c>
      <x:c r="F1384" t="s">
        <x:v>99</x:v>
      </x:c>
      <x:c r="G1384" s="6">
        <x:v>577.6605632017008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20.276999999999997</x:v>
      </x:c>
      <x:c r="S1384" s="8">
        <x:v>1550.7586741985228</x:v>
      </x:c>
      <x:c r="T1384" s="12">
        <x:v>49409.31747451138</x:v>
      </x:c>
      <x:c r="U1384" s="12">
        <x:v>1.083333333333333</x:v>
      </x:c>
      <x:c r="V1384" s="12">
        <x:v>2500</x:v>
      </x:c>
      <x:c r="W1384" s="12">
        <x:f>NA()</x:f>
      </x:c>
    </x:row>
    <x:row r="1385">
      <x:c r="A1385">
        <x:v>45425</x:v>
      </x:c>
      <x:c r="B1385" s="1">
        <x:v>45154.61092020753</x:v>
      </x:c>
      <x:c r="C1385" s="6">
        <x:v>69.14926377333333</x:v>
      </x:c>
      <x:c r="D1385" s="14" t="s">
        <x:v>94</x:v>
      </x:c>
      <x:c r="E1385" s="15">
        <x:v>45154.3618846154</x:v>
      </x:c>
      <x:c r="F1385" t="s">
        <x:v>99</x:v>
      </x:c>
      <x:c r="G1385" s="6">
        <x:v>586.4076490021199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20.14</x:v>
      </x:c>
      <x:c r="S1385" s="8">
        <x:v>1551.5391901211028</x:v>
      </x:c>
      <x:c r="T1385" s="12">
        <x:v>49414.27852215026</x:v>
      </x:c>
      <x:c r="U1385" s="12">
        <x:v>1.083333333333333</x:v>
      </x:c>
      <x:c r="V1385" s="12">
        <x:v>2500</x:v>
      </x:c>
      <x:c r="W1385" s="12">
        <x:f>NA()</x:f>
      </x:c>
    </x:row>
    <x:row r="1386">
      <x:c r="A1386">
        <x:v>45437</x:v>
      </x:c>
      <x:c r="B1386" s="1">
        <x:v>45154.61095531872</x:v>
      </x:c>
      <x:c r="C1386" s="6">
        <x:v>69.19982389166667</x:v>
      </x:c>
      <x:c r="D1386" s="14" t="s">
        <x:v>94</x:v>
      </x:c>
      <x:c r="E1386" s="15">
        <x:v>45154.3618846154</x:v>
      </x:c>
      <x:c r="F1386" t="s">
        <x:v>99</x:v>
      </x:c>
      <x:c r="G1386" s="6">
        <x:v>587.2042577989753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20.128</x:v>
      </x:c>
      <x:c r="S1386" s="8">
        <x:v>1546.7269364591778</x:v>
      </x:c>
      <x:c r="T1386" s="12">
        <x:v>49418.55620335658</x:v>
      </x:c>
      <x:c r="U1386" s="12">
        <x:v>1.083333333333333</x:v>
      </x:c>
      <x:c r="V1386" s="12">
        <x:v>2500</x:v>
      </x:c>
      <x:c r="W1386" s="12">
        <x:f>NA()</x:f>
      </x:c>
    </x:row>
    <x:row r="1387">
      <x:c r="A1387">
        <x:v>45449</x:v>
      </x:c>
      <x:c r="B1387" s="1">
        <x:v>45154.610989845336</x:v>
      </x:c>
      <x:c r="C1387" s="6">
        <x:v>69.24954220833334</x:v>
      </x:c>
      <x:c r="D1387" s="14" t="s">
        <x:v>94</x:v>
      </x:c>
      <x:c r="E1387" s="15">
        <x:v>45154.3618846154</x:v>
      </x:c>
      <x:c r="F1387" t="s">
        <x:v>99</x:v>
      </x:c>
      <x:c r="G1387" s="6">
        <x:v>584.2275892830152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20.171</x:v>
      </x:c>
      <x:c r="S1387" s="8">
        <x:v>1549.1600656085927</x:v>
      </x:c>
      <x:c r="T1387" s="12">
        <x:v>49414.06282266998</x:v>
      </x:c>
      <x:c r="U1387" s="12">
        <x:v>1.083333333333333</x:v>
      </x:c>
      <x:c r="V1387" s="12">
        <x:v>2500</x:v>
      </x:c>
      <x:c r="W1387" s="12">
        <x:f>NA()</x:f>
      </x:c>
    </x:row>
    <x:row r="1388">
      <x:c r="A1388">
        <x:v>45461</x:v>
      </x:c>
      <x:c r="B1388" s="1">
        <x:v>45154.61102443048</x:v>
      </x:c>
      <x:c r="C1388" s="6">
        <x:v>69.299344825</x:v>
      </x:c>
      <x:c r="D1388" s="14" t="s">
        <x:v>94</x:v>
      </x:c>
      <x:c r="E1388" s="15">
        <x:v>45154.3618846154</x:v>
      </x:c>
      <x:c r="F1388" t="s">
        <x:v>99</x:v>
      </x:c>
      <x:c r="G1388" s="6">
        <x:v>586.0684274319711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20.148999999999997</x:v>
      </x:c>
      <x:c r="S1388" s="8">
        <x:v>1546.8818039063428</x:v>
      </x:c>
      <x:c r="T1388" s="12">
        <x:v>49414.10708260042</x:v>
      </x:c>
      <x:c r="U1388" s="12">
        <x:v>1.083333333333333</x:v>
      </x:c>
      <x:c r="V1388" s="12">
        <x:v>2500</x:v>
      </x:c>
      <x:c r="W1388" s="12">
        <x:f>NA()</x:f>
      </x:c>
    </x:row>
    <x:row r="1389">
      <x:c r="A1389">
        <x:v>45473</x:v>
      </x:c>
      <x:c r="B1389" s="1">
        <x:v>45154.611059530944</x:v>
      </x:c>
      <x:c r="C1389" s="6">
        <x:v>69.34988949</x:v>
      </x:c>
      <x:c r="D1389" s="14" t="s">
        <x:v>94</x:v>
      </x:c>
      <x:c r="E1389" s="15">
        <x:v>45154.3618846154</x:v>
      </x:c>
      <x:c r="F1389" t="s">
        <x:v>99</x:v>
      </x:c>
      <x:c r="G1389" s="6">
        <x:v>584.5578463369015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20.166</x:v>
      </x:c>
      <x:c r="S1389" s="8">
        <x:v>1549.0721398102392</x:v>
      </x:c>
      <x:c r="T1389" s="12">
        <x:v>49414.72971894055</x:v>
      </x:c>
      <x:c r="U1389" s="12">
        <x:v>1.083333333333333</x:v>
      </x:c>
      <x:c r="V1389" s="12">
        <x:v>2500</x:v>
      </x:c>
      <x:c r="W1389" s="12">
        <x:f>NA()</x:f>
      </x:c>
    </x:row>
    <x:row r="1390">
      <x:c r="A1390">
        <x:v>45486</x:v>
      </x:c>
      <x:c r="B1390" s="1">
        <x:v>45154.61109416715</x:v>
      </x:c>
      <x:c r="C1390" s="6">
        <x:v>69.39976562</x:v>
      </x:c>
      <x:c r="D1390" s="14" t="s">
        <x:v>94</x:v>
      </x:c>
      <x:c r="E1390" s="15">
        <x:v>45154.3618846154</x:v>
      </x:c>
      <x:c r="F1390" t="s">
        <x:v>99</x:v>
      </x:c>
      <x:c r="G1390" s="6">
        <x:v>586.0722654427988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20.147</x:v>
      </x:c>
      <x:c r="S1390" s="8">
        <x:v>1544.1664927041402</x:v>
      </x:c>
      <x:c r="T1390" s="12">
        <x:v>49410.788436479124</x:v>
      </x:c>
      <x:c r="U1390" s="12">
        <x:v>1.083333333333333</x:v>
      </x:c>
      <x:c r="V1390" s="12">
        <x:v>2500</x:v>
      </x:c>
      <x:c r="W1390" s="12">
        <x:f>NA()</x:f>
      </x:c>
    </x:row>
    <x:row r="1391">
      <x:c r="A1391">
        <x:v>45500</x:v>
      </x:c>
      <x:c r="B1391" s="1">
        <x:v>45154.611128793316</x:v>
      </x:c>
      <x:c r="C1391" s="6">
        <x:v>69.4496273</x:v>
      </x:c>
      <x:c r="D1391" s="14" t="s">
        <x:v>94</x:v>
      </x:c>
      <x:c r="E1391" s="15">
        <x:v>45154.3618846154</x:v>
      </x:c>
      <x:c r="F1391" t="s">
        <x:v>99</x:v>
      </x:c>
      <x:c r="G1391" s="6">
        <x:v>590.9980802733794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20.075</x:v>
      </x:c>
      <x:c r="S1391" s="8">
        <x:v>1543.226406202522</x:v>
      </x:c>
      <x:c r="T1391" s="12">
        <x:v>49413.05782361236</x:v>
      </x:c>
      <x:c r="U1391" s="12">
        <x:v>1.083333333333333</x:v>
      </x:c>
      <x:c r="V1391" s="12">
        <x:v>2500</x:v>
      </x:c>
      <x:c r="W1391" s="12">
        <x:f>NA()</x:f>
      </x:c>
    </x:row>
    <x:row r="1392">
      <x:c r="A1392">
        <x:v>45509</x:v>
      </x:c>
      <x:c r="B1392" s="1">
        <x:v>45154.611163293564</x:v>
      </x:c>
      <x:c r="C1392" s="6">
        <x:v>69.49930765833334</x:v>
      </x:c>
      <x:c r="D1392" s="14" t="s">
        <x:v>94</x:v>
      </x:c>
      <x:c r="E1392" s="15">
        <x:v>45154.3618846154</x:v>
      </x:c>
      <x:c r="F1392" t="s">
        <x:v>99</x:v>
      </x:c>
      <x:c r="G1392" s="6">
        <x:v>565.3310062963171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20.465</x:v>
      </x:c>
      <x:c r="S1392" s="8">
        <x:v>1548.3527641074713</x:v>
      </x:c>
      <x:c r="T1392" s="12">
        <x:v>49413.41439279656</x:v>
      </x:c>
      <x:c r="U1392" s="12">
        <x:v>1.083333333333333</x:v>
      </x:c>
      <x:c r="V1392" s="12">
        <x:v>2500</x:v>
      </x:c>
      <x:c r="W1392" s="12">
        <x:f>NA()</x:f>
      </x:c>
    </x:row>
    <x:row r="1393">
      <x:c r="A1393">
        <x:v>45521</x:v>
      </x:c>
      <x:c r="B1393" s="1">
        <x:v>45154.61119840611</x:v>
      </x:c>
      <x:c r="C1393" s="6">
        <x:v>69.549869725</x:v>
      </x:c>
      <x:c r="D1393" s="14" t="s">
        <x:v>94</x:v>
      </x:c>
      <x:c r="E1393" s="15">
        <x:v>45154.3618846154</x:v>
      </x:c>
      <x:c r="F1393" t="s">
        <x:v>99</x:v>
      </x:c>
      <x:c r="G1393" s="6">
        <x:v>586.926891961472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20.137999999999998</x:v>
      </x:c>
      <x:c r="S1393" s="8">
        <x:v>1550.7422981870952</x:v>
      </x:c>
      <x:c r="T1393" s="12">
        <x:v>49408.67812260885</x:v>
      </x:c>
      <x:c r="U1393" s="12">
        <x:v>1.083333333333333</x:v>
      </x:c>
      <x:c r="V1393" s="12">
        <x:v>2500</x:v>
      </x:c>
      <x:c r="W1393" s="12">
        <x:f>NA()</x:f>
      </x:c>
    </x:row>
    <x:row r="1394">
      <x:c r="A1394">
        <x:v>45533</x:v>
      </x:c>
      <x:c r="B1394" s="1">
        <x:v>45154.61123298746</x:v>
      </x:c>
      <x:c r="C1394" s="6">
        <x:v>69.59966687166667</x:v>
      </x:c>
      <x:c r="D1394" s="14" t="s">
        <x:v>94</x:v>
      </x:c>
      <x:c r="E1394" s="15">
        <x:v>45154.3618846154</x:v>
      </x:c>
      <x:c r="F1394" t="s">
        <x:v>99</x:v>
      </x:c>
      <x:c r="G1394" s="6">
        <x:v>581.1133290952312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20.23</x:v>
      </x:c>
      <x:c r="S1394" s="8">
        <x:v>1547.4154594972583</x:v>
      </x:c>
      <x:c r="T1394" s="12">
        <x:v>49409.36596133351</x:v>
      </x:c>
      <x:c r="U1394" s="12">
        <x:v>1.083333333333333</x:v>
      </x:c>
      <x:c r="V1394" s="12">
        <x:v>2500</x:v>
      </x:c>
      <x:c r="W1394" s="12">
        <x:f>NA()</x:f>
      </x:c>
    </x:row>
    <x:row r="1395">
      <x:c r="A1395">
        <x:v>45545</x:v>
      </x:c>
      <x:c r="B1395" s="1">
        <x:v>45154.6112675582</x:v>
      </x:c>
      <x:c r="C1395" s="6">
        <x:v>69.649448725</x:v>
      </x:c>
      <x:c r="D1395" s="14" t="s">
        <x:v>94</x:v>
      </x:c>
      <x:c r="E1395" s="15">
        <x:v>45154.3618846154</x:v>
      </x:c>
      <x:c r="F1395" t="s">
        <x:v>99</x:v>
      </x:c>
      <x:c r="G1395" s="6">
        <x:v>574.6360277454675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20.308</x:v>
      </x:c>
      <x:c r="S1395" s="8">
        <x:v>1550.2089825960172</x:v>
      </x:c>
      <x:c r="T1395" s="12">
        <x:v>49406.286894668345</x:v>
      </x:c>
      <x:c r="U1395" s="12">
        <x:v>1.083333333333333</x:v>
      </x:c>
      <x:c r="V1395" s="12">
        <x:v>2500</x:v>
      </x:c>
      <x:c r="W1395" s="12">
        <x:f>NA()</x:f>
      </x:c>
    </x:row>
    <x:row r="1396">
      <x:c r="A1396">
        <x:v>45557</x:v>
      </x:c>
      <x:c r="B1396" s="1">
        <x:v>45154.61130212859</x:v>
      </x:c>
      <x:c r="C1396" s="6">
        <x:v>69.699230105</x:v>
      </x:c>
      <x:c r="D1396" s="14" t="s">
        <x:v>94</x:v>
      </x:c>
      <x:c r="E1396" s="15">
        <x:v>45154.3618846154</x:v>
      </x:c>
      <x:c r="F1396" t="s">
        <x:v>99</x:v>
      </x:c>
      <x:c r="G1396" s="6">
        <x:v>598.3573778319022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19.964</x:v>
      </x:c>
      <x:c r="S1396" s="8">
        <x:v>1547.369466236609</x:v>
      </x:c>
      <x:c r="T1396" s="12">
        <x:v>49414.12254901206</x:v>
      </x:c>
      <x:c r="U1396" s="12">
        <x:v>1.083333333333333</x:v>
      </x:c>
      <x:c r="V1396" s="12">
        <x:v>2500</x:v>
      </x:c>
      <x:c r="W1396" s="12">
        <x:f>NA()</x:f>
      </x:c>
    </x:row>
    <x:row r="1397">
      <x:c r="A1397">
        <x:v>45569</x:v>
      </x:c>
      <x:c r="B1397" s="1">
        <x:v>45154.61133728627</x:v>
      </x:c>
      <x:c r="C1397" s="6">
        <x:v>69.74985715833333</x:v>
      </x:c>
      <x:c r="D1397" s="14" t="s">
        <x:v>94</x:v>
      </x:c>
      <x:c r="E1397" s="15">
        <x:v>45154.3618846154</x:v>
      </x:c>
      <x:c r="F1397" t="s">
        <x:v>99</x:v>
      </x:c>
      <x:c r="G1397" s="6">
        <x:v>573.3189026363706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20.343999999999998</x:v>
      </x:c>
      <x:c r="S1397" s="8">
        <x:v>1547.2348076745693</x:v>
      </x:c>
      <x:c r="T1397" s="12">
        <x:v>49414.54771038446</x:v>
      </x:c>
      <x:c r="U1397" s="12">
        <x:v>1.083333333333333</x:v>
      </x:c>
      <x:c r="V1397" s="12">
        <x:v>2500</x:v>
      </x:c>
      <x:c r="W1397" s="12">
        <x:f>NA()</x:f>
      </x:c>
    </x:row>
    <x:row r="1398">
      <x:c r="A1398">
        <x:v>45581</x:v>
      </x:c>
      <x:c r="B1398" s="1">
        <x:v>45154.61137179621</x:v>
      </x:c>
      <x:c r="C1398" s="6">
        <x:v>69.79955146833333</x:v>
      </x:c>
      <x:c r="D1398" s="14" t="s">
        <x:v>94</x:v>
      </x:c>
      <x:c r="E1398" s="15">
        <x:v>45154.3618846154</x:v>
      </x:c>
      <x:c r="F1398" t="s">
        <x:v>99</x:v>
      </x:c>
      <x:c r="G1398" s="6">
        <x:v>587.0010640351036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20.133</x:v>
      </x:c>
      <x:c r="S1398" s="8">
        <x:v>1544.3469341552936</x:v>
      </x:c>
      <x:c r="T1398" s="12">
        <x:v>49407.79346655356</x:v>
      </x:c>
      <x:c r="U1398" s="12">
        <x:v>1.083333333333333</x:v>
      </x:c>
      <x:c r="V1398" s="12">
        <x:v>2500</x:v>
      </x:c>
      <x:c r="W1398" s="12">
        <x:f>NA()</x:f>
      </x:c>
    </x:row>
    <x:row r="1399">
      <x:c r="A1399">
        <x:v>45593</x:v>
      </x:c>
      <x:c r="B1399" s="1">
        <x:v>45154.61140635463</x:v>
      </x:c>
      <x:c r="C1399" s="6">
        <x:v>69.84931560166666</x:v>
      </x:c>
      <x:c r="D1399" s="14" t="s">
        <x:v>94</x:v>
      </x:c>
      <x:c r="E1399" s="15">
        <x:v>45154.3618846154</x:v>
      </x:c>
      <x:c r="F1399" t="s">
        <x:v>99</x:v>
      </x:c>
      <x:c r="G1399" s="6">
        <x:v>587.6616614692615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20.125</x:v>
      </x:c>
      <x:c r="S1399" s="8">
        <x:v>1546.1303688485393</x:v>
      </x:c>
      <x:c r="T1399" s="12">
        <x:v>49415.2087539732</x:v>
      </x:c>
      <x:c r="U1399" s="12">
        <x:v>1.083333333333333</x:v>
      </x:c>
      <x:c r="V1399" s="12">
        <x:v>2500</x:v>
      </x:c>
      <x:c r="W1399" s="12">
        <x:f>NA()</x:f>
      </x:c>
    </x:row>
    <x:row r="1400">
      <x:c r="A1400">
        <x:v>45605</x:v>
      </x:c>
      <x:c r="B1400" s="1">
        <x:v>45154.611441444955</x:v>
      </x:c>
      <x:c r="C1400" s="6">
        <x:v>69.89984566</x:v>
      </x:c>
      <x:c r="D1400" s="14" t="s">
        <x:v>94</x:v>
      </x:c>
      <x:c r="E1400" s="15">
        <x:v>45154.3618846154</x:v>
      </x:c>
      <x:c r="F1400" t="s">
        <x:v>99</x:v>
      </x:c>
      <x:c r="G1400" s="6">
        <x:v>583.7071535002547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20.174999999999997</x:v>
      </x:c>
      <x:c r="S1400" s="8">
        <x:v>1548.120327164189</x:v>
      </x:c>
      <x:c r="T1400" s="12">
        <x:v>49415.30978808018</x:v>
      </x:c>
      <x:c r="U1400" s="12">
        <x:v>1.083333333333333</x:v>
      </x:c>
      <x:c r="V1400" s="12">
        <x:v>2500</x:v>
      </x:c>
      <x:c r="W1400" s="12">
        <x:f>NA()</x:f>
      </x:c>
    </x:row>
    <x:row r="1401">
      <x:c r="A1401">
        <x:v>45617</x:v>
      </x:c>
      <x:c r="B1401" s="1">
        <x:v>45154.61147597502</x:v>
      </x:c>
      <x:c r="C1401" s="6">
        <x:v>69.94956896</x:v>
      </x:c>
      <x:c r="D1401" s="14" t="s">
        <x:v>94</x:v>
      </x:c>
      <x:c r="E1401" s="15">
        <x:v>45154.3618846154</x:v>
      </x:c>
      <x:c r="F1401" t="s">
        <x:v>99</x:v>
      </x:c>
      <x:c r="G1401" s="6">
        <x:v>568.961847135003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20.406</x:v>
      </x:c>
      <x:c r="S1401" s="8">
        <x:v>1543.3246147710338</x:v>
      </x:c>
      <x:c r="T1401" s="12">
        <x:v>49414.46245988279</x:v>
      </x:c>
      <x:c r="U1401" s="12">
        <x:v>1.083333333333333</x:v>
      </x:c>
      <x:c r="V1401" s="12">
        <x:v>2500</x:v>
      </x:c>
      <x:c r="W1401" s="12">
        <x:f>NA()</x:f>
      </x:c>
    </x:row>
    <x:row r="1402">
      <x:c r="A1402">
        <x:v>45629</x:v>
      </x:c>
      <x:c r="B1402" s="1">
        <x:v>45154.61151052723</x:v>
      </x:c>
      <x:c r="C1402" s="6">
        <x:v>69.99932414333334</x:v>
      </x:c>
      <x:c r="D1402" s="14" t="s">
        <x:v>94</x:v>
      </x:c>
      <x:c r="E1402" s="15">
        <x:v>45154.3618846154</x:v>
      </x:c>
      <x:c r="F1402" t="s">
        <x:v>99</x:v>
      </x:c>
      <x:c r="G1402" s="6">
        <x:v>581.1415584717306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20.214</x:v>
      </x:c>
      <x:c r="S1402" s="8">
        <x:v>1545.451859586384</x:v>
      </x:c>
      <x:c r="T1402" s="12">
        <x:v>49417.697037811304</x:v>
      </x:c>
      <x:c r="U1402" s="12">
        <x:v>1.083333333333333</x:v>
      </x:c>
      <x:c r="V1402" s="12">
        <x:v>2500</x:v>
      </x:c>
      <x:c r="W1402" s="12">
        <x:f>NA()</x:f>
      </x:c>
    </x:row>
    <x:row r="1403">
      <x:c r="A1403">
        <x:v>45641</x:v>
      </x:c>
      <x:c r="B1403" s="1">
        <x:v>45154.61154566188</x:v>
      </x:c>
      <x:c r="C1403" s="6">
        <x:v>70.04991804</x:v>
      </x:c>
      <x:c r="D1403" s="14" t="s">
        <x:v>94</x:v>
      </x:c>
      <x:c r="E1403" s="15">
        <x:v>45154.3618846154</x:v>
      </x:c>
      <x:c r="F1403" t="s">
        <x:v>99</x:v>
      </x:c>
      <x:c r="G1403" s="6">
        <x:v>571.1397839898034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20.372</x:v>
      </x:c>
      <x:c r="S1403" s="8">
        <x:v>1539.9206140653844</x:v>
      </x:c>
      <x:c r="T1403" s="12">
        <x:v>49413.292602870715</x:v>
      </x:c>
      <x:c r="U1403" s="12">
        <x:v>1.083333333333333</x:v>
      </x:c>
      <x:c r="V1403" s="12">
        <x:v>2500</x:v>
      </x:c>
      <x:c r="W1403" s="12">
        <x:f>NA()</x:f>
      </x:c>
    </x:row>
    <x:row r="1404">
      <x:c r="A1404">
        <x:v>45653</x:v>
      </x:c>
      <x:c r="B1404" s="1">
        <x:v>45154.61158021055</x:v>
      </x:c>
      <x:c r="C1404" s="6">
        <x:v>70.09966811833333</x:v>
      </x:c>
      <x:c r="D1404" s="14" t="s">
        <x:v>94</x:v>
      </x:c>
      <x:c r="E1404" s="15">
        <x:v>45154.3618846154</x:v>
      </x:c>
      <x:c r="F1404" t="s">
        <x:v>99</x:v>
      </x:c>
      <x:c r="G1404" s="6">
        <x:v>590.8808850429391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20.069</x:v>
      </x:c>
      <x:c r="S1404" s="8">
        <x:v>1543.9555900344012</x:v>
      </x:c>
      <x:c r="T1404" s="12">
        <x:v>49412.38470817175</x:v>
      </x:c>
      <x:c r="U1404" s="12">
        <x:v>1.083333333333333</x:v>
      </x:c>
      <x:c r="V1404" s="12">
        <x:v>2500</x:v>
      </x:c>
      <x:c r="W1404" s="12">
        <x:f>NA()</x:f>
      </x:c>
    </x:row>
    <x:row r="1405">
      <x:c r="A1405">
        <x:v>45665</x:v>
      </x:c>
      <x:c r="B1405" s="1">
        <x:v>45154.61161475562</x:v>
      </x:c>
      <x:c r="C1405" s="6">
        <x:v>70.14941301666667</x:v>
      </x:c>
      <x:c r="D1405" s="14" t="s">
        <x:v>94</x:v>
      </x:c>
      <x:c r="E1405" s="15">
        <x:v>45154.3618846154</x:v>
      </x:c>
      <x:c r="F1405" t="s">
        <x:v>99</x:v>
      </x:c>
      <x:c r="G1405" s="6">
        <x:v>600.9625745319627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19.919999999999998</x:v>
      </x:c>
      <x:c r="S1405" s="8">
        <x:v>1539.3807574370937</x:v>
      </x:c>
      <x:c r="T1405" s="12">
        <x:v>49411.04797580215</x:v>
      </x:c>
      <x:c r="U1405" s="12">
        <x:v>1.083333333333333</x:v>
      </x:c>
      <x:c r="V1405" s="12">
        <x:v>2500</x:v>
      </x:c>
      <x:c r="W1405" s="12">
        <x:f>NA()</x:f>
      </x:c>
    </x:row>
    <x:row r="1406">
      <x:c r="A1406">
        <x:v>45677</x:v>
      </x:c>
      <x:c r="B1406" s="1">
        <x:v>45154.61164989945</x:v>
      </x:c>
      <x:c r="C1406" s="6">
        <x:v>70.20002014</x:v>
      </x:c>
      <x:c r="D1406" s="14" t="s">
        <x:v>94</x:v>
      </x:c>
      <x:c r="E1406" s="15">
        <x:v>45154.3618846154</x:v>
      </x:c>
      <x:c r="F1406" t="s">
        <x:v>99</x:v>
      </x:c>
      <x:c r="G1406" s="6">
        <x:v>572.1682568854284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20.355999999999998</x:v>
      </x:c>
      <x:c r="S1406" s="8">
        <x:v>1545.1769338890188</x:v>
      </x:c>
      <x:c r="T1406" s="12">
        <x:v>49417.14955107549</x:v>
      </x:c>
      <x:c r="U1406" s="12">
        <x:v>1.083333333333333</x:v>
      </x:c>
      <x:c r="V1406" s="12">
        <x:v>2500</x:v>
      </x:c>
      <x:c r="W1406" s="12">
        <x:f>NA()</x:f>
      </x:c>
    </x:row>
    <x:row r="1407">
      <x:c r="A1407">
        <x:v>45689</x:v>
      </x:c>
      <x:c r="B1407" s="1">
        <x:v>45154.61168446766</x:v>
      </x:c>
      <x:c r="C1407" s="6">
        <x:v>70.24979835166667</x:v>
      </x:c>
      <x:c r="D1407" s="14" t="s">
        <x:v>94</x:v>
      </x:c>
      <x:c r="E1407" s="15">
        <x:v>45154.3618846154</x:v>
      </x:c>
      <x:c r="F1407" t="s">
        <x:v>99</x:v>
      </x:c>
      <x:c r="G1407" s="6">
        <x:v>602.0920293185181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19.916999999999998</x:v>
      </x:c>
      <x:c r="S1407" s="8">
        <x:v>1542.3656471363984</x:v>
      </x:c>
      <x:c r="T1407" s="12">
        <x:v>49415.50521457686</x:v>
      </x:c>
      <x:c r="U1407" s="12">
        <x:v>1.083333333333333</x:v>
      </x:c>
      <x:c r="V1407" s="12">
        <x:v>2500</x:v>
      </x:c>
      <x:c r="W1407" s="12">
        <x:f>NA()</x:f>
      </x:c>
    </x:row>
    <x:row r="1408">
      <x:c r="A1408">
        <x:v>45701</x:v>
      </x:c>
      <x:c r="B1408" s="1">
        <x:v>45154.61171904792</x:v>
      </x:c>
      <x:c r="C1408" s="6">
        <x:v>70.29959393</x:v>
      </x:c>
      <x:c r="D1408" s="14" t="s">
        <x:v>94</x:v>
      </x:c>
      <x:c r="E1408" s="15">
        <x:v>45154.3618846154</x:v>
      </x:c>
      <x:c r="F1408" t="s">
        <x:v>99</x:v>
      </x:c>
      <x:c r="G1408" s="6">
        <x:v>585.8850588807675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20.144</x:v>
      </x:c>
      <x:c r="S1408" s="8">
        <x:v>1537.8126170865814</x:v>
      </x:c>
      <x:c r="T1408" s="12">
        <x:v>49415.644459508214</x:v>
      </x:c>
      <x:c r="U1408" s="12">
        <x:v>1.083333333333333</x:v>
      </x:c>
      <x:c r="V1408" s="12">
        <x:v>2500</x:v>
      </x:c>
      <x:c r="W1408" s="12">
        <x:f>NA()</x:f>
      </x:c>
    </x:row>
    <x:row r="1409">
      <x:c r="A1409">
        <x:v>45713</x:v>
      </x:c>
      <x:c r="B1409" s="1">
        <x:v>45154.61175361585</x:v>
      </x:c>
      <x:c r="C1409" s="6">
        <x:v>70.34937175833333</x:v>
      </x:c>
      <x:c r="D1409" s="14" t="s">
        <x:v>94</x:v>
      </x:c>
      <x:c r="E1409" s="15">
        <x:v>45154.3618846154</x:v>
      </x:c>
      <x:c r="F1409" t="s">
        <x:v>99</x:v>
      </x:c>
      <x:c r="G1409" s="6">
        <x:v>570.5480327870362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20.391</x:v>
      </x:c>
      <x:c r="S1409" s="8">
        <x:v>1536.922732675528</x:v>
      </x:c>
      <x:c r="T1409" s="12">
        <x:v>49408.98754731326</x:v>
      </x:c>
      <x:c r="U1409" s="12">
        <x:v>1.083333333333333</x:v>
      </x:c>
      <x:c r="V1409" s="12">
        <x:v>2500</x:v>
      </x:c>
      <x:c r="W1409" s="12">
        <x:f>NA()</x:f>
      </x:c>
    </x:row>
    <x:row r="1410">
      <x:c r="A1410">
        <x:v>45725</x:v>
      </x:c>
      <x:c r="B1410" s="1">
        <x:v>45154.611788741095</x:v>
      </x:c>
      <x:c r="C1410" s="6">
        <x:v>70.39995210333333</x:v>
      </x:c>
      <x:c r="D1410" s="14" t="s">
        <x:v>94</x:v>
      </x:c>
      <x:c r="E1410" s="15">
        <x:v>45154.3618846154</x:v>
      </x:c>
      <x:c r="F1410" t="s">
        <x:v>99</x:v>
      </x:c>
      <x:c r="G1410" s="6">
        <x:v>585.6671573185506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20.157</x:v>
      </x:c>
      <x:c r="S1410" s="8">
        <x:v>1539.4230563050598</x:v>
      </x:c>
      <x:c r="T1410" s="12">
        <x:v>49414.22398357903</x:v>
      </x:c>
      <x:c r="U1410" s="12">
        <x:v>1.083333333333333</x:v>
      </x:c>
      <x:c r="V1410" s="12">
        <x:v>2500</x:v>
      </x:c>
      <x:c r="W1410" s="12">
        <x:f>NA()</x:f>
      </x:c>
    </x:row>
    <x:row r="1411">
      <x:c r="A1411">
        <x:v>45738</x:v>
      </x:c>
      <x:c r="B1411" s="1">
        <x:v>45154.61182329624</x:v>
      </x:c>
      <x:c r="C1411" s="6">
        <x:v>70.44971151</x:v>
      </x:c>
      <x:c r="D1411" s="14" t="s">
        <x:v>94</x:v>
      </x:c>
      <x:c r="E1411" s="15">
        <x:v>45154.3618846154</x:v>
      </x:c>
      <x:c r="F1411" t="s">
        <x:v>99</x:v>
      </x:c>
      <x:c r="G1411" s="6">
        <x:v>588.9307825877121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20.104</x:v>
      </x:c>
      <x:c r="S1411" s="8">
        <x:v>1536.5159889343058</x:v>
      </x:c>
      <x:c r="T1411" s="12">
        <x:v>49411.54101248057</x:v>
      </x:c>
      <x:c r="U1411" s="12">
        <x:v>1.083333333333333</x:v>
      </x:c>
      <x:c r="V1411" s="12">
        <x:v>2500</x:v>
      </x:c>
      <x:c r="W1411" s="12">
        <x:f>NA()</x:f>
      </x:c>
    </x:row>
    <x:row r="1412">
      <x:c r="A1412">
        <x:v>45752</x:v>
      </x:c>
      <x:c r="B1412" s="1">
        <x:v>45154.61185785619</x:v>
      </x:c>
      <x:c r="C1412" s="6">
        <x:v>70.49947783</x:v>
      </x:c>
      <x:c r="D1412" s="14" t="s">
        <x:v>94</x:v>
      </x:c>
      <x:c r="E1412" s="15">
        <x:v>45154.3618846154</x:v>
      </x:c>
      <x:c r="F1412" t="s">
        <x:v>99</x:v>
      </x:c>
      <x:c r="G1412" s="6">
        <x:v>589.0763616588483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20.096</x:v>
      </x:c>
      <x:c r="S1412" s="8">
        <x:v>1536.125375985443</x:v>
      </x:c>
      <x:c r="T1412" s="12">
        <x:v>49408.015209018056</x:v>
      </x:c>
      <x:c r="U1412" s="12">
        <x:v>1.083333333333333</x:v>
      </x:c>
      <x:c r="V1412" s="12">
        <x:v>2500</x:v>
      </x:c>
      <x:c r="W1412" s="12">
        <x:f>NA()</x:f>
      </x:c>
    </x:row>
    <x:row r="1413">
      <x:c r="A1413">
        <x:v>45758</x:v>
      </x:c>
      <x:c r="B1413" s="1">
        <x:v>45154.61189243075</x:v>
      </x:c>
      <x:c r="C1413" s="6">
        <x:v>70.54926520666666</x:v>
      </x:c>
      <x:c r="D1413" s="14" t="s">
        <x:v>94</x:v>
      </x:c>
      <x:c r="E1413" s="15">
        <x:v>45154.3618846154</x:v>
      </x:c>
      <x:c r="F1413" t="s">
        <x:v>99</x:v>
      </x:c>
      <x:c r="G1413" s="6">
        <x:v>587.0596898307006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20.136</x:v>
      </x:c>
      <x:c r="S1413" s="8">
        <x:v>1538.3082879098054</x:v>
      </x:c>
      <x:c r="T1413" s="12">
        <x:v>49405.660543133934</x:v>
      </x:c>
      <x:c r="U1413" s="12">
        <x:v>1.083333333333333</x:v>
      </x:c>
      <x:c r="V1413" s="12">
        <x:v>2500</x:v>
      </x:c>
      <x:c r="W1413" s="12">
        <x:f>NA()</x:f>
      </x:c>
    </x:row>
    <x:row r="1414">
      <x:c r="A1414">
        <x:v>45773</x:v>
      </x:c>
      <x:c r="B1414" s="1">
        <x:v>45154.61192762873</x:v>
      </x:c>
      <x:c r="C1414" s="6">
        <x:v>70.59995030333333</x:v>
      </x:c>
      <x:c r="D1414" s="14" t="s">
        <x:v>94</x:v>
      </x:c>
      <x:c r="E1414" s="15">
        <x:v>45154.3618846154</x:v>
      </x:c>
      <x:c r="F1414" t="s">
        <x:v>99</x:v>
      </x:c>
      <x:c r="G1414" s="6">
        <x:v>569.9185922965195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20.392999999999997</x:v>
      </x:c>
      <x:c r="S1414" s="8">
        <x:v>1536.743171743501</x:v>
      </x:c>
      <x:c r="T1414" s="12">
        <x:v>49405.35988072564</x:v>
      </x:c>
      <x:c r="U1414" s="12">
        <x:v>1.083333333333333</x:v>
      </x:c>
      <x:c r="V1414" s="12">
        <x:v>2500</x:v>
      </x:c>
      <x:c r="W1414" s="12">
        <x:f>NA()</x:f>
      </x:c>
    </x:row>
    <x:row r="1415">
      <x:c r="A1415">
        <x:v>45785</x:v>
      </x:c>
      <x:c r="B1415" s="1">
        <x:v>45154.611962184674</x:v>
      </x:c>
      <x:c r="C1415" s="6">
        <x:v>70.64971086166666</x:v>
      </x:c>
      <x:c r="D1415" s="14" t="s">
        <x:v>94</x:v>
      </x:c>
      <x:c r="E1415" s="15">
        <x:v>45154.3618846154</x:v>
      </x:c>
      <x:c r="F1415" t="s">
        <x:v>99</x:v>
      </x:c>
      <x:c r="G1415" s="6">
        <x:v>591.9534466837492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20.052999999999997</x:v>
      </x:c>
      <x:c r="S1415" s="8">
        <x:v>1542.6959205377666</x:v>
      </x:c>
      <x:c r="T1415" s="12">
        <x:v>49409.24233083337</x:v>
      </x:c>
      <x:c r="U1415" s="12">
        <x:v>1.083333333333333</x:v>
      </x:c>
      <x:c r="V1415" s="12">
        <x:v>2500</x:v>
      </x:c>
      <x:c r="W1415" s="12">
        <x:f>NA()</x:f>
      </x:c>
    </x:row>
    <x:row r="1416">
      <x:c r="A1416">
        <x:v>45797</x:v>
      </x:c>
      <x:c r="B1416" s="1">
        <x:v>45154.611996732034</x:v>
      </x:c>
      <x:c r="C1416" s="6">
        <x:v>70.69945906333334</x:v>
      </x:c>
      <x:c r="D1416" s="14" t="s">
        <x:v>94</x:v>
      </x:c>
      <x:c r="E1416" s="15">
        <x:v>45154.3618846154</x:v>
      </x:c>
      <x:c r="F1416" t="s">
        <x:v>99</x:v>
      </x:c>
      <x:c r="G1416" s="6">
        <x:v>583.8353323507331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20.174999999999997</x:v>
      </x:c>
      <x:c r="S1416" s="8">
        <x:v>1538.3419719006358</x:v>
      </x:c>
      <x:c r="T1416" s="12">
        <x:v>49411.42037340434</x:v>
      </x:c>
      <x:c r="U1416" s="12">
        <x:v>1.083333333333333</x:v>
      </x:c>
      <x:c r="V1416" s="12">
        <x:v>2500</x:v>
      </x:c>
      <x:c r="W1416" s="12">
        <x:f>NA()</x:f>
      </x:c>
    </x:row>
    <x:row r="1417">
      <x:c r="A1417">
        <x:v>45809</x:v>
      </x:c>
      <x:c r="B1417" s="1">
        <x:v>45154.612031359</x:v>
      </x:c>
      <x:c r="C1417" s="6">
        <x:v>70.74932189166667</x:v>
      </x:c>
      <x:c r="D1417" s="14" t="s">
        <x:v>94</x:v>
      </x:c>
      <x:c r="E1417" s="15">
        <x:v>45154.3618846154</x:v>
      </x:c>
      <x:c r="F1417" t="s">
        <x:v>99</x:v>
      </x:c>
      <x:c r="G1417" s="6">
        <x:v>582.1014695258709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20.212999999999997</x:v>
      </x:c>
      <x:c r="S1417" s="8">
        <x:v>1535.5680045272632</x:v>
      </x:c>
      <x:c r="T1417" s="12">
        <x:v>49414.08622967251</x:v>
      </x:c>
      <x:c r="U1417" s="12">
        <x:v>1.083333333333333</x:v>
      </x:c>
      <x:c r="V1417" s="12">
        <x:v>2500</x:v>
      </x:c>
      <x:c r="W1417" s="12">
        <x:f>NA()</x:f>
      </x:c>
    </x:row>
    <x:row r="1418">
      <x:c r="A1418">
        <x:v>45821</x:v>
      </x:c>
      <x:c r="B1418" s="1">
        <x:v>45154.61206655243</x:v>
      </x:c>
      <x:c r="C1418" s="6">
        <x:v>70.80000042666667</x:v>
      </x:c>
      <x:c r="D1418" s="14" t="s">
        <x:v>94</x:v>
      </x:c>
      <x:c r="E1418" s="15">
        <x:v>45154.3618846154</x:v>
      </x:c>
      <x:c r="F1418" t="s">
        <x:v>99</x:v>
      </x:c>
      <x:c r="G1418" s="6">
        <x:v>595.0459713447718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20.009</x:v>
      </x:c>
      <x:c r="S1418" s="8">
        <x:v>1539.5624029013698</x:v>
      </x:c>
      <x:c r="T1418" s="12">
        <x:v>49412.829782243396</x:v>
      </x:c>
      <x:c r="U1418" s="12">
        <x:v>1.083333333333333</x:v>
      </x:c>
      <x:c r="V1418" s="12">
        <x:v>2500</x:v>
      </x:c>
      <x:c r="W1418" s="12">
        <x:f>NA()</x:f>
      </x:c>
    </x:row>
    <x:row r="1419">
      <x:c r="A1419">
        <x:v>45833</x:v>
      </x:c>
      <x:c r="B1419" s="1">
        <x:v>45154.61210109124</x:v>
      </x:c>
      <x:c r="C1419" s="6">
        <x:v>70.84973631333334</x:v>
      </x:c>
      <x:c r="D1419" s="14" t="s">
        <x:v>94</x:v>
      </x:c>
      <x:c r="E1419" s="15">
        <x:v>45154.3618846154</x:v>
      </x:c>
      <x:c r="F1419" t="s">
        <x:v>99</x:v>
      </x:c>
      <x:c r="G1419" s="6">
        <x:v>587.2042577989753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20.128</x:v>
      </x:c>
      <x:c r="S1419" s="8">
        <x:v>1536.9869741107682</x:v>
      </x:c>
      <x:c r="T1419" s="12">
        <x:v>49416.40651332733</x:v>
      </x:c>
      <x:c r="U1419" s="12">
        <x:v>1.083333333333333</x:v>
      </x:c>
      <x:c r="V1419" s="12">
        <x:v>2500</x:v>
      </x:c>
      <x:c r="W1419" s="12">
        <x:f>NA()</x:f>
      </x:c>
    </x:row>
    <x:row r="1420">
      <x:c r="A1420">
        <x:v>45845</x:v>
      </x:c>
      <x:c r="B1420" s="1">
        <x:v>45154.61213558751</x:v>
      </x:c>
      <x:c r="C1420" s="6">
        <x:v>70.89941094166667</x:v>
      </x:c>
      <x:c r="D1420" s="14" t="s">
        <x:v>94</x:v>
      </x:c>
      <x:c r="E1420" s="15">
        <x:v>45154.3618846154</x:v>
      </x:c>
      <x:c r="F1420" t="s">
        <x:v>99</x:v>
      </x:c>
      <x:c r="G1420" s="6">
        <x:v>581.9114553080042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20.212</x:v>
      </x:c>
      <x:c r="S1420" s="8">
        <x:v>1538.1437027590857</x:v>
      </x:c>
      <x:c r="T1420" s="12">
        <x:v>49420.30514558681</x:v>
      </x:c>
      <x:c r="U1420" s="12">
        <x:v>1.083333333333333</x:v>
      </x:c>
      <x:c r="V1420" s="12">
        <x:v>2500</x:v>
      </x:c>
      <x:c r="W1420" s="12">
        <x:f>NA()</x:f>
      </x:c>
    </x:row>
    <x:row r="1421">
      <x:c r="A1421">
        <x:v>45857</x:v>
      </x:c>
      <x:c r="B1421" s="1">
        <x:v>45154.61217071959</x:v>
      </x:c>
      <x:c r="C1421" s="6">
        <x:v>70.950001135</x:v>
      </x:c>
      <x:c r="D1421" s="14" t="s">
        <x:v>94</x:v>
      </x:c>
      <x:c r="E1421" s="15">
        <x:v>45154.3618846154</x:v>
      </x:c>
      <x:c r="F1421" t="s">
        <x:v>99</x:v>
      </x:c>
      <x:c r="G1421" s="6">
        <x:v>582.5545923409231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20.209999999999997</x:v>
      </x:c>
      <x:c r="S1421" s="8">
        <x:v>1535.1029984665436</x:v>
      </x:c>
      <x:c r="T1421" s="12">
        <x:v>49419.05817837336</x:v>
      </x:c>
      <x:c r="U1421" s="12">
        <x:v>1.083333333333333</x:v>
      </x:c>
      <x:c r="V1421" s="12">
        <x:v>2500</x:v>
      </x:c>
      <x:c r="W1421" s="12">
        <x:f>NA()</x:f>
      </x:c>
    </x:row>
    <x:row r="1422">
      <x:c r="A1422">
        <x:v>45869</x:v>
      </x:c>
      <x:c r="B1422" s="1">
        <x:v>45154.61220526696</x:v>
      </x:c>
      <x:c r="C1422" s="6">
        <x:v>70.99974935333333</x:v>
      </x:c>
      <x:c r="D1422" s="14" t="s">
        <x:v>94</x:v>
      </x:c>
      <x:c r="E1422" s="15">
        <x:v>45154.3618846154</x:v>
      </x:c>
      <x:c r="F1422" t="s">
        <x:v>99</x:v>
      </x:c>
      <x:c r="G1422" s="6">
        <x:v>587.3530926248412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20.118</x:v>
      </x:c>
      <x:c r="S1422" s="8">
        <x:v>1535.746173759704</x:v>
      </x:c>
      <x:c r="T1422" s="12">
        <x:v>49410.53226966644</x:v>
      </x:c>
      <x:c r="U1422" s="12">
        <x:v>1.083333333333333</x:v>
      </x:c>
      <x:c r="V1422" s="12">
        <x:v>2500</x:v>
      </x:c>
      <x:c r="W1422" s="12">
        <x:f>NA()</x:f>
      </x:c>
    </x:row>
    <x:row r="1423">
      <x:c r="A1423">
        <x:v>45881</x:v>
      </x:c>
      <x:c r="B1423" s="1">
        <x:v>45154.61223981474</x:v>
      </x:c>
      <x:c r="C1423" s="6">
        <x:v>71.04949815833334</x:v>
      </x:c>
      <x:c r="D1423" s="14" t="s">
        <x:v>94</x:v>
      </x:c>
      <x:c r="E1423" s="15">
        <x:v>45154.3618846154</x:v>
      </x:c>
      <x:c r="F1423" t="s">
        <x:v>99</x:v>
      </x:c>
      <x:c r="G1423" s="6">
        <x:v>590.993940808595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20.076999999999998</x:v>
      </x:c>
      <x:c r="S1423" s="8">
        <x:v>1535.8385831385951</x:v>
      </x:c>
      <x:c r="T1423" s="12">
        <x:v>49412.5960444387</x:v>
      </x:c>
      <x:c r="U1423" s="12">
        <x:v>1.083333333333333</x:v>
      </x:c>
      <x:c r="V1423" s="12">
        <x:v>2500</x:v>
      </x:c>
      <x:c r="W1423" s="12">
        <x:f>NA()</x:f>
      </x:c>
    </x:row>
    <x:row r="1424">
      <x:c r="A1424">
        <x:v>45893</x:v>
      </x:c>
      <x:c r="B1424" s="1">
        <x:v>45154.612274392915</x:v>
      </x:c>
      <x:c r="C1424" s="6">
        <x:v>71.09929072666667</x:v>
      </x:c>
      <x:c r="D1424" s="14" t="s">
        <x:v>94</x:v>
      </x:c>
      <x:c r="E1424" s="15">
        <x:v>45154.3618846154</x:v>
      </x:c>
      <x:c r="F1424" t="s">
        <x:v>99</x:v>
      </x:c>
      <x:c r="G1424" s="6">
        <x:v>591.8485750214887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20.072</x:v>
      </x:c>
      <x:c r="S1424" s="8">
        <x:v>1523.5860933840388</x:v>
      </x:c>
      <x:c r="T1424" s="12">
        <x:v>49406.72833589736</x:v>
      </x:c>
      <x:c r="U1424" s="12">
        <x:v>1.083333333333333</x:v>
      </x:c>
      <x:c r="V1424" s="12">
        <x:v>2500</x:v>
      </x:c>
      <x:c r="W1424" s="12">
        <x:f>NA()</x:f>
      </x:c>
    </x:row>
    <x:row r="1425">
      <x:c r="A1425">
        <x:v>45905</x:v>
      </x:c>
      <x:c r="B1425" s="1">
        <x:v>45154.61230951278</x:v>
      </x:c>
      <x:c r="C1425" s="6">
        <x:v>71.14986332833334</x:v>
      </x:c>
      <x:c r="D1425" s="14" t="s">
        <x:v>94</x:v>
      </x:c>
      <x:c r="E1425" s="15">
        <x:v>45154.3618846154</x:v>
      </x:c>
      <x:c r="F1425" t="s">
        <x:v>99</x:v>
      </x:c>
      <x:c r="G1425" s="6">
        <x:v>576.6168575945517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20.294999999999998</x:v>
      </x:c>
      <x:c r="S1425" s="8">
        <x:v>1531.7601312023605</x:v>
      </x:c>
      <x:c r="T1425" s="12">
        <x:v>49411.494379469914</x:v>
      </x:c>
      <x:c r="U1425" s="12">
        <x:v>1.083333333333333</x:v>
      </x:c>
      <x:c r="V1425" s="12">
        <x:v>2500</x:v>
      </x:c>
      <x:c r="W1425" s="12">
        <x:f>NA()</x:f>
      </x:c>
    </x:row>
    <x:row r="1426">
      <x:c r="A1426">
        <x:v>45917</x:v>
      </x:c>
      <x:c r="B1426" s="1">
        <x:v>45154.61234408896</x:v>
      </x:c>
      <x:c r="C1426" s="6">
        <x:v>71.19965302166666</x:v>
      </x:c>
      <x:c r="D1426" s="14" t="s">
        <x:v>94</x:v>
      </x:c>
      <x:c r="E1426" s="15">
        <x:v>45154.3618846154</x:v>
      </x:c>
      <x:c r="F1426" t="s">
        <x:v>99</x:v>
      </x:c>
      <x:c r="G1426" s="6">
        <x:v>587.2746543164931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20.125</x:v>
      </x:c>
      <x:c r="S1426" s="8">
        <x:v>1535.2726052361445</x:v>
      </x:c>
      <x:c r="T1426" s="12">
        <x:v>49412.39872790078</x:v>
      </x:c>
      <x:c r="U1426" s="12">
        <x:v>1.083333333333333</x:v>
      </x:c>
      <x:c r="V1426" s="12">
        <x:v>2500</x:v>
      </x:c>
      <x:c r="W1426" s="12">
        <x:f>NA()</x:f>
      </x:c>
    </x:row>
    <x:row r="1427">
      <x:c r="A1427">
        <x:v>45929</x:v>
      </x:c>
      <x:c r="B1427" s="1">
        <x:v>45154.61237866034</x:v>
      </x:c>
      <x:c r="C1427" s="6">
        <x:v>71.24943581666666</x:v>
      </x:c>
      <x:c r="D1427" s="14" t="s">
        <x:v>94</x:v>
      </x:c>
      <x:c r="E1427" s="15">
        <x:v>45154.3618846154</x:v>
      </x:c>
      <x:c r="F1427" t="s">
        <x:v>99</x:v>
      </x:c>
      <x:c r="G1427" s="6">
        <x:v>584.8883336011789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20.160999999999998</x:v>
      </x:c>
      <x:c r="S1427" s="8">
        <x:v>1529.8385758683148</x:v>
      </x:c>
      <x:c r="T1427" s="12">
        <x:v>49413.41852473642</x:v>
      </x:c>
      <x:c r="U1427" s="12">
        <x:v>1.083333333333333</x:v>
      </x:c>
      <x:c r="V1427" s="12">
        <x:v>2500</x:v>
      </x:c>
      <x:c r="W1427" s="12">
        <x:f>NA()</x:f>
      </x:c>
    </x:row>
    <x:row r="1428">
      <x:c r="A1428">
        <x:v>45941</x:v>
      </x:c>
      <x:c r="B1428" s="1">
        <x:v>45154.6124132295</x:v>
      </x:c>
      <x:c r="C1428" s="6">
        <x:v>71.299215415</x:v>
      </x:c>
      <x:c r="D1428" s="14" t="s">
        <x:v>94</x:v>
      </x:c>
      <x:c r="E1428" s="15">
        <x:v>45154.3618846154</x:v>
      </x:c>
      <x:c r="F1428" t="s">
        <x:v>99</x:v>
      </x:c>
      <x:c r="G1428" s="6">
        <x:v>588.1353213439438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20.113999999999997</x:v>
      </x:c>
      <x:c r="S1428" s="8">
        <x:v>1534.2675804869705</x:v>
      </x:c>
      <x:c r="T1428" s="12">
        <x:v>49411.11236202412</x:v>
      </x:c>
      <x:c r="U1428" s="12">
        <x:v>1.083333333333333</x:v>
      </x:c>
      <x:c r="V1428" s="12">
        <x:v>2500</x:v>
      </x:c>
      <x:c r="W1428" s="12">
        <x:f>NA()</x:f>
      </x:c>
    </x:row>
    <x:row r="1429">
      <x:c r="A1429">
        <x:v>45953</x:v>
      </x:c>
      <x:c r="B1429" s="1">
        <x:v>45154.61244830924</x:v>
      </x:c>
      <x:c r="C1429" s="6">
        <x:v>71.34973024</x:v>
      </x:c>
      <x:c r="D1429" s="14" t="s">
        <x:v>94</x:v>
      </x:c>
      <x:c r="E1429" s="15">
        <x:v>45154.3618846154</x:v>
      </x:c>
      <x:c r="F1429" t="s">
        <x:v>99</x:v>
      </x:c>
      <x:c r="G1429" s="6">
        <x:v>594.7128535607862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20.012</x:v>
      </x:c>
      <x:c r="S1429" s="8">
        <x:v>1534.0550525244887</x:v>
      </x:c>
      <x:c r="T1429" s="12">
        <x:v>49410.51479230182</x:v>
      </x:c>
      <x:c r="U1429" s="12">
        <x:v>1.083333333333333</x:v>
      </x:c>
      <x:c r="V1429" s="12">
        <x:v>2500</x:v>
      </x:c>
      <x:c r="W1429" s="12">
        <x:f>NA()</x:f>
      </x:c>
    </x:row>
    <x:row r="1430">
      <x:c r="A1430">
        <x:v>45965</x:v>
      </x:c>
      <x:c r="B1430" s="1">
        <x:v>45154.61248290366</x:v>
      </x:c>
      <x:c r="C1430" s="6">
        <x:v>71.39954621</x:v>
      </x:c>
      <x:c r="D1430" s="14" t="s">
        <x:v>94</x:v>
      </x:c>
      <x:c r="E1430" s="15">
        <x:v>45154.3618846154</x:v>
      </x:c>
      <x:c r="F1430" t="s">
        <x:v>99</x:v>
      </x:c>
      <x:c r="G1430" s="6">
        <x:v>609.6482653589621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19.796</x:v>
      </x:c>
      <x:c r="S1430" s="8">
        <x:v>1526.3047085522328</x:v>
      </x:c>
      <x:c r="T1430" s="12">
        <x:v>49418.15258798391</x:v>
      </x:c>
      <x:c r="U1430" s="12">
        <x:v>1.083333333333333</x:v>
      </x:c>
      <x:c r="V1430" s="12">
        <x:v>2500</x:v>
      </x:c>
      <x:c r="W1430" s="12">
        <x:f>NA()</x:f>
      </x:c>
    </x:row>
    <x:row r="1431">
      <x:c r="A1431">
        <x:v>45977</x:v>
      </x:c>
      <x:c r="B1431" s="1">
        <x:v>45154.61251742375</x:v>
      </x:c>
      <x:c r="C1431" s="6">
        <x:v>71.44925512833333</x:v>
      </x:c>
      <x:c r="D1431" s="14" t="s">
        <x:v>94</x:v>
      </x:c>
      <x:c r="E1431" s="15">
        <x:v>45154.3618846154</x:v>
      </x:c>
      <x:c r="F1431" t="s">
        <x:v>99</x:v>
      </x:c>
      <x:c r="G1431" s="6">
        <x:v>593.7732518290038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20.023999999999997</x:v>
      </x:c>
      <x:c r="S1431" s="8">
        <x:v>1528.3990573271692</x:v>
      </x:c>
      <x:c r="T1431" s="12">
        <x:v>49414.925447853086</x:v>
      </x:c>
      <x:c r="U1431" s="12">
        <x:v>1.083333333333333</x:v>
      </x:c>
      <x:c r="V1431" s="12">
        <x:v>2500</x:v>
      </x:c>
      <x:c r="W1431" s="12">
        <x:f>NA()</x:f>
      </x:c>
    </x:row>
    <x:row r="1432">
      <x:c r="A1432">
        <x:v>45989</x:v>
      </x:c>
      <x:c r="B1432" s="1">
        <x:v>45154.61255263292</x:v>
      </x:c>
      <x:c r="C1432" s="6">
        <x:v>71.49995633333333</x:v>
      </x:c>
      <x:c r="D1432" s="14" t="s">
        <x:v>94</x:v>
      </x:c>
      <x:c r="E1432" s="15">
        <x:v>45154.3618846154</x:v>
      </x:c>
      <x:c r="F1432" t="s">
        <x:v>99</x:v>
      </x:c>
      <x:c r="G1432" s="6">
        <x:v>605.1458708386291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19.860999999999997</x:v>
      </x:c>
      <x:c r="S1432" s="8">
        <x:v>1530.271690866521</x:v>
      </x:c>
      <x:c r="T1432" s="12">
        <x:v>49412.81075152141</x:v>
      </x:c>
      <x:c r="U1432" s="12">
        <x:v>1.083333333333333</x:v>
      </x:c>
      <x:c r="V1432" s="12">
        <x:v>2500</x:v>
      </x:c>
      <x:c r="W1432" s="12">
        <x:f>NA()</x:f>
      </x:c>
    </x:row>
    <x:row r="1433">
      <x:c r="A1433">
        <x:v>46004</x:v>
      </x:c>
      <x:c r="B1433" s="1">
        <x:v>45154.6125871591</x:v>
      </x:c>
      <x:c r="C1433" s="6">
        <x:v>71.54967403666667</x:v>
      </x:c>
      <x:c r="D1433" s="14" t="s">
        <x:v>94</x:v>
      </x:c>
      <x:c r="E1433" s="15">
        <x:v>45154.3618846154</x:v>
      </x:c>
      <x:c r="F1433" t="s">
        <x:v>99</x:v>
      </x:c>
      <x:c r="G1433" s="6">
        <x:v>599.9824955300504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19.944</x:v>
      </x:c>
      <x:c r="S1433" s="8">
        <x:v>1529.6442876790677</x:v>
      </x:c>
      <x:c r="T1433" s="12">
        <x:v>49411.28380161923</x:v>
      </x:c>
      <x:c r="U1433" s="12">
        <x:v>1.083333333333333</x:v>
      </x:c>
      <x:c r="V1433" s="12">
        <x:v>2500</x:v>
      </x:c>
      <x:c r="W1433" s="12">
        <x:f>NA()</x:f>
      </x:c>
    </x:row>
    <x:row r="1434">
      <x:c r="A1434">
        <x:v>46011</x:v>
      </x:c>
      <x:c r="B1434" s="1">
        <x:v>45154.61262171986</x:v>
      </x:c>
      <x:c r="C1434" s="6">
        <x:v>71.599441525</x:v>
      </x:c>
      <x:c r="D1434" s="14" t="s">
        <x:v>94</x:v>
      </x:c>
      <x:c r="E1434" s="15">
        <x:v>45154.3618846154</x:v>
      </x:c>
      <x:c r="F1434" t="s">
        <x:v>99</x:v>
      </x:c>
      <x:c r="G1434" s="6">
        <x:v>603.9649959114629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19.881999999999998</x:v>
      </x:c>
      <x:c r="S1434" s="8">
        <x:v>1528.9124842571186</x:v>
      </x:c>
      <x:c r="T1434" s="12">
        <x:v>49411.36028813495</x:v>
      </x:c>
      <x:c r="U1434" s="12">
        <x:v>1.083333333333333</x:v>
      </x:c>
      <x:c r="V1434" s="12">
        <x:v>2500</x:v>
      </x:c>
      <x:c r="W1434" s="12">
        <x:f>NA()</x:f>
      </x:c>
    </x:row>
    <x:row r="1435">
      <x:c r="A1435">
        <x:v>46025</x:v>
      </x:c>
      <x:c r="B1435" s="1">
        <x:v>45154.61265630978</x:v>
      </x:c>
      <x:c r="C1435" s="6">
        <x:v>71.64925100666666</x:v>
      </x:c>
      <x:c r="D1435" s="14" t="s">
        <x:v>94</x:v>
      </x:c>
      <x:c r="E1435" s="15">
        <x:v>45154.3618846154</x:v>
      </x:c>
      <x:c r="F1435" t="s">
        <x:v>99</x:v>
      </x:c>
      <x:c r="G1435" s="6">
        <x:v>598.0268200493938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19.965</x:v>
      </x:c>
      <x:c r="S1435" s="8">
        <x:v>1523.7706094280377</x:v>
      </x:c>
      <x:c r="T1435" s="12">
        <x:v>49412.956569925605</x:v>
      </x:c>
      <x:c r="U1435" s="12">
        <x:v>1.083333333333333</x:v>
      </x:c>
      <x:c r="V1435" s="12">
        <x:v>2500</x:v>
      </x:c>
      <x:c r="W1435" s="12">
        <x:f>NA()</x:f>
      </x:c>
    </x:row>
    <x:row r="1436">
      <x:c r="A1436">
        <x:v>46037</x:v>
      </x:c>
      <x:c r="B1436" s="1">
        <x:v>45154.61269146425</x:v>
      </x:c>
      <x:c r="C1436" s="6">
        <x:v>71.69987344833334</x:v>
      </x:c>
      <x:c r="D1436" s="14" t="s">
        <x:v>94</x:v>
      </x:c>
      <x:c r="E1436" s="15">
        <x:v>45154.3618846154</x:v>
      </x:c>
      <x:c r="F1436" t="s">
        <x:v>99</x:v>
      </x:c>
      <x:c r="G1436" s="6">
        <x:v>589.8610849489869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20.092</x:v>
      </x:c>
      <x:c r="S1436" s="8">
        <x:v>1530.5295646891684</x:v>
      </x:c>
      <x:c r="T1436" s="12">
        <x:v>49411.846481454675</x:v>
      </x:c>
      <x:c r="U1436" s="12">
        <x:v>1.083333333333333</x:v>
      </x:c>
      <x:c r="V1436" s="12">
        <x:v>2500</x:v>
      </x:c>
      <x:c r="W1436" s="12">
        <x:f>NA()</x:f>
      </x:c>
    </x:row>
    <x:row r="1437">
      <x:c r="A1437">
        <x:v>46049</x:v>
      </x:c>
      <x:c r="B1437" s="1">
        <x:v>45154.61272596113</x:v>
      </x:c>
      <x:c r="C1437" s="6">
        <x:v>71.74954895833334</x:v>
      </x:c>
      <x:c r="D1437" s="14" t="s">
        <x:v>94</x:v>
      </x:c>
      <x:c r="E1437" s="15">
        <x:v>45154.3618846154</x:v>
      </x:c>
      <x:c r="F1437" t="s">
        <x:v>99</x:v>
      </x:c>
      <x:c r="G1437" s="6">
        <x:v>585.814924219943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20.147</x:v>
      </x:c>
      <x:c r="S1437" s="8">
        <x:v>1525.506690354196</x:v>
      </x:c>
      <x:c r="T1437" s="12">
        <x:v>49410.637331066406</x:v>
      </x:c>
      <x:c r="U1437" s="12">
        <x:v>1.083333333333333</x:v>
      </x:c>
      <x:c r="V1437" s="12">
        <x:v>2500</x:v>
      </x:c>
      <x:c r="W1437" s="12">
        <x:f>NA()</x:f>
      </x:c>
    </x:row>
    <x:row r="1438">
      <x:c r="A1438">
        <x:v>46061</x:v>
      </x:c>
      <x:c r="B1438" s="1">
        <x:v>45154.61276054554</x:v>
      </x:c>
      <x:c r="C1438" s="6">
        <x:v>71.7993505</x:v>
      </x:c>
      <x:c r="D1438" s="14" t="s">
        <x:v>94</x:v>
      </x:c>
      <x:c r="E1438" s="15">
        <x:v>45154.3618846154</x:v>
      </x:c>
      <x:c r="F1438" t="s">
        <x:v>99</x:v>
      </x:c>
      <x:c r="G1438" s="6">
        <x:v>602.9543573462358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19.889</x:v>
      </x:c>
      <x:c r="S1438" s="8">
        <x:v>1529.6986939042795</x:v>
      </x:c>
      <x:c r="T1438" s="12">
        <x:v>49404.236324042606</x:v>
      </x:c>
      <x:c r="U1438" s="12">
        <x:v>1.083333333333333</x:v>
      </x:c>
      <x:c r="V1438" s="12">
        <x:v>2500</x:v>
      </x:c>
      <x:c r="W1438" s="12">
        <x:f>NA()</x:f>
      </x:c>
    </x:row>
    <x:row r="1439">
      <x:c r="A1439">
        <x:v>46073</x:v>
      </x:c>
      <x:c r="B1439" s="1">
        <x:v>45154.61279573518</x:v>
      </x:c>
      <x:c r="C1439" s="6">
        <x:v>71.85002357666667</x:v>
      </x:c>
      <x:c r="D1439" s="14" t="s">
        <x:v>94</x:v>
      </x:c>
      <x:c r="E1439" s="15">
        <x:v>45154.3618846154</x:v>
      </x:c>
      <x:c r="F1439" t="s">
        <x:v>99</x:v>
      </x:c>
      <x:c r="G1439" s="6">
        <x:v>577.5369727554713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20.275</x:v>
      </x:c>
      <x:c r="S1439" s="8">
        <x:v>1525.7360006747147</x:v>
      </x:c>
      <x:c r="T1439" s="12">
        <x:v>49412.03758114965</x:v>
      </x:c>
      <x:c r="U1439" s="12">
        <x:v>1.083333333333333</x:v>
      </x:c>
      <x:c r="V1439" s="12">
        <x:v>2500</x:v>
      </x:c>
      <x:c r="W1439" s="12">
        <x:f>NA()</x:f>
      </x:c>
    </x:row>
    <x:row r="1440">
      <x:c r="A1440">
        <x:v>46085</x:v>
      </x:c>
      <x:c r="B1440" s="1">
        <x:v>45154.61283032521</x:v>
      </x:c>
      <x:c r="C1440" s="6">
        <x:v>71.89983324</x:v>
      </x:c>
      <x:c r="D1440" s="14" t="s">
        <x:v>94</x:v>
      </x:c>
      <x:c r="E1440" s="15">
        <x:v>45154.3618846154</x:v>
      </x:c>
      <x:c r="F1440" t="s">
        <x:v>99</x:v>
      </x:c>
      <x:c r="G1440" s="6">
        <x:v>594.6364782054787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20.017</x:v>
      </x:c>
      <x:c r="S1440" s="8">
        <x:v>1529.6188268864796</x:v>
      </x:c>
      <x:c r="T1440" s="12">
        <x:v>49408.83394453371</x:v>
      </x:c>
      <x:c r="U1440" s="12">
        <x:v>1.083333333333333</x:v>
      </x:c>
      <x:c r="V1440" s="12">
        <x:v>2500</x:v>
      </x:c>
      <x:c r="W1440" s="12">
        <x:f>NA()</x:f>
      </x:c>
    </x:row>
    <x:row r="1441">
      <x:c r="A1441">
        <x:v>46097</x:v>
      </x:c>
      <x:c r="B1441" s="1">
        <x:v>45154.61286479692</x:v>
      </x:c>
      <x:c r="C1441" s="6">
        <x:v>71.94947250166666</x:v>
      </x:c>
      <x:c r="D1441" s="14" t="s">
        <x:v>94</x:v>
      </x:c>
      <x:c r="E1441" s="15">
        <x:v>45154.3618846154</x:v>
      </x:c>
      <x:c r="F1441" t="s">
        <x:v>99</x:v>
      </x:c>
      <x:c r="G1441" s="6">
        <x:v>595.7263499355247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19.997</x:v>
      </x:c>
      <x:c r="S1441" s="8">
        <x:v>1526.5406355779483</x:v>
      </x:c>
      <x:c r="T1441" s="12">
        <x:v>49410.50879737662</x:v>
      </x:c>
      <x:c r="U1441" s="12">
        <x:v>1.083333333333333</x:v>
      </x:c>
      <x:c r="V1441" s="12">
        <x:v>2500</x:v>
      </x:c>
      <x:c r="W1441" s="12">
        <x:f>NA()</x:f>
      </x:c>
    </x:row>
    <x:row r="1442">
      <x:c r="A1442">
        <x:v>46109</x:v>
      </x:c>
      <x:c r="B1442" s="1">
        <x:v>45154.61289933071</x:v>
      </x:c>
      <x:c r="C1442" s="6">
        <x:v>71.99920114666666</x:v>
      </x:c>
      <x:c r="D1442" s="14" t="s">
        <x:v>94</x:v>
      </x:c>
      <x:c r="E1442" s="15">
        <x:v>45154.3618846154</x:v>
      </x:c>
      <x:c r="F1442" t="s">
        <x:v>99</x:v>
      </x:c>
      <x:c r="G1442" s="6">
        <x:v>586.4154600665739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20.136</x:v>
      </x:c>
      <x:c r="S1442" s="8">
        <x:v>1524.4997855151682</x:v>
      </x:c>
      <x:c r="T1442" s="12">
        <x:v>49409.55758189691</x:v>
      </x:c>
      <x:c r="U1442" s="12">
        <x:v>1.083333333333333</x:v>
      </x:c>
      <x:c r="V1442" s="12">
        <x:v>2500</x:v>
      </x:c>
      <x:c r="W1442" s="12">
        <x:f>NA()</x:f>
      </x:c>
    </x:row>
    <x:row r="1443">
      <x:c r="A1443">
        <x:v>46121</x:v>
      </x:c>
      <x:c r="B1443" s="1">
        <x:v>45154.61293451132</x:v>
      </x:c>
      <x:c r="C1443" s="6">
        <x:v>72.04986123166667</x:v>
      </x:c>
      <x:c r="D1443" s="14" t="s">
        <x:v>94</x:v>
      </x:c>
      <x:c r="E1443" s="15">
        <x:v>45154.3618846154</x:v>
      </x:c>
      <x:c r="F1443" t="s">
        <x:v>99</x:v>
      </x:c>
      <x:c r="G1443" s="6">
        <x:v>601.4219123675019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19.921</x:v>
      </x:c>
      <x:c r="S1443" s="8">
        <x:v>1523.0860468036278</x:v>
      </x:c>
      <x:c r="T1443" s="12">
        <x:v>49408.158970028155</x:v>
      </x:c>
      <x:c r="U1443" s="12">
        <x:v>1.083333333333333</x:v>
      </x:c>
      <x:c r="V1443" s="12">
        <x:v>2500</x:v>
      </x:c>
      <x:c r="W1443" s="12">
        <x:f>NA()</x:f>
      </x:c>
    </x:row>
    <x:row r="1444">
      <x:c r="A1444">
        <x:v>46133</x:v>
      </x:c>
      <x:c r="B1444" s="1">
        <x:v>45154.612969061585</x:v>
      </x:c>
      <x:c r="C1444" s="6">
        <x:v>72.099613605</x:v>
      </x:c>
      <x:c r="D1444" s="14" t="s">
        <x:v>94</x:v>
      </x:c>
      <x:c r="E1444" s="15">
        <x:v>45154.3618846154</x:v>
      </x:c>
      <x:c r="F1444" t="s">
        <x:v>99</x:v>
      </x:c>
      <x:c r="G1444" s="6">
        <x:v>586.2283063424861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20.133</x:v>
      </x:c>
      <x:c r="S1444" s="8">
        <x:v>1519.402069085108</x:v>
      </x:c>
      <x:c r="T1444" s="12">
        <x:v>49404.571152627126</x:v>
      </x:c>
      <x:c r="U1444" s="12">
        <x:v>1.083333333333333</x:v>
      </x:c>
      <x:c r="V1444" s="12">
        <x:v>2500</x:v>
      </x:c>
      <x:c r="W1444" s="12">
        <x:f>NA()</x:f>
      </x:c>
    </x:row>
    <x:row r="1445">
      <x:c r="A1445">
        <x:v>46145</x:v>
      </x:c>
      <x:c r="B1445" s="1">
        <x:v>45154.61300365555</x:v>
      </x:c>
      <x:c r="C1445" s="6">
        <x:v>72.14942891666666</x:v>
      </x:c>
      <x:c r="D1445" s="14" t="s">
        <x:v>94</x:v>
      </x:c>
      <x:c r="E1445" s="15">
        <x:v>45154.3618846154</x:v>
      </x:c>
      <x:c r="F1445" t="s">
        <x:v>99</x:v>
      </x:c>
      <x:c r="G1445" s="6">
        <x:v>577.4201834331146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20.269</x:v>
      </x:c>
      <x:c r="S1445" s="8">
        <x:v>1518.7499503868517</x:v>
      </x:c>
      <x:c r="T1445" s="12">
        <x:v>49414.438625222494</x:v>
      </x:c>
      <x:c r="U1445" s="12">
        <x:v>1.083333333333333</x:v>
      </x:c>
      <x:c r="V1445" s="12">
        <x:v>2500</x:v>
      </x:c>
      <x:c r="W1445" s="12">
        <x:f>NA()</x:f>
      </x:c>
    </x:row>
    <x:row r="1446">
      <x:c r="A1446">
        <x:v>46157</x:v>
      </x:c>
      <x:c r="B1446" s="1">
        <x:v>45154.61303876901</x:v>
      </x:c>
      <x:c r="C1446" s="6">
        <x:v>72.199992305</x:v>
      </x:c>
      <x:c r="D1446" s="14" t="s">
        <x:v>94</x:v>
      </x:c>
      <x:c r="E1446" s="15">
        <x:v>45154.3618846154</x:v>
      </x:c>
      <x:c r="F1446" t="s">
        <x:v>99</x:v>
      </x:c>
      <x:c r="G1446" s="6">
        <x:v>595.4468854271983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20.005</x:v>
      </x:c>
      <x:c r="S1446" s="8">
        <x:v>1521.2203370898596</x:v>
      </x:c>
      <x:c r="T1446" s="12">
        <x:v>49409.031432971045</x:v>
      </x:c>
      <x:c r="U1446" s="12">
        <x:v>1.083333333333333</x:v>
      </x:c>
      <x:c r="V1446" s="12">
        <x:v>2500</x:v>
      </x:c>
      <x:c r="W1446" s="12">
        <x:f>NA()</x:f>
      </x:c>
    </x:row>
    <x:row r="1447">
      <x:c r="A1447">
        <x:v>46169</x:v>
      </x:c>
      <x:c r="B1447" s="1">
        <x:v>45154.61307336004</x:v>
      </x:c>
      <x:c r="C1447" s="6">
        <x:v>72.24980338333333</x:v>
      </x:c>
      <x:c r="D1447" s="14" t="s">
        <x:v>94</x:v>
      </x:c>
      <x:c r="E1447" s="15">
        <x:v>45154.3618846154</x:v>
      </x:c>
      <x:c r="F1447" t="s">
        <x:v>99</x:v>
      </x:c>
      <x:c r="G1447" s="6">
        <x:v>592.4063347288329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20.054</x:v>
      </x:c>
      <x:c r="S1447" s="8">
        <x:v>1521.8216108529084</x:v>
      </x:c>
      <x:c r="T1447" s="12">
        <x:v>49414.70387748775</x:v>
      </x:c>
      <x:c r="U1447" s="12">
        <x:v>1.083333333333333</x:v>
      </x:c>
      <x:c r="V1447" s="12">
        <x:v>2500</x:v>
      </x:c>
      <x:c r="W1447" s="12">
        <x:f>NA()</x:f>
      </x:c>
    </x:row>
    <x:row r="1448">
      <x:c r="A1448">
        <x:v>46181</x:v>
      </x:c>
      <x:c r="B1448" s="1">
        <x:v>45154.61310790416</x:v>
      </x:c>
      <x:c r="C1448" s="6">
        <x:v>72.29954691333333</x:v>
      </x:c>
      <x:c r="D1448" s="14" t="s">
        <x:v>94</x:v>
      </x:c>
      <x:c r="E1448" s="15">
        <x:v>45154.3618846154</x:v>
      </x:c>
      <x:c r="F1448" t="s">
        <x:v>99</x:v>
      </x:c>
      <x:c r="G1448" s="6">
        <x:v>575.6594974461296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20.299999999999997</x:v>
      </x:c>
      <x:c r="S1448" s="8">
        <x:v>1517.7151907771743</x:v>
      </x:c>
      <x:c r="T1448" s="12">
        <x:v>49406.32369875361</x:v>
      </x:c>
      <x:c r="U1448" s="12">
        <x:v>1.083333333333333</x:v>
      </x:c>
      <x:c r="V1448" s="12">
        <x:v>2500</x:v>
      </x:c>
      <x:c r="W1448" s="12">
        <x:f>NA()</x:f>
      </x:c>
    </x:row>
    <x:row r="1449">
      <x:c r="A1449">
        <x:v>46193</x:v>
      </x:c>
      <x:c r="B1449" s="1">
        <x:v>45154.61314242263</x:v>
      </x:c>
      <x:c r="C1449" s="6">
        <x:v>72.34925351666666</x:v>
      </x:c>
      <x:c r="D1449" s="14" t="s">
        <x:v>94</x:v>
      </x:c>
      <x:c r="E1449" s="15">
        <x:v>45154.3618846154</x:v>
      </x:c>
      <x:c r="F1449" t="s">
        <x:v>99</x:v>
      </x:c>
      <x:c r="G1449" s="6">
        <x:v>591.7825146129062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20.041999999999998</x:v>
      </x:c>
      <x:c r="S1449" s="8">
        <x:v>1519.1141887421938</x:v>
      </x:c>
      <x:c r="T1449" s="12">
        <x:v>49410.47027187148</x:v>
      </x:c>
      <x:c r="U1449" s="12">
        <x:v>1.083333333333333</x:v>
      </x:c>
      <x:c r="V1449" s="12">
        <x:v>2500</x:v>
      </x:c>
      <x:c r="W1449" s="12">
        <x:f>NA()</x:f>
      </x:c>
    </x:row>
    <x:row r="1450">
      <x:c r="A1450">
        <x:v>46205</x:v>
      </x:c>
      <x:c r="B1450" s="1">
        <x:v>45154.613177548024</x:v>
      </x:c>
      <x:c r="C1450" s="6">
        <x:v>72.39983409333334</x:v>
      </x:c>
      <x:c r="D1450" s="14" t="s">
        <x:v>94</x:v>
      </x:c>
      <x:c r="E1450" s="15">
        <x:v>45154.3618846154</x:v>
      </x:c>
      <x:c r="F1450" t="s">
        <x:v>99</x:v>
      </x:c>
      <x:c r="G1450" s="6">
        <x:v>586.27889814462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20.14</x:v>
      </x:c>
      <x:c r="S1450" s="8">
        <x:v>1517.2344388332187</x:v>
      </x:c>
      <x:c r="T1450" s="12">
        <x:v>49403.66101843362</x:v>
      </x:c>
      <x:c r="U1450" s="12">
        <x:v>1.083333333333333</x:v>
      </x:c>
      <x:c r="V1450" s="12">
        <x:v>2500</x:v>
      </x:c>
      <x:c r="W1450" s="12">
        <x:f>NA()</x:f>
      </x:c>
    </x:row>
    <x:row r="1451">
      <x:c r="A1451">
        <x:v>46217</x:v>
      </x:c>
      <x:c r="B1451" s="1">
        <x:v>45154.61321207485</x:v>
      </x:c>
      <x:c r="C1451" s="6">
        <x:v>72.44955271166667</x:v>
      </x:c>
      <x:c r="D1451" s="14" t="s">
        <x:v>94</x:v>
      </x:c>
      <x:c r="E1451" s="15">
        <x:v>45154.3618846154</x:v>
      </x:c>
      <x:c r="F1451" t="s">
        <x:v>99</x:v>
      </x:c>
      <x:c r="G1451" s="6">
        <x:v>588.7348231232726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20.105</x:v>
      </x:c>
      <x:c r="S1451" s="8">
        <x:v>1519.954587062155</x:v>
      </x:c>
      <x:c r="T1451" s="12">
        <x:v>49413.154042327056</x:v>
      </x:c>
      <x:c r="U1451" s="12">
        <x:v>1.083333333333333</x:v>
      </x:c>
      <x:c r="V1451" s="12">
        <x:v>2500</x:v>
      </x:c>
      <x:c r="W1451" s="12">
        <x:f>NA()</x:f>
      </x:c>
    </x:row>
    <x:row r="1452">
      <x:c r="A1452">
        <x:v>46229</x:v>
      </x:c>
      <x:c r="B1452" s="1">
        <x:v>45154.61324658228</x:v>
      </x:c>
      <x:c r="C1452" s="6">
        <x:v>72.49924341166667</x:v>
      </x:c>
      <x:c r="D1452" s="14" t="s">
        <x:v>94</x:v>
      </x:c>
      <x:c r="E1452" s="15">
        <x:v>45154.3618846154</x:v>
      </x:c>
      <x:c r="F1452" t="s">
        <x:v>99</x:v>
      </x:c>
      <x:c r="G1452" s="6">
        <x:v>591.5382643255851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20.064999999999998</x:v>
      </x:c>
      <x:c r="S1452" s="8">
        <x:v>1521.0037583403637</x:v>
      </x:c>
      <x:c r="T1452" s="12">
        <x:v>49412.61773637211</x:v>
      </x:c>
      <x:c r="U1452" s="12">
        <x:v>1.083333333333333</x:v>
      </x:c>
      <x:c r="V1452" s="12">
        <x:v>2500</x:v>
      </x:c>
      <x:c r="W1452" s="12">
        <x:f>NA()</x:f>
      </x:c>
    </x:row>
    <x:row r="1453">
      <x:c r="A1453">
        <x:v>46241</x:v>
      </x:c>
      <x:c r="B1453" s="1">
        <x:v>45154.61328178734</x:v>
      </x:c>
      <x:c r="C1453" s="6">
        <x:v>72.54993869</x:v>
      </x:c>
      <x:c r="D1453" s="14" t="s">
        <x:v>94</x:v>
      </x:c>
      <x:c r="E1453" s="15">
        <x:v>45154.3618846154</x:v>
      </x:c>
      <x:c r="F1453" t="s">
        <x:v>99</x:v>
      </x:c>
      <x:c r="G1453" s="6">
        <x:v>586.1501855160544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20.14</x:v>
      </x:c>
      <x:c r="S1453" s="8">
        <x:v>1518.100727935324</x:v>
      </x:c>
      <x:c r="T1453" s="12">
        <x:v>49407.33581407384</x:v>
      </x:c>
      <x:c r="U1453" s="12">
        <x:v>1.083333333333333</x:v>
      </x:c>
      <x:c r="V1453" s="12">
        <x:v>2500</x:v>
      </x:c>
      <x:c r="W1453" s="12">
        <x:f>NA()</x:f>
      </x:c>
    </x:row>
    <x:row r="1454">
      <x:c r="A1454">
        <x:v>46253</x:v>
      </x:c>
      <x:c r="B1454" s="1">
        <x:v>45154.61331634348</x:v>
      </x:c>
      <x:c r="C1454" s="6">
        <x:v>72.59969954666667</x:v>
      </x:c>
      <x:c r="D1454" s="14" t="s">
        <x:v>94</x:v>
      </x:c>
      <x:c r="E1454" s="15">
        <x:v>45154.3618846154</x:v>
      </x:c>
      <x:c r="F1454" t="s">
        <x:v>99</x:v>
      </x:c>
      <x:c r="G1454" s="6">
        <x:v>604.5894701098022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19.871</x:v>
      </x:c>
      <x:c r="S1454" s="8">
        <x:v>1521.9369630331812</x:v>
      </x:c>
      <x:c r="T1454" s="12">
        <x:v>49408.27107703951</x:v>
      </x:c>
      <x:c r="U1454" s="12">
        <x:v>1.083333333333333</x:v>
      </x:c>
      <x:c r="V1454" s="12">
        <x:v>2500</x:v>
      </x:c>
      <x:c r="W1454" s="12">
        <x:f>NA()</x:f>
      </x:c>
    </x:row>
    <x:row r="1455">
      <x:c r="A1455">
        <x:v>46265</x:v>
      </x:c>
      <x:c r="B1455" s="1">
        <x:v>45154.61335085736</x:v>
      </x:c>
      <x:c r="C1455" s="6">
        <x:v>72.64939953333334</x:v>
      </x:c>
      <x:c r="D1455" s="14" t="s">
        <x:v>94</x:v>
      </x:c>
      <x:c r="E1455" s="15">
        <x:v>45154.3618846154</x:v>
      </x:c>
      <x:c r="F1455" t="s">
        <x:v>99</x:v>
      </x:c>
      <x:c r="G1455" s="6">
        <x:v>587.4276605851894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20.113</x:v>
      </x:c>
      <x:c r="S1455" s="8">
        <x:v>1511.1028453736092</x:v>
      </x:c>
      <x:c r="T1455" s="12">
        <x:v>49414.95764984408</x:v>
      </x:c>
      <x:c r="U1455" s="12">
        <x:v>1.083333333333333</x:v>
      </x:c>
      <x:c r="V1455" s="12">
        <x:v>2500</x:v>
      </x:c>
      <x:c r="W1455" s="12">
        <x:f>NA()</x:f>
      </x:c>
    </x:row>
    <x:row r="1456">
      <x:c r="A1456">
        <x:v>46277</x:v>
      </x:c>
      <x:c r="B1456" s="1">
        <x:v>45154.613386015175</x:v>
      </x:c>
      <x:c r="C1456" s="6">
        <x:v>72.70002678666667</x:v>
      </x:c>
      <x:c r="D1456" s="14" t="s">
        <x:v>94</x:v>
      </x:c>
      <x:c r="E1456" s="15">
        <x:v>45154.3618846154</x:v>
      </x:c>
      <x:c r="F1456" t="s">
        <x:v>99</x:v>
      </x:c>
      <x:c r="G1456" s="6">
        <x:v>597.4651159347503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19.980999999999998</x:v>
      </x:c>
      <x:c r="S1456" s="8">
        <x:v>1509.8120173602722</x:v>
      </x:c>
      <x:c r="T1456" s="12">
        <x:v>49408.08754633875</x:v>
      </x:c>
      <x:c r="U1456" s="12">
        <x:v>1.083333333333333</x:v>
      </x:c>
      <x:c r="V1456" s="12">
        <x:v>2500</x:v>
      </x:c>
      <x:c r="W1456" s="12">
        <x:f>NA()</x:f>
      </x:c>
    </x:row>
    <x:row r="1457">
      <x:c r="A1457">
        <x:v>46291</x:v>
      </x:c>
      <x:c r="B1457" s="1">
        <x:v>45154.613420620684</x:v>
      </x:c>
      <x:c r="C1457" s="6">
        <x:v>72.74985871</x:v>
      </x:c>
      <x:c r="D1457" s="14" t="s">
        <x:v>94</x:v>
      </x:c>
      <x:c r="E1457" s="15">
        <x:v>45154.3618846154</x:v>
      </x:c>
      <x:c r="F1457" t="s">
        <x:v>99</x:v>
      </x:c>
      <x:c r="G1457" s="6">
        <x:v>590.7098851396086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20.089</x:v>
      </x:c>
      <x:c r="S1457" s="8">
        <x:v>1513.5650245555119</x:v>
      </x:c>
      <x:c r="T1457" s="12">
        <x:v>49408.33889627166</x:v>
      </x:c>
      <x:c r="U1457" s="12">
        <x:v>1.083333333333333</x:v>
      </x:c>
      <x:c r="V1457" s="12">
        <x:v>2500</x:v>
      </x:c>
      <x:c r="W1457" s="12">
        <x:f>NA()</x:f>
      </x:c>
    </x:row>
    <x:row r="1458">
      <x:c r="A1458">
        <x:v>46298</x:v>
      </x:c>
      <x:c r="B1458" s="1">
        <x:v>45154.61345518808</x:v>
      </x:c>
      <x:c r="C1458" s="6">
        <x:v>72.79963576333333</x:v>
      </x:c>
      <x:c r="D1458" s="14" t="s">
        <x:v>94</x:v>
      </x:c>
      <x:c r="E1458" s="15">
        <x:v>45154.3618846154</x:v>
      </x:c>
      <x:c r="F1458" t="s">
        <x:v>99</x:v>
      </x:c>
      <x:c r="G1458" s="6">
        <x:v>599.850807792789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19.944</x:v>
      </x:c>
      <x:c r="S1458" s="8">
        <x:v>1513.030524996607</x:v>
      </x:c>
      <x:c r="T1458" s="12">
        <x:v>49407.39446623869</x:v>
      </x:c>
      <x:c r="U1458" s="12">
        <x:v>1.083333333333333</x:v>
      </x:c>
      <x:c r="V1458" s="12">
        <x:v>2500</x:v>
      </x:c>
      <x:c r="W1458" s="12">
        <x:f>NA()</x:f>
      </x:c>
    </x:row>
    <x:row r="1459">
      <x:c r="A1459">
        <x:v>46313</x:v>
      </x:c>
      <x:c r="B1459" s="1">
        <x:v>45154.61348973086</x:v>
      </x:c>
      <x:c r="C1459" s="6">
        <x:v>72.84937737333334</x:v>
      </x:c>
      <x:c r="D1459" s="14" t="s">
        <x:v>94</x:v>
      </x:c>
      <x:c r="E1459" s="15">
        <x:v>45154.3618846154</x:v>
      </x:c>
      <x:c r="F1459" t="s">
        <x:v>99</x:v>
      </x:c>
      <x:c r="G1459" s="6">
        <x:v>583.6922325563784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20.183</x:v>
      </x:c>
      <x:c r="S1459" s="8">
        <x:v>1514.166986086572</x:v>
      </x:c>
      <x:c r="T1459" s="12">
        <x:v>49413.17248961917</x:v>
      </x:c>
      <x:c r="U1459" s="12">
        <x:v>1.083333333333333</x:v>
      </x:c>
      <x:c r="V1459" s="12">
        <x:v>2500</x:v>
      </x:c>
      <x:c r="W1459" s="12">
        <x:f>NA()</x:f>
      </x:c>
    </x:row>
    <x:row r="1460">
      <x:c r="A1460">
        <x:v>46325</x:v>
      </x:c>
      <x:c r="B1460" s="1">
        <x:v>45154.613524348584</x:v>
      </x:c>
      <x:c r="C1460" s="6">
        <x:v>72.89922689333333</x:v>
      </x:c>
      <x:c r="D1460" s="14" t="s">
        <x:v>94</x:v>
      </x:c>
      <x:c r="E1460" s="15">
        <x:v>45154.3618846154</x:v>
      </x:c>
      <x:c r="F1460" t="s">
        <x:v>99</x:v>
      </x:c>
      <x:c r="G1460" s="6">
        <x:v>588.2139890708446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20.107</x:v>
      </x:c>
      <x:c r="S1460" s="8">
        <x:v>1515.2828909244859</x:v>
      </x:c>
      <x:c r="T1460" s="12">
        <x:v>49411.3736722667</x:v>
      </x:c>
      <x:c r="U1460" s="12">
        <x:v>1.083333333333333</x:v>
      </x:c>
      <x:c r="V1460" s="12">
        <x:v>2500</x:v>
      </x:c>
      <x:c r="W1460" s="12">
        <x:f>NA()</x:f>
      </x:c>
    </x:row>
    <x:row r="1461">
      <x:c r="A1461">
        <x:v>46337</x:v>
      </x:c>
      <x:c r="B1461" s="1">
        <x:v>45154.61355955827</x:v>
      </x:c>
      <x:c r="C1461" s="6">
        <x:v>72.94992883</x:v>
      </x:c>
      <x:c r="D1461" s="14" t="s">
        <x:v>94</x:v>
      </x:c>
      <x:c r="E1461" s="15">
        <x:v>45154.3618846154</x:v>
      </x:c>
      <x:c r="F1461" t="s">
        <x:v>99</x:v>
      </x:c>
      <x:c r="G1461" s="6">
        <x:v>577.3384381465928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20.279999999999998</x:v>
      </x:c>
      <x:c r="S1461" s="8">
        <x:v>1514.585781092682</x:v>
      </x:c>
      <x:c r="T1461" s="12">
        <x:v>49412.47965073143</x:v>
      </x:c>
      <x:c r="U1461" s="12">
        <x:v>1.083333333333333</x:v>
      </x:c>
      <x:c r="V1461" s="12">
        <x:v>2500</x:v>
      </x:c>
      <x:c r="W1461" s="12">
        <x:f>NA()</x:f>
      </x:c>
    </x:row>
    <x:row r="1462">
      <x:c r="A1462">
        <x:v>46349</x:v>
      </x:c>
      <x:c r="B1462" s="1">
        <x:v>45154.61359412719</x:v>
      </x:c>
      <x:c r="C1462" s="6">
        <x:v>72.99970808833334</x:v>
      </x:c>
      <x:c r="D1462" s="14" t="s">
        <x:v>94</x:v>
      </x:c>
      <x:c r="E1462" s="15">
        <x:v>45154.3618846154</x:v>
      </x:c>
      <x:c r="F1462" t="s">
        <x:v>99</x:v>
      </x:c>
      <x:c r="G1462" s="6">
        <x:v>595.9293044050008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19.994</x:v>
      </x:c>
      <x:c r="S1462" s="8">
        <x:v>1512.121016790181</x:v>
      </x:c>
      <x:c r="T1462" s="12">
        <x:v>49410.15964716289</x:v>
      </x:c>
      <x:c r="U1462" s="12">
        <x:v>1.083333333333333</x:v>
      </x:c>
      <x:c r="V1462" s="12">
        <x:v>2500</x:v>
      </x:c>
      <x:c r="W1462" s="12">
        <x:f>NA()</x:f>
      </x:c>
    </x:row>
    <x:row r="1463">
      <x:c r="A1463">
        <x:v>46361</x:v>
      </x:c>
      <x:c r="B1463" s="1">
        <x:v>45154.61362867139</x:v>
      </x:c>
      <x:c r="C1463" s="6">
        <x:v>73.04945172166667</x:v>
      </x:c>
      <x:c r="D1463" s="14" t="s">
        <x:v>94</x:v>
      </x:c>
      <x:c r="E1463" s="15">
        <x:v>45154.3618846154</x:v>
      </x:c>
      <x:c r="F1463" t="s">
        <x:v>99</x:v>
      </x:c>
      <x:c r="G1463" s="6">
        <x:v>586.6808826264936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20.131999999999998</x:v>
      </x:c>
      <x:c r="S1463" s="8">
        <x:v>1508.05027220466</x:v>
      </x:c>
      <x:c r="T1463" s="12">
        <x:v>49415.74892159757</x:v>
      </x:c>
      <x:c r="U1463" s="12">
        <x:v>1.083333333333333</x:v>
      </x:c>
      <x:c r="V1463" s="12">
        <x:v>2500</x:v>
      </x:c>
      <x:c r="W1463" s="12">
        <x:f>NA()</x:f>
      </x:c>
    </x:row>
    <x:row r="1464">
      <x:c r="A1464">
        <x:v>46373</x:v>
      </x:c>
      <x:c r="B1464" s="1">
        <x:v>45154.613663213444</x:v>
      </x:c>
      <x:c r="C1464" s="6">
        <x:v>73.09919229166667</x:v>
      </x:c>
      <x:c r="D1464" s="14" t="s">
        <x:v>94</x:v>
      </x:c>
      <x:c r="E1464" s="15">
        <x:v>45154.3618846154</x:v>
      </x:c>
      <x:c r="F1464" t="s">
        <x:v>99</x:v>
      </x:c>
      <x:c r="G1464" s="6">
        <x:v>589.7983665328081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20.090999999999998</x:v>
      </x:c>
      <x:c r="S1464" s="8">
        <x:v>1510.1415806820457</x:v>
      </x:c>
      <x:c r="T1464" s="12">
        <x:v>49415.4906560884</x:v>
      </x:c>
      <x:c r="U1464" s="12">
        <x:v>1.083333333333333</x:v>
      </x:c>
      <x:c r="V1464" s="12">
        <x:v>2500</x:v>
      </x:c>
      <x:c r="W1464" s="12">
        <x:f>NA()</x:f>
      </x:c>
    </x:row>
    <x:row r="1465">
      <x:c r="A1465">
        <x:v>46385</x:v>
      </x:c>
      <x:c r="B1465" s="1">
        <x:v>45154.6136983685</x:v>
      </x:c>
      <x:c r="C1465" s="6">
        <x:v>73.14981556333333</x:v>
      </x:c>
      <x:c r="D1465" s="14" t="s">
        <x:v>94</x:v>
      </x:c>
      <x:c r="E1465" s="15">
        <x:v>45154.3618846154</x:v>
      </x:c>
      <x:c r="F1465" t="s">
        <x:v>99</x:v>
      </x:c>
      <x:c r="G1465" s="6">
        <x:v>598.8149942747801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19.965</x:v>
      </x:c>
      <x:c r="S1465" s="8">
        <x:v>1510.7120685612979</x:v>
      </x:c>
      <x:c r="T1465" s="12">
        <x:v>49409.420839654755</x:v>
      </x:c>
      <x:c r="U1465" s="12">
        <x:v>1.083333333333333</x:v>
      </x:c>
      <x:c r="V1465" s="12">
        <x:v>2500</x:v>
      </x:c>
      <x:c r="W1465" s="12">
        <x:f>NA()</x:f>
      </x:c>
    </x:row>
    <x:row r="1466">
      <x:c r="A1466">
        <x:v>46397</x:v>
      </x:c>
      <x:c r="B1466" s="1">
        <x:v>45154.61373297584</x:v>
      </x:c>
      <x:c r="C1466" s="6">
        <x:v>73.19965014666667</x:v>
      </x:c>
      <x:c r="D1466" s="14" t="s">
        <x:v>94</x:v>
      </x:c>
      <x:c r="E1466" s="15">
        <x:v>45154.3618846154</x:v>
      </x:c>
      <x:c r="F1466" t="s">
        <x:v>99</x:v>
      </x:c>
      <x:c r="G1466" s="6">
        <x:v>591.6723644038444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20.063</x:v>
      </x:c>
      <x:c r="S1466" s="8">
        <x:v>1509.7923244420115</x:v>
      </x:c>
      <x:c r="T1466" s="12">
        <x:v>49402.039304923725</x:v>
      </x:c>
      <x:c r="U1466" s="12">
        <x:v>1.083333333333333</x:v>
      </x:c>
      <x:c r="V1466" s="12">
        <x:v>2500</x:v>
      </x:c>
      <x:c r="W1466" s="12">
        <x:f>NA()</x:f>
      </x:c>
    </x:row>
    <x:row r="1467">
      <x:c r="A1467">
        <x:v>46409</x:v>
      </x:c>
      <x:c r="B1467" s="1">
        <x:v>45154.61376756537</x:v>
      </x:c>
      <x:c r="C1467" s="6">
        <x:v>73.24945906</x:v>
      </x:c>
      <x:c r="D1467" s="14" t="s">
        <x:v>94</x:v>
      </x:c>
      <x:c r="E1467" s="15">
        <x:v>45154.3618846154</x:v>
      </x:c>
      <x:c r="F1467" t="s">
        <x:v>99</x:v>
      </x:c>
      <x:c r="G1467" s="6">
        <x:v>605.810199007049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19.860999999999997</x:v>
      </x:c>
      <x:c r="S1467" s="8">
        <x:v>1511.4372679463593</x:v>
      </x:c>
      <x:c r="T1467" s="12">
        <x:v>49408.557414005714</x:v>
      </x:c>
      <x:c r="U1467" s="12">
        <x:v>1.083333333333333</x:v>
      </x:c>
      <x:c r="V1467" s="12">
        <x:v>2500</x:v>
      </x:c>
      <x:c r="W1467" s="12">
        <x:f>NA()</x:f>
      </x:c>
    </x:row>
    <x:row r="1468">
      <x:c r="A1468">
        <x:v>46421</x:v>
      </x:c>
      <x:c r="B1468" s="1">
        <x:v>45154.61380216518</x:v>
      </x:c>
      <x:c r="C1468" s="6">
        <x:v>73.29928278666667</x:v>
      </x:c>
      <x:c r="D1468" s="14" t="s">
        <x:v>94</x:v>
      </x:c>
      <x:c r="E1468" s="15">
        <x:v>45154.3618846154</x:v>
      </x:c>
      <x:c r="F1468" t="s">
        <x:v>99</x:v>
      </x:c>
      <x:c r="G1468" s="6">
        <x:v>604.5155369159978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19.874</x:v>
      </x:c>
      <x:c r="S1468" s="8">
        <x:v>1505.0749916559155</x:v>
      </x:c>
      <x:c r="T1468" s="12">
        <x:v>49406.3435441366</x:v>
      </x:c>
      <x:c r="U1468" s="12">
        <x:v>1.083333333333333</x:v>
      </x:c>
      <x:c r="V1468" s="12">
        <x:v>2500</x:v>
      </x:c>
      <x:c r="W1468" s="12">
        <x:f>NA()</x:f>
      </x:c>
    </x:row>
    <x:row r="1469">
      <x:c r="A1469">
        <x:v>46433</x:v>
      </x:c>
      <x:c r="B1469" s="1">
        <x:v>45154.6138372536</x:v>
      </x:c>
      <x:c r="C1469" s="6">
        <x:v>73.34981011833334</x:v>
      </x:c>
      <x:c r="D1469" s="14" t="s">
        <x:v>94</x:v>
      </x:c>
      <x:c r="E1469" s="15">
        <x:v>45154.3618846154</x:v>
      </x:c>
      <x:c r="F1469" t="s">
        <x:v>99</x:v>
      </x:c>
      <x:c r="G1469" s="6">
        <x:v>603.051986948616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19.903</x:v>
      </x:c>
      <x:c r="S1469" s="8">
        <x:v>1505.9476259891096</x:v>
      </x:c>
      <x:c r="T1469" s="12">
        <x:v>49411.88427424903</x:v>
      </x:c>
      <x:c r="U1469" s="12">
        <x:v>1.083333333333333</x:v>
      </x:c>
      <x:c r="V1469" s="12">
        <x:v>2500</x:v>
      </x:c>
      <x:c r="W1469" s="12">
        <x:f>NA()</x:f>
      </x:c>
    </x:row>
    <x:row r="1470">
      <x:c r="A1470">
        <x:v>46445</x:v>
      </x:c>
      <x:c r="B1470" s="1">
        <x:v>45154.61387182405</x:v>
      </x:c>
      <x:c r="C1470" s="6">
        <x:v>73.39959155</x:v>
      </x:c>
      <x:c r="D1470" s="14" t="s">
        <x:v>94</x:v>
      </x:c>
      <x:c r="E1470" s="15">
        <x:v>45154.3618846154</x:v>
      </x:c>
      <x:c r="F1470" t="s">
        <x:v>99</x:v>
      </x:c>
      <x:c r="G1470" s="6">
        <x:v>595.8481051762551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20.000999999999998</x:v>
      </x:c>
      <x:c r="S1470" s="8">
        <x:v>1503.6098063833122</x:v>
      </x:c>
      <x:c r="T1470" s="12">
        <x:v>49409.63663713772</x:v>
      </x:c>
      <x:c r="U1470" s="12">
        <x:v>1.083333333333333</x:v>
      </x:c>
      <x:c r="V1470" s="12">
        <x:v>2500</x:v>
      </x:c>
      <x:c r="W1470" s="12">
        <x:f>NA()</x:f>
      </x:c>
    </x:row>
    <x:row r="1471">
      <x:c r="A1471">
        <x:v>46457</x:v>
      </x:c>
      <x:c r="B1471" s="1">
        <x:v>45154.61390643255</x:v>
      </x:c>
      <x:c r="C1471" s="6">
        <x:v>73.4494278</x:v>
      </x:c>
      <x:c r="D1471" s="14" t="s">
        <x:v>94</x:v>
      </x:c>
      <x:c r="E1471" s="15">
        <x:v>45154.3618846154</x:v>
      </x:c>
      <x:c r="F1471" t="s">
        <x:v>99</x:v>
      </x:c>
      <x:c r="G1471" s="6">
        <x:v>608.0397891325586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19.823</x:v>
      </x:c>
      <x:c r="S1471" s="8">
        <x:v>1511.6632627789077</x:v>
      </x:c>
      <x:c r="T1471" s="12">
        <x:v>49407.49090234226</x:v>
      </x:c>
      <x:c r="U1471" s="12">
        <x:v>1.083333333333333</x:v>
      </x:c>
      <x:c r="V1471" s="12">
        <x:v>2500</x:v>
      </x:c>
      <x:c r="W1471" s="12">
        <x:f>NA()</x:f>
      </x:c>
    </x:row>
    <x:row r="1472">
      <x:c r="A1472">
        <x:v>46469</x:v>
      </x:c>
      <x:c r="B1472" s="1">
        <x:v>45154.61394150974</x:v>
      </x:c>
      <x:c r="C1472" s="6">
        <x:v>73.49993896</x:v>
      </x:c>
      <x:c r="D1472" s="14" t="s">
        <x:v>94</x:v>
      </x:c>
      <x:c r="E1472" s="15">
        <x:v>45154.3618846154</x:v>
      </x:c>
      <x:c r="F1472" t="s">
        <x:v>99</x:v>
      </x:c>
      <x:c r="G1472" s="6">
        <x:v>603.9401280368924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19.892</x:v>
      </x:c>
      <x:c r="S1472" s="8">
        <x:v>1508.3634176421303</x:v>
      </x:c>
      <x:c r="T1472" s="12">
        <x:v>49406.54434094703</x:v>
      </x:c>
      <x:c r="U1472" s="12">
        <x:v>1.083333333333333</x:v>
      </x:c>
      <x:c r="V1472" s="12">
        <x:v>2500</x:v>
      </x:c>
      <x:c r="W1472" s="12">
        <x:f>NA()</x:f>
      </x:c>
    </x:row>
    <x:row r="1473">
      <x:c r="A1473">
        <x:v>46481</x:v>
      </x:c>
      <x:c r="B1473" s="1">
        <x:v>45154.613976062545</x:v>
      </x:c>
      <x:c r="C1473" s="6">
        <x:v>73.54969499333333</x:v>
      </x:c>
      <x:c r="D1473" s="14" t="s">
        <x:v>94</x:v>
      </x:c>
      <x:c r="E1473" s="15">
        <x:v>45154.3618846154</x:v>
      </x:c>
      <x:c r="F1473" t="s">
        <x:v>99</x:v>
      </x:c>
      <x:c r="G1473" s="6">
        <x:v>597.3385397608664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19.979</x:v>
      </x:c>
      <x:c r="S1473" s="8">
        <x:v>1506.407655733091</x:v>
      </x:c>
      <x:c r="T1473" s="12">
        <x:v>49411.180225544056</x:v>
      </x:c>
      <x:c r="U1473" s="12">
        <x:v>1.083333333333333</x:v>
      </x:c>
      <x:c r="V1473" s="12">
        <x:v>2500</x:v>
      </x:c>
      <x:c r="W1473" s="12">
        <x:f>NA()</x:f>
      </x:c>
    </x:row>
    <x:row r="1474">
      <x:c r="A1474">
        <x:v>46493</x:v>
      </x:c>
      <x:c r="B1474" s="1">
        <x:v>45154.61401073501</x:v>
      </x:c>
      <x:c r="C1474" s="6">
        <x:v>73.599623345</x:v>
      </x:c>
      <x:c r="D1474" s="14" t="s">
        <x:v>94</x:v>
      </x:c>
      <x:c r="E1474" s="15">
        <x:v>45154.3618846154</x:v>
      </x:c>
      <x:c r="F1474" t="s">
        <x:v>99</x:v>
      </x:c>
      <x:c r="G1474" s="6">
        <x:v>620.1072192393996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19.653</x:v>
      </x:c>
      <x:c r="S1474" s="8">
        <x:v>1505.1993918468436</x:v>
      </x:c>
      <x:c r="T1474" s="12">
        <x:v>49410.96558775838</x:v>
      </x:c>
      <x:c r="U1474" s="12">
        <x:v>1.083333333333333</x:v>
      </x:c>
      <x:c r="V1474" s="12">
        <x:v>2500</x:v>
      </x:c>
      <x:c r="W1474" s="12">
        <x:f>NA()</x:f>
      </x:c>
    </x:row>
    <x:row r="1475">
      <x:c r="A1475">
        <x:v>46505</x:v>
      </x:c>
      <x:c r="B1475" s="1">
        <x:v>45154.614045260845</x:v>
      </x:c>
      <x:c r="C1475" s="6">
        <x:v>73.64934054333334</x:v>
      </x:c>
      <x:c r="D1475" s="14" t="s">
        <x:v>94</x:v>
      </x:c>
      <x:c r="E1475" s="15">
        <x:v>45154.3618846154</x:v>
      </x:c>
      <x:c r="F1475" t="s">
        <x:v>99</x:v>
      </x:c>
      <x:c r="G1475" s="6">
        <x:v>597.6146308476146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19.973</x:v>
      </x:c>
      <x:c r="S1475" s="8">
        <x:v>1510.11766324812</x:v>
      </x:c>
      <x:c r="T1475" s="12">
        <x:v>49405.93378171746</x:v>
      </x:c>
      <x:c r="U1475" s="12">
        <x:v>1.083333333333333</x:v>
      </x:c>
      <x:c r="V1475" s="12">
        <x:v>2500</x:v>
      </x:c>
      <x:c r="W1475" s="12">
        <x:f>NA()</x:f>
      </x:c>
    </x:row>
    <x:row r="1476">
      <x:c r="A1476">
        <x:v>46517</x:v>
      </x:c>
      <x:c r="B1476" s="1">
        <x:v>45154.61408037301</x:v>
      </x:c>
      <x:c r="C1476" s="6">
        <x:v>73.69990206</x:v>
      </x:c>
      <x:c r="D1476" s="14" t="s">
        <x:v>94</x:v>
      </x:c>
      <x:c r="E1476" s="15">
        <x:v>45154.3618846154</x:v>
      </x:c>
      <x:c r="F1476" t="s">
        <x:v>99</x:v>
      </x:c>
      <x:c r="G1476" s="6">
        <x:v>608.878054112517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19.808999999999997</x:v>
      </x:c>
      <x:c r="S1476" s="8">
        <x:v>1499.712154772552</x:v>
      </x:c>
      <x:c r="T1476" s="12">
        <x:v>49403.4686813238</x:v>
      </x:c>
      <x:c r="U1476" s="12">
        <x:v>1.083333333333333</x:v>
      </x:c>
      <x:c r="V1476" s="12">
        <x:v>2500</x:v>
      </x:c>
      <x:c r="W1476" s="12">
        <x:f>NA()</x:f>
      </x:c>
    </x:row>
    <x:row r="1477">
      <x:c r="A1477">
        <x:v>46529</x:v>
      </x:c>
      <x:c r="B1477" s="1">
        <x:v>45154.61411498876</x:v>
      </x:c>
      <x:c r="C1477" s="6">
        <x:v>73.749748745</x:v>
      </x:c>
      <x:c r="D1477" s="14" t="s">
        <x:v>94</x:v>
      </x:c>
      <x:c r="E1477" s="15">
        <x:v>45154.3618846154</x:v>
      </x:c>
      <x:c r="F1477" t="s">
        <x:v>99</x:v>
      </x:c>
      <x:c r="G1477" s="6">
        <x:v>590.9187740128424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20.081999999999997</x:v>
      </x:c>
      <x:c r="S1477" s="8">
        <x:v>1502.2865498317867</x:v>
      </x:c>
      <x:c r="T1477" s="12">
        <x:v>49411.81250703801</x:v>
      </x:c>
      <x:c r="U1477" s="12">
        <x:v>1.083333333333333</x:v>
      </x:c>
      <x:c r="V1477" s="12">
        <x:v>2500</x:v>
      </x:c>
      <x:c r="W1477" s="12">
        <x:f>NA()</x:f>
      </x:c>
    </x:row>
    <x:row r="1478">
      <x:c r="A1478">
        <x:v>46541</x:v>
      </x:c>
      <x:c r="B1478" s="1">
        <x:v>45154.61414959435</x:v>
      </x:c>
      <x:c r="C1478" s="6">
        <x:v>73.79958078833333</x:v>
      </x:c>
      <x:c r="D1478" s="14" t="s">
        <x:v>94</x:v>
      </x:c>
      <x:c r="E1478" s="15">
        <x:v>45154.3618846154</x:v>
      </x:c>
      <x:c r="F1478" t="s">
        <x:v>99</x:v>
      </x:c>
      <x:c r="G1478" s="6">
        <x:v>598.9016330406749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19.956</x:v>
      </x:c>
      <x:c r="S1478" s="8">
        <x:v>1503.4478091499836</x:v>
      </x:c>
      <x:c r="T1478" s="12">
        <x:v>49406.34786807052</x:v>
      </x:c>
      <x:c r="U1478" s="12">
        <x:v>1.083333333333333</x:v>
      </x:c>
      <x:c r="V1478" s="12">
        <x:v>2500</x:v>
      </x:c>
      <x:c r="W1478" s="12">
        <x:f>NA()</x:f>
      </x:c>
    </x:row>
    <x:row r="1479">
      <x:c r="A1479">
        <x:v>46560</x:v>
      </x:c>
      <x:c r="B1479" s="1">
        <x:v>45154.61418414608</x:v>
      </x:c>
      <x:c r="C1479" s="6">
        <x:v>73.84933527833333</x:v>
      </x:c>
      <x:c r="D1479" s="14" t="s">
        <x:v>94</x:v>
      </x:c>
      <x:c r="E1479" s="15">
        <x:v>45154.3618846154</x:v>
      </x:c>
      <x:c r="F1479" t="s">
        <x:v>99</x:v>
      </x:c>
      <x:c r="G1479" s="6">
        <x:v>594.2230276245409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20.026999999999997</x:v>
      </x:c>
      <x:c r="S1479" s="8">
        <x:v>1500.555889134298</x:v>
      </x:c>
      <x:c r="T1479" s="12">
        <x:v>49407.54504908177</x:v>
      </x:c>
      <x:c r="U1479" s="12">
        <x:v>1.083333333333333</x:v>
      </x:c>
      <x:c r="V1479" s="12">
        <x:v>2500</x:v>
      </x:c>
      <x:c r="W1479" s="12">
        <x:f>NA()</x:f>
      </x:c>
    </x:row>
    <x:row r="1480">
      <x:c r="A1480">
        <x:v>46568</x:v>
      </x:c>
      <x:c r="B1480" s="1">
        <x:v>45154.614219332936</x:v>
      </x:c>
      <x:c r="C1480" s="6">
        <x:v>73.900004355</x:v>
      </x:c>
      <x:c r="D1480" s="14" t="s">
        <x:v>94</x:v>
      </x:c>
      <x:c r="E1480" s="15">
        <x:v>45154.3618846154</x:v>
      </x:c>
      <x:c r="F1480" t="s">
        <x:v>99</x:v>
      </x:c>
      <x:c r="G1480" s="6">
        <x:v>610.3282229767851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19.791999999999998</x:v>
      </x:c>
      <x:c r="S1480" s="8">
        <x:v>1502.5899543314047</x:v>
      </x:c>
      <x:c r="T1480" s="12">
        <x:v>49412.90713902051</x:v>
      </x:c>
      <x:c r="U1480" s="12">
        <x:v>1.083333333333333</x:v>
      </x:c>
      <x:c r="V1480" s="12">
        <x:v>2500</x:v>
      </x:c>
      <x:c r="W1480" s="12">
        <x:f>NA()</x:f>
      </x:c>
    </x:row>
    <x:row r="1481">
      <x:c r="A1481">
        <x:v>46575</x:v>
      </x:c>
      <x:c r="B1481" s="1">
        <x:v>45154.61425395252</x:v>
      </x:c>
      <x:c r="C1481" s="6">
        <x:v>73.94985654833333</x:v>
      </x:c>
      <x:c r="D1481" s="14" t="s">
        <x:v>94</x:v>
      </x:c>
      <x:c r="E1481" s="15">
        <x:v>45154.3618846154</x:v>
      </x:c>
      <x:c r="F1481" t="s">
        <x:v>99</x:v>
      </x:c>
      <x:c r="G1481" s="6">
        <x:v>605.5930547332782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19.868</x:v>
      </x:c>
      <x:c r="S1481" s="8">
        <x:v>1503.6357298905527</x:v>
      </x:c>
      <x:c r="T1481" s="12">
        <x:v>49414.153438000256</x:v>
      </x:c>
      <x:c r="U1481" s="12">
        <x:v>1.083333333333333</x:v>
      </x:c>
      <x:c r="V1481" s="12">
        <x:v>2500</x:v>
      </x:c>
      <x:c r="W1481" s="12">
        <x:f>NA()</x:f>
      </x:c>
    </x:row>
    <x:row r="1482">
      <x:c r="A1482">
        <x:v>46589</x:v>
      </x:c>
      <x:c r="B1482" s="1">
        <x:v>45154.61428851376</x:v>
      </x:c>
      <x:c r="C1482" s="6">
        <x:v>73.999624735</x:v>
      </x:c>
      <x:c r="D1482" s="14" t="s">
        <x:v>94</x:v>
      </x:c>
      <x:c r="E1482" s="15">
        <x:v>45154.3618846154</x:v>
      </x:c>
      <x:c r="F1482" t="s">
        <x:v>99</x:v>
      </x:c>
      <x:c r="G1482" s="6">
        <x:v>594.1383500565521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20.035999999999998</x:v>
      </x:c>
      <x:c r="S1482" s="8">
        <x:v>1498.8783735219972</x:v>
      </x:c>
      <x:c r="T1482" s="12">
        <x:v>49413.168543052016</x:v>
      </x:c>
      <x:c r="U1482" s="12">
        <x:v>1.083333333333333</x:v>
      </x:c>
      <x:c r="V1482" s="12">
        <x:v>2500</x:v>
      </x:c>
      <x:c r="W1482" s="12">
        <x:f>NA()</x:f>
      </x:c>
    </x:row>
    <x:row r="1483">
      <x:c r="A1483">
        <x:v>46601</x:v>
      </x:c>
      <x:c r="B1483" s="1">
        <x:v>45154.61432305021</x:v>
      </x:c>
      <x:c r="C1483" s="6">
        <x:v>74.04935724</x:v>
      </x:c>
      <x:c r="D1483" s="14" t="s">
        <x:v>94</x:v>
      </x:c>
      <x:c r="E1483" s="15">
        <x:v>45154.3618846154</x:v>
      </x:c>
      <x:c r="F1483" t="s">
        <x:v>99</x:v>
      </x:c>
      <x:c r="G1483" s="6">
        <x:v>595.6318899290607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20.009999999999998</x:v>
      </x:c>
      <x:c r="S1483" s="8">
        <x:v>1493.1016473903142</x:v>
      </x:c>
      <x:c r="T1483" s="12">
        <x:v>49404.16019179011</x:v>
      </x:c>
      <x:c r="U1483" s="12">
        <x:v>1.083333333333333</x:v>
      </x:c>
      <x:c r="V1483" s="12">
        <x:v>2500</x:v>
      </x:c>
      <x:c r="W1483" s="12">
        <x:f>NA()</x:f>
      </x:c>
    </x:row>
    <x:row r="1484">
      <x:c r="A1484">
        <x:v>46613</x:v>
      </x:c>
      <x:c r="B1484" s="1">
        <x:v>45154.61435815964</x:v>
      </x:c>
      <x:c r="C1484" s="6">
        <x:v>74.09991480333333</x:v>
      </x:c>
      <x:c r="D1484" s="14" t="s">
        <x:v>94</x:v>
      </x:c>
      <x:c r="E1484" s="15">
        <x:v>45154.3618846154</x:v>
      </x:c>
      <x:c r="F1484" t="s">
        <x:v>99</x:v>
      </x:c>
      <x:c r="G1484" s="6">
        <x:v>587.7986216214894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20.121</x:v>
      </x:c>
      <x:c r="S1484" s="8">
        <x:v>1496.9497299108587</x:v>
      </x:c>
      <x:c r="T1484" s="12">
        <x:v>49408.75876893615</x:v>
      </x:c>
      <x:c r="U1484" s="12">
        <x:v>1.083333333333333</x:v>
      </x:c>
      <x:c r="V1484" s="12">
        <x:v>2500</x:v>
      </x:c>
      <x:c r="W1484" s="12">
        <x:f>NA()</x:f>
      </x:c>
    </x:row>
    <x:row r="1485">
      <x:c r="A1485">
        <x:v>46625</x:v>
      </x:c>
      <x:c r="B1485" s="1">
        <x:v>45154.61439269631</x:v>
      </x:c>
      <x:c r="C1485" s="6">
        <x:v>74.14964761666667</x:v>
      </x:c>
      <x:c r="D1485" s="14" t="s">
        <x:v>94</x:v>
      </x:c>
      <x:c r="E1485" s="15">
        <x:v>45154.3618846154</x:v>
      </x:c>
      <x:c r="F1485" t="s">
        <x:v>99</x:v>
      </x:c>
      <x:c r="G1485" s="6">
        <x:v>611.0308735748183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19.779999999999998</x:v>
      </x:c>
      <x:c r="S1485" s="8">
        <x:v>1491.0117164462745</x:v>
      </x:c>
      <x:c r="T1485" s="12">
        <x:v>49414.33420424633</x:v>
      </x:c>
      <x:c r="U1485" s="12">
        <x:v>1.083333333333333</x:v>
      </x:c>
      <x:c r="V1485" s="12">
        <x:v>2500</x:v>
      </x:c>
      <x:c r="W1485" s="12">
        <x:f>NA()</x:f>
      </x:c>
    </x:row>
    <x:row r="1486">
      <x:c r="A1486">
        <x:v>46637</x:v>
      </x:c>
      <x:c r="B1486" s="1">
        <x:v>45154.61442722427</x:v>
      </x:c>
      <x:c r="C1486" s="6">
        <x:v>74.19936788</x:v>
      </x:c>
      <x:c r="D1486" s="14" t="s">
        <x:v>94</x:v>
      </x:c>
      <x:c r="E1486" s="15">
        <x:v>45154.3618846154</x:v>
      </x:c>
      <x:c r="F1486" t="s">
        <x:v>99</x:v>
      </x:c>
      <x:c r="G1486" s="6">
        <x:v>615.5579450504055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19.724999999999998</x:v>
      </x:c>
      <x:c r="S1486" s="8">
        <x:v>1500.3560574712214</x:v>
      </x:c>
      <x:c r="T1486" s="12">
        <x:v>49401.615621729965</x:v>
      </x:c>
      <x:c r="U1486" s="12">
        <x:v>1.083333333333333</x:v>
      </x:c>
      <x:c r="V1486" s="12">
        <x:v>2500</x:v>
      </x:c>
      <x:c r="W1486" s="12">
        <x:f>NA()</x:f>
      </x:c>
    </x:row>
    <x:row r="1487">
      <x:c r="A1487">
        <x:v>46649</x:v>
      </x:c>
      <x:c r="B1487" s="1">
        <x:v>45154.6144624081</x:v>
      </x:c>
      <x:c r="C1487" s="6">
        <x:v>74.25003259333333</x:v>
      </x:c>
      <x:c r="D1487" s="14" t="s">
        <x:v>94</x:v>
      </x:c>
      <x:c r="E1487" s="15">
        <x:v>45154.3618846154</x:v>
      </x:c>
      <x:c r="F1487" t="s">
        <x:v>99</x:v>
      </x:c>
      <x:c r="G1487" s="6">
        <x:v>607.8749280255323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19.834999999999997</x:v>
      </x:c>
      <x:c r="S1487" s="8">
        <x:v>1496.9413255396532</x:v>
      </x:c>
      <x:c r="T1487" s="12">
        <x:v>49414.14816622553</x:v>
      </x:c>
      <x:c r="U1487" s="12">
        <x:v>1.083333333333333</x:v>
      </x:c>
      <x:c r="V1487" s="12">
        <x:v>2500</x:v>
      </x:c>
      <x:c r="W1487" s="12">
        <x:f>NA()</x:f>
      </x:c>
    </x:row>
    <x:row r="1488">
      <x:c r="A1488">
        <x:v>46661</x:v>
      </x:c>
      <x:c r="B1488" s="1">
        <x:v>45154.614496913026</x:v>
      </x:c>
      <x:c r="C1488" s="6">
        <x:v>74.29971969</x:v>
      </x:c>
      <x:c r="D1488" s="14" t="s">
        <x:v>94</x:v>
      </x:c>
      <x:c r="E1488" s="15">
        <x:v>45154.3618846154</x:v>
      </x:c>
      <x:c r="F1488" t="s">
        <x:v>99</x:v>
      </x:c>
      <x:c r="G1488" s="6">
        <x:v>588.8600915778215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20.107</x:v>
      </x:c>
      <x:c r="S1488" s="8">
        <x:v>1500.638760062891</x:v>
      </x:c>
      <x:c r="T1488" s="12">
        <x:v>49409.03219224694</x:v>
      </x:c>
      <x:c r="U1488" s="12">
        <x:v>1.083333333333333</x:v>
      </x:c>
      <x:c r="V1488" s="12">
        <x:v>2500</x:v>
      </x:c>
      <x:c r="W1488" s="12">
        <x:f>NA()</x:f>
      </x:c>
    </x:row>
    <x:row r="1489">
      <x:c r="A1489">
        <x:v>46673</x:v>
      </x:c>
      <x:c r="B1489" s="1">
        <x:v>45154.61453145184</x:v>
      </x:c>
      <x:c r="C1489" s="6">
        <x:v>74.34945558</x:v>
      </x:c>
      <x:c r="D1489" s="14" t="s">
        <x:v>94</x:v>
      </x:c>
      <x:c r="E1489" s="15">
        <x:v>45154.3618846154</x:v>
      </x:c>
      <x:c r="F1489" t="s">
        <x:v>99</x:v>
      </x:c>
      <x:c r="G1489" s="6">
        <x:v>619.7400408595486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19.662</x:v>
      </x:c>
      <x:c r="S1489" s="8">
        <x:v>1498.9231775005708</x:v>
      </x:c>
      <x:c r="T1489" s="12">
        <x:v>49406.53308696823</x:v>
      </x:c>
      <x:c r="U1489" s="12">
        <x:v>1.083333333333333</x:v>
      </x:c>
      <x:c r="V1489" s="12">
        <x:v>2500</x:v>
      </x:c>
      <x:c r="W1489" s="12">
        <x:f>NA()</x:f>
      </x:c>
    </x:row>
    <x:row r="1490">
      <x:c r="A1490">
        <x:v>46685</x:v>
      </x:c>
      <x:c r="B1490" s="1">
        <x:v>45154.61456600932</x:v>
      </x:c>
      <x:c r="C1490" s="6">
        <x:v>74.39921833666666</x:v>
      </x:c>
      <x:c r="D1490" s="14" t="s">
        <x:v>94</x:v>
      </x:c>
      <x:c r="E1490" s="15">
        <x:v>45154.3618846154</x:v>
      </x:c>
      <x:c r="F1490" t="s">
        <x:v>99</x:v>
      </x:c>
      <x:c r="G1490" s="6">
        <x:v>588.0451206687451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20.127</x:v>
      </x:c>
      <x:c r="S1490" s="8">
        <x:v>1497.212701844762</x:v>
      </x:c>
      <x:c r="T1490" s="12">
        <x:v>49413.70734348256</x:v>
      </x:c>
      <x:c r="U1490" s="12">
        <x:v>1.083333333333333</x:v>
      </x:c>
      <x:c r="V1490" s="12">
        <x:v>2500</x:v>
      </x:c>
      <x:c r="W1490" s="12">
        <x:f>NA()</x:f>
      </x:c>
    </x:row>
    <x:row r="1491">
      <x:c r="A1491">
        <x:v>46697</x:v>
      </x:c>
      <x:c r="B1491" s="1">
        <x:v>45154.61460116179</x:v>
      </x:c>
      <x:c r="C1491" s="6">
        <x:v>74.44983790666667</x:v>
      </x:c>
      <x:c r="D1491" s="14" t="s">
        <x:v>94</x:v>
      </x:c>
      <x:c r="E1491" s="15">
        <x:v>45154.3618846154</x:v>
      </x:c>
      <x:c r="F1491" t="s">
        <x:v>99</x:v>
      </x:c>
      <x:c r="G1491" s="6">
        <x:v>609.476885900825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19.81</x:v>
      </x:c>
      <x:c r="S1491" s="8">
        <x:v>1503.119923852816</x:v>
      </x:c>
      <x:c r="T1491" s="12">
        <x:v>49409.905790746285</x:v>
      </x:c>
      <x:c r="U1491" s="12">
        <x:v>1.083333333333333</x:v>
      </x:c>
      <x:c r="V1491" s="12">
        <x:v>2500</x:v>
      </x:c>
      <x:c r="W1491" s="12">
        <x:f>NA()</x:f>
      </x:c>
    </x:row>
    <x:row r="1492">
      <x:c r="A1492">
        <x:v>46709</x:v>
      </x:c>
      <x:c r="B1492" s="1">
        <x:v>45154.61463571265</x:v>
      </x:c>
      <x:c r="C1492" s="6">
        <x:v>74.49959113833333</x:v>
      </x:c>
      <x:c r="D1492" s="14" t="s">
        <x:v>94</x:v>
      </x:c>
      <x:c r="E1492" s="15">
        <x:v>45154.3618846154</x:v>
      </x:c>
      <x:c r="F1492" t="s">
        <x:v>99</x:v>
      </x:c>
      <x:c r="G1492" s="6">
        <x:v>598.9697077906391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19.955</x:v>
      </x:c>
      <x:c r="S1492" s="8">
        <x:v>1495.885734110694</x:v>
      </x:c>
      <x:c r="T1492" s="12">
        <x:v>49404.641828105945</x:v>
      </x:c>
      <x:c r="U1492" s="12">
        <x:v>1.083333333333333</x:v>
      </x:c>
      <x:c r="V1492" s="12">
        <x:v>2500</x:v>
      </x:c>
      <x:c r="W1492" s="12">
        <x:f>NA()</x:f>
      </x:c>
    </x:row>
    <x:row r="1493">
      <x:c r="A1493">
        <x:v>46721</x:v>
      </x:c>
      <x:c r="B1493" s="1">
        <x:v>45154.61467023392</x:v>
      </x:c>
      <x:c r="C1493" s="6">
        <x:v>74.54930176833334</x:v>
      </x:c>
      <x:c r="D1493" s="14" t="s">
        <x:v>94</x:v>
      </x:c>
      <x:c r="E1493" s="15">
        <x:v>45154.3618846154</x:v>
      </x:c>
      <x:c r="F1493" t="s">
        <x:v>99</x:v>
      </x:c>
      <x:c r="G1493" s="6">
        <x:v>601.3486785036106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19.924</x:v>
      </x:c>
      <x:c r="S1493" s="8">
        <x:v>1495.5125592534337</x:v>
      </x:c>
      <x:c r="T1493" s="12">
        <x:v>49411.34041791459</x:v>
      </x:c>
      <x:c r="U1493" s="12">
        <x:v>1.083333333333333</x:v>
      </x:c>
      <x:c r="V1493" s="12">
        <x:v>2500</x:v>
      </x:c>
      <x:c r="W1493" s="12">
        <x:f>NA()</x:f>
      </x:c>
    </x:row>
    <x:row r="1494">
      <x:c r="A1494">
        <x:v>46733</x:v>
      </x:c>
      <x:c r="B1494" s="1">
        <x:v>45154.61470537382</x:v>
      </x:c>
      <x:c r="C1494" s="6">
        <x:v>74.599903215</x:v>
      </x:c>
      <x:c r="D1494" s="14" t="s">
        <x:v>94</x:v>
      </x:c>
      <x:c r="E1494" s="15">
        <x:v>45154.3618846154</x:v>
      </x:c>
      <x:c r="F1494" t="s">
        <x:v>99</x:v>
      </x:c>
      <x:c r="G1494" s="6">
        <x:v>601.4170881214244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19.923</x:v>
      </x:c>
      <x:c r="S1494" s="8">
        <x:v>1492.8301215585757</x:v>
      </x:c>
      <x:c r="T1494" s="12">
        <x:v>49412.059859492045</x:v>
      </x:c>
      <x:c r="U1494" s="12">
        <x:v>1.083333333333333</x:v>
      </x:c>
      <x:c r="V1494" s="12">
        <x:v>2500</x:v>
      </x:c>
      <x:c r="W1494" s="12">
        <x:f>NA()</x:f>
      </x:c>
    </x:row>
    <x:row r="1495">
      <x:c r="A1495">
        <x:v>46745</x:v>
      </x:c>
      <x:c r="B1495" s="1">
        <x:v>45154.6147399508</x:v>
      </x:c>
      <x:c r="C1495" s="6">
        <x:v>74.649694075</x:v>
      </x:c>
      <x:c r="D1495" s="14" t="s">
        <x:v>94</x:v>
      </x:c>
      <x:c r="E1495" s="15">
        <x:v>45154.3618846154</x:v>
      </x:c>
      <x:c r="F1495" t="s">
        <x:v>99</x:v>
      </x:c>
      <x:c r="G1495" s="6">
        <x:v>602.6550068517197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19.903</x:v>
      </x:c>
      <x:c r="S1495" s="8">
        <x:v>1496.8179602326052</x:v>
      </x:c>
      <x:c r="T1495" s="12">
        <x:v>49402.78676657513</x:v>
      </x:c>
      <x:c r="U1495" s="12">
        <x:v>1.083333333333333</x:v>
      </x:c>
      <x:c r="V1495" s="12">
        <x:v>2500</x:v>
      </x:c>
      <x:c r="W1495" s="12">
        <x:f>NA()</x:f>
      </x:c>
    </x:row>
    <x:row r="1496">
      <x:c r="A1496">
        <x:v>46757</x:v>
      </x:c>
      <x:c r="B1496" s="1">
        <x:v>45154.61477446151</x:v>
      </x:c>
      <x:c r="C1496" s="6">
        <x:v>74.6993895</x:v>
      </x:c>
      <x:c r="D1496" s="14" t="s">
        <x:v>94</x:v>
      </x:c>
      <x:c r="E1496" s="15">
        <x:v>45154.3618846154</x:v>
      </x:c>
      <x:c r="F1496" t="s">
        <x:v>99</x:v>
      </x:c>
      <x:c r="G1496" s="6">
        <x:v>607.2670764945988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19.837999999999997</x:v>
      </x:c>
      <x:c r="S1496" s="8">
        <x:v>1491.2180944059994</x:v>
      </x:c>
      <x:c r="T1496" s="12">
        <x:v>49404.86431225102</x:v>
      </x:c>
      <x:c r="U1496" s="12">
        <x:v>1.083333333333333</x:v>
      </x:c>
      <x:c r="V1496" s="12">
        <x:v>2500</x:v>
      </x:c>
      <x:c r="W1496" s="12">
        <x:f>NA()</x:f>
      </x:c>
    </x:row>
    <x:row r="1497">
      <x:c r="A1497">
        <x:v>46769</x:v>
      </x:c>
      <x:c r="B1497" s="1">
        <x:v>45154.614809618324</x:v>
      </x:c>
      <x:c r="C1497" s="6">
        <x:v>74.75001531833334</x:v>
      </x:c>
      <x:c r="D1497" s="14" t="s">
        <x:v>94</x:v>
      </x:c>
      <x:c r="E1497" s="15">
        <x:v>45154.3618846154</x:v>
      </x:c>
      <x:c r="F1497" t="s">
        <x:v>99</x:v>
      </x:c>
      <x:c r="G1497" s="6">
        <x:v>610.6712420517808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19.788999999999998</x:v>
      </x:c>
      <x:c r="S1497" s="8">
        <x:v>1493.671632871797</x:v>
      </x:c>
      <x:c r="T1497" s="12">
        <x:v>49416.21801289652</x:v>
      </x:c>
      <x:c r="U1497" s="12">
        <x:v>1.083333333333333</x:v>
      </x:c>
      <x:c r="V1497" s="12">
        <x:v>2500</x:v>
      </x:c>
      <x:c r="W1497" s="12">
        <x:f>NA()</x:f>
      </x:c>
    </x:row>
    <x:row r="1498">
      <x:c r="A1498">
        <x:v>46781</x:v>
      </x:c>
      <x:c r="B1498" s="1">
        <x:v>45154.61484414133</x:v>
      </x:c>
      <x:c r="C1498" s="6">
        <x:v>74.79972844333334</x:v>
      </x:c>
      <x:c r="D1498" s="14" t="s">
        <x:v>94</x:v>
      </x:c>
      <x:c r="E1498" s="15">
        <x:v>45154.3618846154</x:v>
      </x:c>
      <x:c r="F1498" t="s">
        <x:v>99</x:v>
      </x:c>
      <x:c r="G1498" s="6">
        <x:v>606.9798848971535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19.846</x:v>
      </x:c>
      <x:c r="S1498" s="8">
        <x:v>1496.4602156643953</x:v>
      </x:c>
      <x:c r="T1498" s="12">
        <x:v>49414.90864004227</x:v>
      </x:c>
      <x:c r="U1498" s="12">
        <x:v>1.083333333333333</x:v>
      </x:c>
      <x:c r="V1498" s="12">
        <x:v>2500</x:v>
      </x:c>
      <x:c r="W1498" s="12">
        <x:f>NA()</x:f>
      </x:c>
    </x:row>
    <x:row r="1499">
      <x:c r="A1499">
        <x:v>46793</x:v>
      </x:c>
      <x:c r="B1499" s="1">
        <x:v>45154.61487866046</x:v>
      </x:c>
      <x:c r="C1499" s="6">
        <x:v>74.849436</x:v>
      </x:c>
      <x:c r="D1499" s="14" t="s">
        <x:v>94</x:v>
      </x:c>
      <x:c r="E1499" s="15">
        <x:v>45154.3618846154</x:v>
      </x:c>
      <x:c r="F1499" t="s">
        <x:v>99</x:v>
      </x:c>
      <x:c r="G1499" s="6">
        <x:v>603.0382016780995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19.881999999999998</x:v>
      </x:c>
      <x:c r="S1499" s="8">
        <x:v>1495.8373307284976</x:v>
      </x:c>
      <x:c r="T1499" s="12">
        <x:v>49413.974606745105</x:v>
      </x:c>
      <x:c r="U1499" s="12">
        <x:v>1.083333333333333</x:v>
      </x:c>
      <x:c r="V1499" s="12">
        <x:v>2500</x:v>
      </x:c>
      <x:c r="W1499" s="12">
        <x:f>NA()</x:f>
      </x:c>
    </x:row>
    <x:row r="1500">
      <x:c r="A1500">
        <x:v>46805</x:v>
      </x:c>
      <x:c r="B1500" s="1">
        <x:v>45154.61491322179</x:v>
      </x:c>
      <x:c r="C1500" s="6">
        <x:v>74.89920430666666</x:v>
      </x:c>
      <x:c r="D1500" s="14" t="s">
        <x:v>94</x:v>
      </x:c>
      <x:c r="E1500" s="15">
        <x:v>45154.3618846154</x:v>
      </x:c>
      <x:c r="F1500" t="s">
        <x:v>99</x:v>
      </x:c>
      <x:c r="G1500" s="6">
        <x:v>602.3121687155875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19.907999999999998</x:v>
      </x:c>
      <x:c r="S1500" s="8">
        <x:v>1493.4433853186265</x:v>
      </x:c>
      <x:c r="T1500" s="12">
        <x:v>49409.32381048352</x:v>
      </x:c>
      <x:c r="U1500" s="12">
        <x:v>1.083333333333333</x:v>
      </x:c>
      <x:c r="V1500" s="12">
        <x:v>2500</x:v>
      </x:c>
      <x:c r="W1500" s="12">
        <x:f>NA()</x:f>
      </x:c>
    </x:row>
    <x:row r="1501">
      <x:c r="A1501">
        <x:v>46818</x:v>
      </x:c>
      <x:c r="B1501" s="1">
        <x:v>45154.6149483555</x:v>
      </x:c>
      <x:c r="C1501" s="6">
        <x:v>74.94979684333333</x:v>
      </x:c>
      <x:c r="D1501" s="14" t="s">
        <x:v>94</x:v>
      </x:c>
      <x:c r="E1501" s="15">
        <x:v>45154.3618846154</x:v>
      </x:c>
      <x:c r="F1501" t="s">
        <x:v>99</x:v>
      </x:c>
      <x:c r="G1501" s="6">
        <x:v>600.173064459334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19.947</x:v>
      </x:c>
      <x:c r="S1501" s="8">
        <x:v>1495.6856498467725</x:v>
      </x:c>
      <x:c r="T1501" s="12">
        <x:v>49418.44631873084</x:v>
      </x:c>
      <x:c r="U1501" s="12">
        <x:v>1.083333333333333</x:v>
      </x:c>
      <x:c r="V1501" s="12">
        <x:v>2500</x:v>
      </x:c>
      <x:c r="W1501" s="12">
        <x:f>NA()</x:f>
      </x:c>
    </x:row>
    <x:row r="1502">
      <x:c r="A1502">
        <x:v>46832</x:v>
      </x:c>
      <x:c r="B1502" s="1">
        <x:v>45154.61498290194</x:v>
      </x:c>
      <x:c r="C1502" s="6">
        <x:v>74.99954372666667</x:v>
      </x:c>
      <x:c r="D1502" s="14" t="s">
        <x:v>94</x:v>
      </x:c>
      <x:c r="E1502" s="15">
        <x:v>45154.3618846154</x:v>
      </x:c>
      <x:c r="F1502" t="s">
        <x:v>99</x:v>
      </x:c>
      <x:c r="G1502" s="6">
        <x:v>608.6484183543158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19.82</x:v>
      </x:c>
      <x:c r="S1502" s="8">
        <x:v>1493.9894893474036</x:v>
      </x:c>
      <x:c r="T1502" s="12">
        <x:v>49409.1660456376</x:v>
      </x:c>
      <x:c r="U1502" s="12">
        <x:v>1.083333333333333</x:v>
      </x:c>
      <x:c r="V1502" s="12">
        <x:v>2500</x:v>
      </x:c>
      <x:c r="W1502" s="12">
        <x:f>NA()</x:f>
      </x:c>
    </x:row>
    <x:row r="1503">
      <x:c r="A1503">
        <x:v>46839</x:v>
      </x:c>
      <x:c r="B1503" s="1">
        <x:v>45154.61501749576</x:v>
      </x:c>
      <x:c r="C1503" s="6">
        <x:v>75.04935882333334</x:v>
      </x:c>
      <x:c r="D1503" s="14" t="s">
        <x:v>94</x:v>
      </x:c>
      <x:c r="E1503" s="15">
        <x:v>45154.3618846154</x:v>
      </x:c>
      <x:c r="F1503" t="s">
        <x:v>99</x:v>
      </x:c>
      <x:c r="G1503" s="6">
        <x:v>600.2745294640594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19.932</x:v>
      </x:c>
      <x:c r="S1503" s="8">
        <x:v>1492.512373559624</x:v>
      </x:c>
      <x:c r="T1503" s="12">
        <x:v>49410.1147226011</x:v>
      </x:c>
      <x:c r="U1503" s="12">
        <x:v>1.083333333333333</x:v>
      </x:c>
      <x:c r="V1503" s="12">
        <x:v>2500</x:v>
      </x:c>
      <x:c r="W1503" s="12">
        <x:f>NA()</x:f>
      </x:c>
    </x:row>
    <x:row r="1504">
      <x:c r="A1504">
        <x:v>46853</x:v>
      </x:c>
      <x:c r="B1504" s="1">
        <x:v>45154.615052112895</x:v>
      </x:c>
      <x:c r="C1504" s="6">
        <x:v>75.09920749833333</x:v>
      </x:c>
      <x:c r="D1504" s="14" t="s">
        <x:v>94</x:v>
      </x:c>
      <x:c r="E1504" s="15">
        <x:v>45154.3618846154</x:v>
      </x:c>
      <x:c r="F1504" t="s">
        <x:v>99</x:v>
      </x:c>
      <x:c r="G1504" s="6">
        <x:v>612.5570365110872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19.762</x:v>
      </x:c>
      <x:c r="S1504" s="8">
        <x:v>1497.2018997194145</x:v>
      </x:c>
      <x:c r="T1504" s="12">
        <x:v>49410.17430208384</x:v>
      </x:c>
      <x:c r="U1504" s="12">
        <x:v>1.083333333333333</x:v>
      </x:c>
      <x:c r="V1504" s="12">
        <x:v>2500</x:v>
      </x:c>
      <x:c r="W1504" s="12">
        <x:f>NA()</x:f>
      </x:c>
    </x:row>
    <x:row r="1505">
      <x:c r="A1505">
        <x:v>46865</x:v>
      </x:c>
      <x:c r="B1505" s="1">
        <x:v>45154.61508723244</x:v>
      </x:c>
      <x:c r="C1505" s="6">
        <x:v>75.14977964166667</x:v>
      </x:c>
      <x:c r="D1505" s="14" t="s">
        <x:v>94</x:v>
      </x:c>
      <x:c r="E1505" s="15">
        <x:v>45154.3618846154</x:v>
      </x:c>
      <x:c r="F1505" t="s">
        <x:v>99</x:v>
      </x:c>
      <x:c r="G1505" s="6">
        <x:v>592.8681660244212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20.051</x:v>
      </x:c>
      <x:c r="S1505" s="8">
        <x:v>1492.3596325794008</x:v>
      </x:c>
      <x:c r="T1505" s="12">
        <x:v>49407.670375241185</x:v>
      </x:c>
      <x:c r="U1505" s="12">
        <x:v>1.083333333333333</x:v>
      </x:c>
      <x:c r="V1505" s="12">
        <x:v>2500</x:v>
      </x:c>
      <x:c r="W1505" s="12">
        <x:f>NA()</x:f>
      </x:c>
    </x:row>
    <x:row r="1506">
      <x:c r="A1506">
        <x:v>46877</x:v>
      </x:c>
      <x:c r="B1506" s="1">
        <x:v>45154.615121748044</x:v>
      </x:c>
      <x:c r="C1506" s="6">
        <x:v>75.19948211833334</x:v>
      </x:c>
      <x:c r="D1506" s="14" t="s">
        <x:v>94</x:v>
      </x:c>
      <x:c r="E1506" s="15">
        <x:v>45154.3618846154</x:v>
      </x:c>
      <x:c r="F1506" t="s">
        <x:v>99</x:v>
      </x:c>
      <x:c r="G1506" s="6">
        <x:v>607.0646171198615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19.839</x:v>
      </x:c>
      <x:c r="S1506" s="8">
        <x:v>1490.6763793514942</x:v>
      </x:c>
      <x:c r="T1506" s="12">
        <x:v>49403.90548129416</x:v>
      </x:c>
      <x:c r="U1506" s="12">
        <x:v>1.083333333333333</x:v>
      </x:c>
      <x:c r="V1506" s="12">
        <x:v>2500</x:v>
      </x:c>
      <x:c r="W1506" s="12">
        <x:f>NA()</x:f>
      </x:c>
    </x:row>
    <x:row r="1507">
      <x:c r="A1507">
        <x:v>46889</x:v>
      </x:c>
      <x:c r="B1507" s="1">
        <x:v>45154.615156275526</x:v>
      </x:c>
      <x:c r="C1507" s="6">
        <x:v>75.24920168666667</x:v>
      </x:c>
      <x:c r="D1507" s="14" t="s">
        <x:v>94</x:v>
      </x:c>
      <x:c r="E1507" s="15">
        <x:v>45154.3618846154</x:v>
      </x:c>
      <x:c r="F1507" t="s">
        <x:v>99</x:v>
      </x:c>
      <x:c r="G1507" s="6">
        <x:v>625.4636386879504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19.578</x:v>
      </x:c>
      <x:c r="S1507" s="8">
        <x:v>1496.1066278600128</x:v>
      </x:c>
      <x:c r="T1507" s="12">
        <x:v>49407.90457394869</x:v>
      </x:c>
      <x:c r="U1507" s="12">
        <x:v>1.083333333333333</x:v>
      </x:c>
      <x:c r="V1507" s="12">
        <x:v>2500</x:v>
      </x:c>
      <x:c r="W1507" s="12">
        <x:f>NA()</x:f>
      </x:c>
    </x:row>
    <x:row r="1508">
      <x:c r="A1508">
        <x:v>46901</x:v>
      </x:c>
      <x:c r="B1508" s="1">
        <x:v>45154.61519146256</x:v>
      </x:c>
      <x:c r="C1508" s="6">
        <x:v>75.299871005</x:v>
      </x:c>
      <x:c r="D1508" s="14" t="s">
        <x:v>94</x:v>
      </x:c>
      <x:c r="E1508" s="15">
        <x:v>45154.3618846154</x:v>
      </x:c>
      <x:c r="F1508" t="s">
        <x:v>99</x:v>
      </x:c>
      <x:c r="G1508" s="6">
        <x:v>608.7767513565683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19.822</x:v>
      </x:c>
      <x:c r="S1508" s="8">
        <x:v>1487.2916239748915</x:v>
      </x:c>
      <x:c r="T1508" s="12">
        <x:v>49407.62052888721</x:v>
      </x:c>
      <x:c r="U1508" s="12">
        <x:v>1.083333333333333</x:v>
      </x:c>
      <x:c r="V1508" s="12">
        <x:v>2500</x:v>
      </x:c>
      <x:c r="W1508" s="12">
        <x:f>NA()</x:f>
      </x:c>
    </x:row>
    <x:row r="1509">
      <x:c r="A1509">
        <x:v>46913</x:v>
      </x:c>
      <x:c r="B1509" s="1">
        <x:v>45154.615226033806</x:v>
      </x:c>
      <x:c r="C1509" s="6">
        <x:v>75.34965360666666</x:v>
      </x:c>
      <x:c r="D1509" s="14" t="s">
        <x:v>94</x:v>
      </x:c>
      <x:c r="E1509" s="15">
        <x:v>45154.3618846154</x:v>
      </x:c>
      <x:c r="F1509" t="s">
        <x:v>99</x:v>
      </x:c>
      <x:c r="G1509" s="6">
        <x:v>614.1634469508764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19.741</x:v>
      </x:c>
      <x:c r="S1509" s="8">
        <x:v>1490.6338692100494</x:v>
      </x:c>
      <x:c r="T1509" s="12">
        <x:v>49408.45300456729</x:v>
      </x:c>
      <x:c r="U1509" s="12">
        <x:v>1.083333333333333</x:v>
      </x:c>
      <x:c r="V1509" s="12">
        <x:v>2500</x:v>
      </x:c>
      <x:c r="W1509" s="12">
        <x:f>NA()</x:f>
      </x:c>
    </x:row>
    <x:row r="1510">
      <x:c r="A1510">
        <x:v>46925</x:v>
      </x:c>
      <x:c r="B1510" s="1">
        <x:v>45154.61526052905</x:v>
      </x:c>
      <x:c r="C1510" s="6">
        <x:v>75.39932675666667</x:v>
      </x:c>
      <x:c r="D1510" s="14" t="s">
        <x:v>94</x:v>
      </x:c>
      <x:c r="E1510" s="15">
        <x:v>45154.3618846154</x:v>
      </x:c>
      <x:c r="F1510" t="s">
        <x:v>99</x:v>
      </x:c>
      <x:c r="G1510" s="6">
        <x:v>610.6821447044931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19.785</x:v>
      </x:c>
      <x:c r="S1510" s="8">
        <x:v>1484.577953604331</x:v>
      </x:c>
      <x:c r="T1510" s="12">
        <x:v>49406.24985567506</x:v>
      </x:c>
      <x:c r="U1510" s="12">
        <x:v>1.083333333333333</x:v>
      </x:c>
      <x:c r="V1510" s="12">
        <x:v>2500</x:v>
      </x:c>
      <x:c r="W1510" s="12">
        <x:f>NA()</x:f>
      </x:c>
    </x:row>
    <x:row r="1511">
      <x:c r="A1511">
        <x:v>46937</x:v>
      </x:c>
      <x:c r="B1511" s="1">
        <x:v>45154.61529573771</x:v>
      </x:c>
      <x:c r="C1511" s="6">
        <x:v>75.45002723666667</x:v>
      </x:c>
      <x:c r="D1511" s="14" t="s">
        <x:v>94</x:v>
      </x:c>
      <x:c r="E1511" s="15">
        <x:v>45154.3618846154</x:v>
      </x:c>
      <x:c r="F1511" t="s">
        <x:v>99</x:v>
      </x:c>
      <x:c r="G1511" s="6">
        <x:v>594.8389525855881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20.014</x:v>
      </x:c>
      <x:c r="S1511" s="8">
        <x:v>1492.532335705892</x:v>
      </x:c>
      <x:c r="T1511" s="12">
        <x:v>49400.61511968233</x:v>
      </x:c>
      <x:c r="U1511" s="12">
        <x:v>1.083333333333333</x:v>
      </x:c>
      <x:c r="V1511" s="12">
        <x:v>2500</x:v>
      </x:c>
      <x:c r="W1511" s="12">
        <x:f>NA()</x:f>
      </x:c>
    </x:row>
    <x:row r="1512">
      <x:c r="A1512">
        <x:v>46949</x:v>
      </x:c>
      <x:c r="B1512" s="1">
        <x:v>45154.615330276</x:v>
      </x:c>
      <x:c r="C1512" s="6">
        <x:v>75.49976236166667</x:v>
      </x:c>
      <x:c r="D1512" s="14" t="s">
        <x:v>94</x:v>
      </x:c>
      <x:c r="E1512" s="15">
        <x:v>45154.3618846154</x:v>
      </x:c>
      <x:c r="F1512" t="s">
        <x:v>99</x:v>
      </x:c>
      <x:c r="G1512" s="6">
        <x:v>624.3687646746084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19.599</x:v>
      </x:c>
      <x:c r="S1512" s="8">
        <x:v>1489.7106839141902</x:v>
      </x:c>
      <x:c r="T1512" s="12">
        <x:v>49403.62043239536</x:v>
      </x:c>
      <x:c r="U1512" s="12">
        <x:v>1.083333333333333</x:v>
      </x:c>
      <x:c r="V1512" s="12">
        <x:v>2500</x:v>
      </x:c>
      <x:c r="W1512" s="12">
        <x:f>NA()</x:f>
      </x:c>
    </x:row>
    <x:row r="1513">
      <x:c r="A1513">
        <x:v>46961</x:v>
      </x:c>
      <x:c r="B1513" s="1">
        <x:v>45154.61536486889</x:v>
      </x:c>
      <x:c r="C1513" s="6">
        <x:v>75.54957613333333</x:v>
      </x:c>
      <x:c r="D1513" s="14" t="s">
        <x:v>94</x:v>
      </x:c>
      <x:c r="E1513" s="15">
        <x:v>45154.3618846154</x:v>
      </x:c>
      <x:c r="F1513" t="s">
        <x:v>99</x:v>
      </x:c>
      <x:c r="G1513" s="6">
        <x:v>611.1759469176511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19.776</x:v>
      </x:c>
      <x:c r="S1513" s="8">
        <x:v>1490.5107674369522</x:v>
      </x:c>
      <x:c r="T1513" s="12">
        <x:v>49412.2407133817</x:v>
      </x:c>
      <x:c r="U1513" s="12">
        <x:v>1.083333333333333</x:v>
      </x:c>
      <x:c r="V1513" s="12">
        <x:v>2500</x:v>
      </x:c>
      <x:c r="W1513" s="12">
        <x:f>NA()</x:f>
      </x:c>
    </x:row>
    <x:row r="1514">
      <x:c r="A1514">
        <x:v>46973</x:v>
      </x:c>
      <x:c r="B1514" s="1">
        <x:v>45154.61539947038</x:v>
      </x:c>
      <x:c r="C1514" s="6">
        <x:v>75.59940227166666</x:v>
      </x:c>
      <x:c r="D1514" s="14" t="s">
        <x:v>94</x:v>
      </x:c>
      <x:c r="E1514" s="15">
        <x:v>45154.3618846154</x:v>
      </x:c>
      <x:c r="F1514" t="s">
        <x:v>99</x:v>
      </x:c>
      <x:c r="G1514" s="6">
        <x:v>600.5920535671714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19.936999999999998</x:v>
      </x:c>
      <x:c r="S1514" s="8">
        <x:v>1483.0438759738145</x:v>
      </x:c>
      <x:c r="T1514" s="12">
        <x:v>49408.87409847553</x:v>
      </x:c>
      <x:c r="U1514" s="12">
        <x:v>1.083333333333333</x:v>
      </x:c>
      <x:c r="V1514" s="12">
        <x:v>2500</x:v>
      </x:c>
      <x:c r="W1514" s="12">
        <x:f>NA()</x:f>
      </x:c>
    </x:row>
    <x:row r="1515">
      <x:c r="A1515">
        <x:v>46985</x:v>
      </x:c>
      <x:c r="B1515" s="1">
        <x:v>45154.61543454599</x:v>
      </x:c>
      <x:c r="C1515" s="6">
        <x:v>75.64991115666666</x:v>
      </x:c>
      <x:c r="D1515" s="14" t="s">
        <x:v>94</x:v>
      </x:c>
      <x:c r="E1515" s="15">
        <x:v>45154.3618846154</x:v>
      </x:c>
      <x:c r="F1515" t="s">
        <x:v>99</x:v>
      </x:c>
      <x:c r="G1515" s="6">
        <x:v>598.4612363331927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19.976</x:v>
      </x:c>
      <x:c r="S1515" s="8">
        <x:v>1491.4082122348957</x:v>
      </x:c>
      <x:c r="T1515" s="12">
        <x:v>49405.21187083926</x:v>
      </x:c>
      <x:c r="U1515" s="12">
        <x:v>1.083333333333333</x:v>
      </x:c>
      <x:c r="V1515" s="12">
        <x:v>2500</x:v>
      </x:c>
      <x:c r="W1515" s="12">
        <x:f>NA()</x:f>
      </x:c>
    </x:row>
    <x:row r="1516">
      <x:c r="A1516">
        <x:v>46997</x:v>
      </x:c>
      <x:c r="B1516" s="1">
        <x:v>45154.615469055556</x:v>
      </x:c>
      <x:c r="C1516" s="6">
        <x:v>75.69960493</x:v>
      </x:c>
      <x:c r="D1516" s="14" t="s">
        <x:v>94</x:v>
      </x:c>
      <x:c r="E1516" s="15">
        <x:v>45154.3618846154</x:v>
      </x:c>
      <x:c r="F1516" t="s">
        <x:v>99</x:v>
      </x:c>
      <x:c r="G1516" s="6">
        <x:v>597.1982918719481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19.983</x:v>
      </x:c>
      <x:c r="S1516" s="8">
        <x:v>1486.9721817634056</x:v>
      </x:c>
      <x:c r="T1516" s="12">
        <x:v>49407.64905492923</x:v>
      </x:c>
      <x:c r="U1516" s="12">
        <x:v>1.083333333333333</x:v>
      </x:c>
      <x:c r="V1516" s="12">
        <x:v>2500</x:v>
      </x:c>
      <x:c r="W1516" s="12">
        <x:f>NA()</x:f>
      </x:c>
    </x:row>
    <x:row r="1517">
      <x:c r="A1517">
        <x:v>47009</x:v>
      </x:c>
      <x:c r="B1517" s="1">
        <x:v>45154.61550361137</x:v>
      </x:c>
      <x:c r="C1517" s="6">
        <x:v>75.749365305</x:v>
      </x:c>
      <x:c r="D1517" s="14" t="s">
        <x:v>94</x:v>
      </x:c>
      <x:c r="E1517" s="15">
        <x:v>45154.3618846154</x:v>
      </x:c>
      <x:c r="F1517" t="s">
        <x:v>99</x:v>
      </x:c>
      <x:c r="G1517" s="6">
        <x:v>614.309530940584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19.737</x:v>
      </x:c>
      <x:c r="S1517" s="8">
        <x:v>1482.0400284027523</x:v>
      </x:c>
      <x:c r="T1517" s="12">
        <x:v>49406.14961168495</x:v>
      </x:c>
      <x:c r="U1517" s="12">
        <x:v>1.083333333333333</x:v>
      </x:c>
      <x:c r="V1517" s="12">
        <x:v>2500</x:v>
      </x:c>
      <x:c r="W1517" s="12">
        <x:f>NA()</x:f>
      </x:c>
    </x:row>
    <x:row r="1518">
      <x:c r="A1518">
        <x:v>47021</x:v>
      </x:c>
      <x:c r="B1518" s="1">
        <x:v>45154.61553875093</x:v>
      </x:c>
      <x:c r="C1518" s="6">
        <x:v>75.79996626833334</x:v>
      </x:c>
      <x:c r="D1518" s="14" t="s">
        <x:v>94</x:v>
      </x:c>
      <x:c r="E1518" s="15">
        <x:v>45154.3618846154</x:v>
      </x:c>
      <x:c r="F1518" t="s">
        <x:v>99</x:v>
      </x:c>
      <x:c r="G1518" s="6">
        <x:v>618.7353831674394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19.68</x:v>
      </x:c>
      <x:c r="S1518" s="8">
        <x:v>1483.9617479670303</x:v>
      </x:c>
      <x:c r="T1518" s="12">
        <x:v>49406.73805341569</x:v>
      </x:c>
      <x:c r="U1518" s="12">
        <x:v>1.083333333333333</x:v>
      </x:c>
      <x:c r="V1518" s="12">
        <x:v>2500</x:v>
      </x:c>
      <x:c r="W1518" s="12">
        <x:f>NA()</x:f>
      </x:c>
    </x:row>
    <x:row r="1519">
      <x:c r="A1519">
        <x:v>47033</x:v>
      </x:c>
      <x:c r="B1519" s="1">
        <x:v>45154.61557330873</x:v>
      </x:c>
      <x:c r="C1519" s="6">
        <x:v>75.84972950166667</x:v>
      </x:c>
      <x:c r="D1519" s="14" t="s">
        <x:v>94</x:v>
      </x:c>
      <x:c r="E1519" s="15">
        <x:v>45154.3618846154</x:v>
      </x:c>
      <x:c r="F1519" t="s">
        <x:v>99</x:v>
      </x:c>
      <x:c r="G1519" s="6">
        <x:v>594.6648685967151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20.034</x:v>
      </x:c>
      <x:c r="S1519" s="8">
        <x:v>1485.4658623988587</x:v>
      </x:c>
      <x:c r="T1519" s="12">
        <x:v>49408.05361663372</x:v>
      </x:c>
      <x:c r="U1519" s="12">
        <x:v>1.083333333333333</x:v>
      </x:c>
      <x:c r="V1519" s="12">
        <x:v>2500</x:v>
      </x:c>
      <x:c r="W1519" s="12">
        <x:f>NA()</x:f>
      </x:c>
    </x:row>
    <x:row r="1520">
      <x:c r="A1520">
        <x:v>47045</x:v>
      </x:c>
      <x:c r="B1520" s="1">
        <x:v>45154.61560781544</x:v>
      </x:c>
      <x:c r="C1520" s="6">
        <x:v>75.89941915333333</x:v>
      </x:c>
      <x:c r="D1520" s="14" t="s">
        <x:v>94</x:v>
      </x:c>
      <x:c r="E1520" s="15">
        <x:v>45154.3618846154</x:v>
      </x:c>
      <x:c r="F1520" t="s">
        <x:v>99</x:v>
      </x:c>
      <x:c r="G1520" s="6">
        <x:v>616.4853781356125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19.708</x:v>
      </x:c>
      <x:c r="S1520" s="8">
        <x:v>1488.722642735836</x:v>
      </x:c>
      <x:c r="T1520" s="12">
        <x:v>49412.01682207532</x:v>
      </x:c>
      <x:c r="U1520" s="12">
        <x:v>1.083333333333333</x:v>
      </x:c>
      <x:c r="V1520" s="12">
        <x:v>2500</x:v>
      </x:c>
      <x:c r="W1520" s="12">
        <x:f>NA()</x:f>
      </x:c>
    </x:row>
    <x:row r="1521">
      <x:c r="A1521">
        <x:v>47057</x:v>
      </x:c>
      <x:c r="B1521" s="1">
        <x:v>45154.615642407</x:v>
      </x:c>
      <x:c r="C1521" s="6">
        <x:v>75.94923101333333</x:v>
      </x:c>
      <x:c r="D1521" s="14" t="s">
        <x:v>94</x:v>
      </x:c>
      <x:c r="E1521" s="15">
        <x:v>45154.3618846154</x:v>
      </x:c>
      <x:c r="F1521" t="s">
        <x:v>99</x:v>
      </x:c>
      <x:c r="G1521" s="6">
        <x:v>596.3760751108939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19.999</x:v>
      </x:c>
      <x:c r="S1521" s="8">
        <x:v>1486.6941643782366</x:v>
      </x:c>
      <x:c r="T1521" s="12">
        <x:v>49409.725033152645</x:v>
      </x:c>
      <x:c r="U1521" s="12">
        <x:v>1.083333333333333</x:v>
      </x:c>
      <x:c r="V1521" s="12">
        <x:v>2500</x:v>
      </x:c>
      <x:c r="W1521" s="12">
        <x:f>NA()</x:f>
      </x:c>
    </x:row>
    <x:row r="1522">
      <x:c r="A1522">
        <x:v>47069</x:v>
      </x:c>
      <x:c r="B1522" s="1">
        <x:v>45154.615677526075</x:v>
      </x:c>
      <x:c r="C1522" s="6">
        <x:v>75.99980247</x:v>
      </x:c>
      <x:c r="D1522" s="14" t="s">
        <x:v>94</x:v>
      </x:c>
      <x:c r="E1522" s="15">
        <x:v>45154.3618846154</x:v>
      </x:c>
      <x:c r="F1522" t="s">
        <x:v>99</x:v>
      </x:c>
      <x:c r="G1522" s="6">
        <x:v>624.5247506330194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19.593</x:v>
      </x:c>
      <x:c r="S1522" s="8">
        <x:v>1481.9973653829807</x:v>
      </x:c>
      <x:c r="T1522" s="12">
        <x:v>49409.89941866064</x:v>
      </x:c>
      <x:c r="U1522" s="12">
        <x:v>1.083333333333333</x:v>
      </x:c>
      <x:c r="V1522" s="12">
        <x:v>2500</x:v>
      </x:c>
      <x:c r="W1522" s="12">
        <x:f>NA()</x:f>
      </x:c>
    </x:row>
    <x:row r="1523">
      <x:c r="A1523">
        <x:v>47082</x:v>
      </x:c>
      <x:c r="B1523" s="1">
        <x:v>45154.61571199739</x:v>
      </x:c>
      <x:c r="C1523" s="6">
        <x:v>76.04944117166667</x:v>
      </x:c>
      <x:c r="D1523" s="14" t="s">
        <x:v>94</x:v>
      </x:c>
      <x:c r="E1523" s="15">
        <x:v>45154.3618846154</x:v>
      </x:c>
      <x:c r="F1523" t="s">
        <x:v>99</x:v>
      </x:c>
      <x:c r="G1523" s="6">
        <x:v>626.2936043554556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19.576</x:v>
      </x:c>
      <x:c r="S1523" s="8">
        <x:v>1486.7078172131166</x:v>
      </x:c>
      <x:c r="T1523" s="12">
        <x:v>49403.73009229415</x:v>
      </x:c>
      <x:c r="U1523" s="12">
        <x:v>1.083333333333333</x:v>
      </x:c>
      <x:c r="V1523" s="12">
        <x:v>2500</x:v>
      </x:c>
      <x:c r="W1523" s="12">
        <x:f>NA()</x:f>
      </x:c>
    </x:row>
    <x:row r="1524">
      <x:c r="A1524">
        <x:v>47096</x:v>
      </x:c>
      <x:c r="B1524" s="1">
        <x:v>45154.61574657041</x:v>
      </x:c>
      <x:c r="C1524" s="6">
        <x:v>76.09922632166666</x:v>
      </x:c>
      <x:c r="D1524" s="14" t="s">
        <x:v>94</x:v>
      </x:c>
      <x:c r="E1524" s="15">
        <x:v>45154.3618846154</x:v>
      </x:c>
      <x:c r="F1524" t="s">
        <x:v>99</x:v>
      </x:c>
      <x:c r="G1524" s="6">
        <x:v>619.5980953427649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19.663999999999998</x:v>
      </x:c>
      <x:c r="S1524" s="8">
        <x:v>1479.5819680083587</x:v>
      </x:c>
      <x:c r="T1524" s="12">
        <x:v>49400.738699327885</x:v>
      </x:c>
      <x:c r="U1524" s="12">
        <x:v>1.083333333333333</x:v>
      </x:c>
      <x:c r="V1524" s="12">
        <x:v>2500</x:v>
      </x:c>
      <x:c r="W1524" s="12">
        <x:f>NA()</x:f>
      </x:c>
    </x:row>
    <x:row r="1525">
      <x:c r="A1525">
        <x:v>47103</x:v>
      </x:c>
      <x:c r="B1525" s="1">
        <x:v>45154.615781712244</x:v>
      </x:c>
      <x:c r="C1525" s="6">
        <x:v>76.14983055666667</x:v>
      </x:c>
      <x:c r="D1525" s="14" t="s">
        <x:v>94</x:v>
      </x:c>
      <x:c r="E1525" s="15">
        <x:v>45154.3618846154</x:v>
      </x:c>
      <x:c r="F1525" t="s">
        <x:v>99</x:v>
      </x:c>
      <x:c r="G1525" s="6">
        <x:v>625.5161473411755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19.583</x:v>
      </x:c>
      <x:c r="S1525" s="8">
        <x:v>1474.0928888283956</x:v>
      </x:c>
      <x:c r="T1525" s="12">
        <x:v>49412.70738392279</x:v>
      </x:c>
      <x:c r="U1525" s="12">
        <x:v>1.083333333333333</x:v>
      </x:c>
      <x:c r="V1525" s="12">
        <x:v>2500</x:v>
      </x:c>
      <x:c r="W1525" s="12">
        <x:f>NA()</x:f>
      </x:c>
    </x:row>
    <x:row r="1526">
      <x:c r="A1526">
        <x:v>47117</x:v>
      </x:c>
      <x:c r="B1526" s="1">
        <x:v>45154.6158162855</x:v>
      </x:c>
      <x:c r="C1526" s="6">
        <x:v>76.19961605166667</x:v>
      </x:c>
      <x:c r="D1526" s="14" t="s">
        <x:v>94</x:v>
      </x:c>
      <x:c r="E1526" s="15">
        <x:v>45154.3618846154</x:v>
      </x:c>
      <x:c r="F1526" t="s">
        <x:v>99</x:v>
      </x:c>
      <x:c r="G1526" s="6">
        <x:v>619.5801351686467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19.669999999999998</x:v>
      </x:c>
      <x:c r="S1526" s="8">
        <x:v>1476.7734249219257</x:v>
      </x:c>
      <x:c r="T1526" s="12">
        <x:v>49409.769889236995</x:v>
      </x:c>
      <x:c r="U1526" s="12">
        <x:v>1.083333333333333</x:v>
      </x:c>
      <x:c r="V1526" s="12">
        <x:v>2500</x:v>
      </x:c>
      <x:c r="W1526" s="12">
        <x:f>NA()</x:f>
      </x:c>
    </x:row>
    <x:row r="1527">
      <x:c r="A1527">
        <x:v>47129</x:v>
      </x:c>
      <x:c r="B1527" s="1">
        <x:v>45154.615850852206</x:v>
      </x:c>
      <x:c r="C1527" s="6">
        <x:v>76.24939209833333</x:v>
      </x:c>
      <x:c r="D1527" s="14" t="s">
        <x:v>94</x:v>
      </x:c>
      <x:c r="E1527" s="15">
        <x:v>45154.3618846154</x:v>
      </x:c>
      <x:c r="F1527" t="s">
        <x:v>99</x:v>
      </x:c>
      <x:c r="G1527" s="6">
        <x:v>598.7608448518082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19.959999999999997</x:v>
      </x:c>
      <x:c r="S1527" s="8">
        <x:v>1473.2982536017362</x:v>
      </x:c>
      <x:c r="T1527" s="12">
        <x:v>49403.05967492219</x:v>
      </x:c>
      <x:c r="U1527" s="12">
        <x:v>1.083333333333333</x:v>
      </x:c>
      <x:c r="V1527" s="12">
        <x:v>2500</x:v>
      </x:c>
      <x:c r="W1527" s="12">
        <x:f>NA()</x:f>
      </x:c>
    </x:row>
    <x:row r="1528">
      <x:c r="A1528">
        <x:v>47141</x:v>
      </x:c>
      <x:c r="B1528" s="1">
        <x:v>45154.61588597101</x:v>
      </x:c>
      <x:c r="C1528" s="6">
        <x:v>76.29996318166667</x:v>
      </x:c>
      <x:c r="D1528" s="14" t="s">
        <x:v>94</x:v>
      </x:c>
      <x:c r="E1528" s="15">
        <x:v>45154.3618846154</x:v>
      </x:c>
      <x:c r="F1528" t="s">
        <x:v>99</x:v>
      </x:c>
      <x:c r="G1528" s="6">
        <x:v>606.2143371051839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19.858999999999998</x:v>
      </x:c>
      <x:c r="S1528" s="8">
        <x:v>1482.5175443441326</x:v>
      </x:c>
      <x:c r="T1528" s="12">
        <x:v>49402.269794781765</x:v>
      </x:c>
      <x:c r="U1528" s="12">
        <x:v>1.083333333333333</x:v>
      </x:c>
      <x:c r="V1528" s="12">
        <x:v>2500</x:v>
      </x:c>
      <x:c r="W1528" s="12">
        <x:f>NA()</x:f>
      </x:c>
    </x:row>
    <x:row r="1529">
      <x:c r="A1529">
        <x:v>47153</x:v>
      </x:c>
      <x:c r="B1529" s="1">
        <x:v>45154.615920557444</x:v>
      </x:c>
      <x:c r="C1529" s="6">
        <x:v>76.34976764833333</x:v>
      </x:c>
      <x:c r="D1529" s="14" t="s">
        <x:v>94</x:v>
      </x:c>
      <x:c r="E1529" s="15">
        <x:v>45154.3618846154</x:v>
      </x:c>
      <x:c r="F1529" t="s">
        <x:v>99</x:v>
      </x:c>
      <x:c r="G1529" s="6">
        <x:v>605.5880286757994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19.869999999999997</x:v>
      </x:c>
      <x:c r="S1529" s="8">
        <x:v>1478.668976034454</x:v>
      </x:c>
      <x:c r="T1529" s="12">
        <x:v>49406.28288328278</x:v>
      </x:c>
      <x:c r="U1529" s="12">
        <x:v>1.083333333333333</x:v>
      </x:c>
      <x:c r="V1529" s="12">
        <x:v>2500</x:v>
      </x:c>
      <x:c r="W1529" s="12">
        <x:f>NA()</x:f>
      </x:c>
    </x:row>
    <x:row r="1530">
      <x:c r="A1530">
        <x:v>47165</x:v>
      </x:c>
      <x:c r="B1530" s="1">
        <x:v>45154.61595515898</x:v>
      </x:c>
      <x:c r="C1530" s="6">
        <x:v>76.39959386333334</x:v>
      </x:c>
      <x:c r="D1530" s="14" t="s">
        <x:v>94</x:v>
      </x:c>
      <x:c r="E1530" s="15">
        <x:v>45154.3618846154</x:v>
      </x:c>
      <x:c r="F1530" t="s">
        <x:v>99</x:v>
      </x:c>
      <x:c r="G1530" s="6">
        <x:v>619.3732877361423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19.671</x:v>
      </x:c>
      <x:c r="S1530" s="8">
        <x:v>1482.05265599601</x:v>
      </x:c>
      <x:c r="T1530" s="12">
        <x:v>49401.767384324165</x:v>
      </x:c>
      <x:c r="U1530" s="12">
        <x:v>1.083333333333333</x:v>
      </x:c>
      <x:c r="V1530" s="12">
        <x:v>2500</x:v>
      </x:c>
      <x:c r="W1530" s="12">
        <x:f>NA()</x:f>
      </x:c>
    </x:row>
    <x:row r="1531">
      <x:c r="A1531">
        <x:v>47177</x:v>
      </x:c>
      <x:c r="B1531" s="1">
        <x:v>45154.61598978758</x:v>
      </x:c>
      <x:c r="C1531" s="6">
        <x:v>76.44945903166666</x:v>
      </x:c>
      <x:c r="D1531" s="14" t="s">
        <x:v>94</x:v>
      </x:c>
      <x:c r="E1531" s="15">
        <x:v>45154.3618846154</x:v>
      </x:c>
      <x:c r="F1531" t="s">
        <x:v>99</x:v>
      </x:c>
      <x:c r="G1531" s="6">
        <x:v>616.750172929412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19.709999999999997</x:v>
      </x:c>
      <x:c r="S1531" s="8">
        <x:v>1477.4460075935501</x:v>
      </x:c>
      <x:c r="T1531" s="12">
        <x:v>49400.76062924617</x:v>
      </x:c>
      <x:c r="U1531" s="12">
        <x:v>1.083333333333333</x:v>
      </x:c>
      <x:c r="V1531" s="12">
        <x:v>2500</x:v>
      </x:c>
      <x:c r="W1531" s="12">
        <x:f>NA()</x:f>
      </x:c>
    </x:row>
    <x:row r="1532">
      <x:c r="A1532">
        <x:v>47189</x:v>
      </x:c>
      <x:c r="B1532" s="1">
        <x:v>45154.61602435464</x:v>
      </x:c>
      <x:c r="C1532" s="6">
        <x:v>76.49923560833334</x:v>
      </x:c>
      <x:c r="D1532" s="14" t="s">
        <x:v>94</x:v>
      </x:c>
      <x:c r="E1532" s="15">
        <x:v>45154.3618846154</x:v>
      </x:c>
      <x:c r="F1532" t="s">
        <x:v>99</x:v>
      </x:c>
      <x:c r="G1532" s="6">
        <x:v>621.5767093386696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19.64</x:v>
      </x:c>
      <x:c r="S1532" s="8">
        <x:v>1480.0030727352296</x:v>
      </x:c>
      <x:c r="T1532" s="12">
        <x:v>49404.83694288198</x:v>
      </x:c>
      <x:c r="U1532" s="12">
        <x:v>1.083333333333333</x:v>
      </x:c>
      <x:c r="V1532" s="12">
        <x:v>2500</x:v>
      </x:c>
      <x:c r="W1532" s="12">
        <x:f>NA()</x:f>
      </x:c>
    </x:row>
    <x:row r="1533">
      <x:c r="A1533">
        <x:v>47201</x:v>
      </x:c>
      <x:c r="B1533" s="1">
        <x:v>45154.61605952353</x:v>
      </x:c>
      <x:c r="C1533" s="6">
        <x:v>76.54987881166667</x:v>
      </x:c>
      <x:c r="D1533" s="14" t="s">
        <x:v>94</x:v>
      </x:c>
      <x:c r="E1533" s="15">
        <x:v>45154.3618846154</x:v>
      </x:c>
      <x:c r="F1533" t="s">
        <x:v>99</x:v>
      </x:c>
      <x:c r="G1533" s="6">
        <x:v>612.6694116263343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19.77</x:v>
      </x:c>
      <x:c r="S1533" s="8">
        <x:v>1473.2695709269576</x:v>
      </x:c>
      <x:c r="T1533" s="12">
        <x:v>49406.59890874018</x:v>
      </x:c>
      <x:c r="U1533" s="12">
        <x:v>1.083333333333333</x:v>
      </x:c>
      <x:c r="V1533" s="12">
        <x:v>2500</x:v>
      </x:c>
      <x:c r="W1533" s="12">
        <x:f>NA()</x:f>
      </x:c>
    </x:row>
    <x:row r="1534">
      <x:c r="A1534">
        <x:v>47213</x:v>
      </x:c>
      <x:c r="B1534" s="1">
        <x:v>45154.61609407778</x:v>
      </x:c>
      <x:c r="C1534" s="6">
        <x:v>76.599636925</x:v>
      </x:c>
      <x:c r="D1534" s="14" t="s">
        <x:v>94</x:v>
      </x:c>
      <x:c r="E1534" s="15">
        <x:v>45154.3618846154</x:v>
      </x:c>
      <x:c r="F1534" t="s">
        <x:v>99</x:v>
      </x:c>
      <x:c r="G1534" s="6">
        <x:v>625.366201583998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19.587</x:v>
      </x:c>
      <x:c r="S1534" s="8">
        <x:v>1469.9751115758797</x:v>
      </x:c>
      <x:c r="T1534" s="12">
        <x:v>49405.858404044186</x:v>
      </x:c>
      <x:c r="U1534" s="12">
        <x:v>1.083333333333333</x:v>
      </x:c>
      <x:c r="V1534" s="12">
        <x:v>2500</x:v>
      </x:c>
      <x:c r="W1534" s="12">
        <x:f>NA()</x:f>
      </x:c>
    </x:row>
    <x:row r="1535">
      <x:c r="A1535">
        <x:v>47225</x:v>
      </x:c>
      <x:c r="B1535" s="1">
        <x:v>45154.61612861759</x:v>
      </x:c>
      <x:c r="C1535" s="6">
        <x:v>76.649374255</x:v>
      </x:c>
      <x:c r="D1535" s="14" t="s">
        <x:v>94</x:v>
      </x:c>
      <x:c r="E1535" s="15">
        <x:v>45154.3618846154</x:v>
      </x:c>
      <x:c r="F1535" t="s">
        <x:v>99</x:v>
      </x:c>
      <x:c r="G1535" s="6">
        <x:v>605.539251208252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19.863</x:v>
      </x:c>
      <x:c r="S1535" s="8">
        <x:v>1480.7536752061467</x:v>
      </x:c>
      <x:c r="T1535" s="12">
        <x:v>49406.2052541457</x:v>
      </x:c>
      <x:c r="U1535" s="12">
        <x:v>1.083333333333333</x:v>
      </x:c>
      <x:c r="V1535" s="12">
        <x:v>2500</x:v>
      </x:c>
      <x:c r="W1535" s="12">
        <x:f>NA()</x:f>
      </x:c>
    </x:row>
    <x:row r="1536">
      <x:c r="A1536">
        <x:v>47237</x:v>
      </x:c>
      <x:c r="B1536" s="1">
        <x:v>45154.61616371421</x:v>
      </x:c>
      <x:c r="C1536" s="6">
        <x:v>76.69991338333334</x:v>
      </x:c>
      <x:c r="D1536" s="14" t="s">
        <x:v>94</x:v>
      </x:c>
      <x:c r="E1536" s="15">
        <x:v>45154.3618846154</x:v>
      </x:c>
      <x:c r="F1536" t="s">
        <x:v>99</x:v>
      </x:c>
      <x:c r="G1536" s="6">
        <x:v>614.1465906691672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19.747</x:v>
      </x:c>
      <x:c r="S1536" s="8">
        <x:v>1479.6051941577352</x:v>
      </x:c>
      <x:c r="T1536" s="12">
        <x:v>49410.685246661764</x:v>
      </x:c>
      <x:c r="U1536" s="12">
        <x:v>1.083333333333333</x:v>
      </x:c>
      <x:c r="V1536" s="12">
        <x:v>2500</x:v>
      </x:c>
      <x:c r="W1536" s="12">
        <x:f>NA()</x:f>
      </x:c>
    </x:row>
    <x:row r="1537">
      <x:c r="A1537">
        <x:v>47249</x:v>
      </x:c>
      <x:c r="B1537" s="1">
        <x:v>45154.616198308155</x:v>
      </x:c>
      <x:c r="C1537" s="6">
        <x:v>76.74972868</x:v>
      </x:c>
      <x:c r="D1537" s="14" t="s">
        <x:v>94</x:v>
      </x:c>
      <x:c r="E1537" s="15">
        <x:v>45154.3618846154</x:v>
      </x:c>
      <x:c r="F1537" t="s">
        <x:v>99</x:v>
      </x:c>
      <x:c r="G1537" s="6">
        <x:v>605.8000617709163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19.865</x:v>
      </x:c>
      <x:c r="S1537" s="8">
        <x:v>1478.0156355278195</x:v>
      </x:c>
      <x:c r="T1537" s="12">
        <x:v>49403.990568381865</x:v>
      </x:c>
      <x:c r="U1537" s="12">
        <x:v>1.083333333333333</x:v>
      </x:c>
      <x:c r="V1537" s="12">
        <x:v>2500</x:v>
      </x:c>
      <x:c r="W1537" s="12">
        <x:f>NA()</x:f>
      </x:c>
    </x:row>
    <x:row r="1538">
      <x:c r="A1538">
        <x:v>47261</x:v>
      </x:c>
      <x:c r="B1538" s="1">
        <x:v>45154.61623284589</x:v>
      </x:c>
      <x:c r="C1538" s="6">
        <x:v>76.799463015</x:v>
      </x:c>
      <x:c r="D1538" s="14" t="s">
        <x:v>94</x:v>
      </x:c>
      <x:c r="E1538" s="15">
        <x:v>45154.3618846154</x:v>
      </x:c>
      <x:c r="F1538" t="s">
        <x:v>99</x:v>
      </x:c>
      <x:c r="G1538" s="6">
        <x:v>604.933943082547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19.866</x:v>
      </x:c>
      <x:c r="S1538" s="8">
        <x:v>1478.4014978929688</x:v>
      </x:c>
      <x:c r="T1538" s="12">
        <x:v>49411.141120949665</x:v>
      </x:c>
      <x:c r="U1538" s="12">
        <x:v>1.083333333333333</x:v>
      </x:c>
      <x:c r="V1538" s="12">
        <x:v>2500</x:v>
      </x:c>
      <x:c r="W1538" s="12">
        <x:f>NA()</x:f>
      </x:c>
    </x:row>
    <x:row r="1539">
      <x:c r="A1539">
        <x:v>47273</x:v>
      </x:c>
      <x:c r="B1539" s="1">
        <x:v>45154.616267931815</x:v>
      </x:c>
      <x:c r="C1539" s="6">
        <x:v>76.84998673833333</x:v>
      </x:c>
      <x:c r="D1539" s="14" t="s">
        <x:v>94</x:v>
      </x:c>
      <x:c r="E1539" s="15">
        <x:v>45154.3618846154</x:v>
      </x:c>
      <x:c r="F1539" t="s">
        <x:v>99</x:v>
      </x:c>
      <x:c r="G1539" s="6">
        <x:v>628.7770343620588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19.532</x:v>
      </x:c>
      <x:c r="S1539" s="8">
        <x:v>1471.81402284451</x:v>
      </x:c>
      <x:c r="T1539" s="12">
        <x:v>49404.03813544476</x:v>
      </x:c>
      <x:c r="U1539" s="12">
        <x:v>1.083333333333333</x:v>
      </x:c>
      <x:c r="V1539" s="12">
        <x:v>2500</x:v>
      </x:c>
      <x:c r="W1539" s="12">
        <x:f>NA()</x:f>
      </x:c>
    </x:row>
    <x:row r="1540">
      <x:c r="A1540">
        <x:v>47285</x:v>
      </x:c>
      <x:c r="B1540" s="1">
        <x:v>45154.61630245829</x:v>
      </x:c>
      <x:c r="C1540" s="6">
        <x:v>76.89970487</x:v>
      </x:c>
      <x:c r="D1540" s="14" t="s">
        <x:v>94</x:v>
      </x:c>
      <x:c r="E1540" s="15">
        <x:v>45154.3618846154</x:v>
      </x:c>
      <x:c r="F1540" t="s">
        <x:v>99</x:v>
      </x:c>
      <x:c r="G1540" s="6">
        <x:v>599.632190235985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19.953</x:v>
      </x:c>
      <x:c r="S1540" s="8">
        <x:v>1468.8155081344075</x:v>
      </x:c>
      <x:c r="T1540" s="12">
        <x:v>49407.873025389665</x:v>
      </x:c>
      <x:c r="U1540" s="12">
        <x:v>1.083333333333333</x:v>
      </x:c>
      <x:c r="V1540" s="12">
        <x:v>2500</x:v>
      </x:c>
      <x:c r="W1540" s="12">
        <x:f>NA()</x:f>
      </x:c>
    </x:row>
    <x:row r="1541">
      <x:c r="A1541">
        <x:v>47297</x:v>
      </x:c>
      <x:c r="B1541" s="1">
        <x:v>45154.61633706061</x:v>
      </x:c>
      <x:c r="C1541" s="6">
        <x:v>76.94953221166666</x:v>
      </x:c>
      <x:c r="D1541" s="14" t="s">
        <x:v>94</x:v>
      </x:c>
      <x:c r="E1541" s="15">
        <x:v>45154.3618846154</x:v>
      </x:c>
      <x:c r="F1541" t="s">
        <x:v>99</x:v>
      </x:c>
      <x:c r="G1541" s="6">
        <x:v>612.6104151174885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19.767</x:v>
      </x:c>
      <x:c r="S1541" s="8">
        <x:v>1481.1274657441272</x:v>
      </x:c>
      <x:c r="T1541" s="12">
        <x:v>49401.283749089715</x:v>
      </x:c>
      <x:c r="U1541" s="12">
        <x:v>1.083333333333333</x:v>
      </x:c>
      <x:c r="V1541" s="12">
        <x:v>2500</x:v>
      </x:c>
      <x:c r="W1541" s="12">
        <x:f>NA()</x:f>
      </x:c>
    </x:row>
    <x:row r="1542">
      <x:c r="A1542">
        <x:v>47309</x:v>
      </x:c>
      <x:c r="B1542" s="1">
        <x:v>45154.61637160126</x:v>
      </x:c>
      <x:c r="C1542" s="6">
        <x:v>76.99927074166666</x:v>
      </x:c>
      <x:c r="D1542" s="14" t="s">
        <x:v>94</x:v>
      </x:c>
      <x:c r="E1542" s="15">
        <x:v>45154.3618846154</x:v>
      </x:c>
      <x:c r="F1542" t="s">
        <x:v>99</x:v>
      </x:c>
      <x:c r="G1542" s="6">
        <x:v>596.181940385918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19.997999999999998</x:v>
      </x:c>
      <x:c r="S1542" s="8">
        <x:v>1473.2186956561836</x:v>
      </x:c>
      <x:c r="T1542" s="12">
        <x:v>49401.785979198205</x:v>
      </x:c>
      <x:c r="U1542" s="12">
        <x:v>1.083333333333333</x:v>
      </x:c>
      <x:c r="V1542" s="12">
        <x:v>2500</x:v>
      </x:c>
      <x:c r="W1542" s="12">
        <x:f>NA()</x:f>
      </x:c>
    </x:row>
    <x:row r="1543">
      <x:c r="A1543">
        <x:v>47321</x:v>
      </x:c>
      <x:c r="B1543" s="1">
        <x:v>45154.616406751185</x:v>
      </x:c>
      <x:c r="C1543" s="6">
        <x:v>77.04988663333333</x:v>
      </x:c>
      <x:c r="D1543" s="14" t="s">
        <x:v>94</x:v>
      </x:c>
      <x:c r="E1543" s="15">
        <x:v>45154.3618846154</x:v>
      </x:c>
      <x:c r="F1543" t="s">
        <x:v>99</x:v>
      </x:c>
      <x:c r="G1543" s="6">
        <x:v>605.8690834641604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19.863999999999997</x:v>
      </x:c>
      <x:c r="S1543" s="8">
        <x:v>1470.9550798665136</x:v>
      </x:c>
      <x:c r="T1543" s="12">
        <x:v>49401.76224462159</x:v>
      </x:c>
      <x:c r="U1543" s="12">
        <x:v>1.083333333333333</x:v>
      </x:c>
      <x:c r="V1543" s="12">
        <x:v>2500</x:v>
      </x:c>
      <x:c r="W1543" s="12">
        <x:f>NA()</x:f>
      </x:c>
    </x:row>
    <x:row r="1544">
      <x:c r="A1544">
        <x:v>47333</x:v>
      </x:c>
      <x:c r="B1544" s="1">
        <x:v>45154.61644126195</x:v>
      </x:c>
      <x:c r="C1544" s="6">
        <x:v>77.09958213</x:v>
      </x:c>
      <x:c r="D1544" s="14" t="s">
        <x:v>94</x:v>
      </x:c>
      <x:c r="E1544" s="15">
        <x:v>45154.3618846154</x:v>
      </x:c>
      <x:c r="F1544" t="s">
        <x:v>99</x:v>
      </x:c>
      <x:c r="G1544" s="6">
        <x:v>621.2979591371784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19.642</x:v>
      </x:c>
      <x:c r="S1544" s="8">
        <x:v>1472.8385059646766</x:v>
      </x:c>
      <x:c r="T1544" s="12">
        <x:v>49403.47185234478</x:v>
      </x:c>
      <x:c r="U1544" s="12">
        <x:v>1.083333333333333</x:v>
      </x:c>
      <x:c r="V1544" s="12">
        <x:v>2500</x:v>
      </x:c>
      <x:c r="W1544" s="12">
        <x:f>NA()</x:f>
      </x:c>
    </x:row>
    <x:row r="1545">
      <x:c r="A1545">
        <x:v>47345</x:v>
      </x:c>
      <x:c r="B1545" s="1">
        <x:v>45154.61647588937</x:v>
      </x:c>
      <x:c r="C1545" s="6">
        <x:v>77.14944562833334</x:v>
      </x:c>
      <x:c r="D1545" s="14" t="s">
        <x:v>94</x:v>
      </x:c>
      <x:c r="E1545" s="15">
        <x:v>45154.3618846154</x:v>
      </x:c>
      <x:c r="F1545" t="s">
        <x:v>99</x:v>
      </x:c>
      <x:c r="G1545" s="6">
        <x:v>624.5710671577451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19.599999999999998</x:v>
      </x:c>
      <x:c r="S1545" s="8">
        <x:v>1477.9053611889078</x:v>
      </x:c>
      <x:c r="T1545" s="12">
        <x:v>49411.418593623035</x:v>
      </x:c>
      <x:c r="U1545" s="12">
        <x:v>1.083333333333333</x:v>
      </x:c>
      <x:c r="V1545" s="12">
        <x:v>2500</x:v>
      </x:c>
      <x:c r="W1545" s="12">
        <x:f>NA()</x:f>
      </x:c>
    </x:row>
    <x:row r="1546">
      <x:c r="A1546">
        <x:v>47364</x:v>
      </x:c>
      <x:c r="B1546" s="1">
        <x:v>45154.61651046147</x:v>
      </x:c>
      <x:c r="C1546" s="6">
        <x:v>77.19922944833333</x:v>
      </x:c>
      <x:c r="D1546" s="14" t="s">
        <x:v>94</x:v>
      </x:c>
      <x:c r="E1546" s="15">
        <x:v>45154.3618846154</x:v>
      </x:c>
      <x:c r="F1546" t="s">
        <x:v>99</x:v>
      </x:c>
      <x:c r="G1546" s="6">
        <x:v>603.9500178475714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19.887999999999998</x:v>
      </x:c>
      <x:c r="S1546" s="8">
        <x:v>1465.2310657984751</x:v>
      </x:c>
      <x:c r="T1546" s="12">
        <x:v>49401.54200832055</x:v>
      </x:c>
      <x:c r="U1546" s="12">
        <x:v>1.083333333333333</x:v>
      </x:c>
      <x:c r="V1546" s="12">
        <x:v>2500</x:v>
      </x:c>
      <x:c r="W1546" s="12">
        <x:f>NA()</x:f>
      </x:c>
    </x:row>
    <x:row r="1547">
      <x:c r="A1547">
        <x:v>47372</x:v>
      </x:c>
      <x:c r="B1547" s="1">
        <x:v>45154.61654560918</x:v>
      </x:c>
      <x:c r="C1547" s="6">
        <x:v>77.24984214</x:v>
      </x:c>
      <x:c r="D1547" s="14" t="s">
        <x:v>94</x:v>
      </x:c>
      <x:c r="E1547" s="15">
        <x:v>45154.3618846154</x:v>
      </x:c>
      <x:c r="F1547" t="s">
        <x:v>99</x:v>
      </x:c>
      <x:c r="G1547" s="6">
        <x:v>619.5920888967721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19.666</x:v>
      </x:c>
      <x:c r="S1547" s="8">
        <x:v>1474.5230670751666</x:v>
      </x:c>
      <x:c r="T1547" s="12">
        <x:v>49406.978718834594</x:v>
      </x:c>
      <x:c r="U1547" s="12">
        <x:v>1.083333333333333</x:v>
      </x:c>
      <x:c r="V1547" s="12">
        <x:v>2500</x:v>
      </x:c>
      <x:c r="W1547" s="12">
        <x:f>NA()</x:f>
      </x:c>
    </x:row>
    <x:row r="1548">
      <x:c r="A1548">
        <x:v>47381</x:v>
      </x:c>
      <x:c r="B1548" s="1">
        <x:v>45154.6165801165</x:v>
      </x:c>
      <x:c r="C1548" s="6">
        <x:v>77.29953269</x:v>
      </x:c>
      <x:c r="D1548" s="14" t="s">
        <x:v>94</x:v>
      </x:c>
      <x:c r="E1548" s="15">
        <x:v>45154.3618846154</x:v>
      </x:c>
      <x:c r="F1548" t="s">
        <x:v>99</x:v>
      </x:c>
      <x:c r="G1548" s="6">
        <x:v>627.1570607343529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19.564</x:v>
      </x:c>
      <x:c r="S1548" s="8">
        <x:v>1473.3682685875622</x:v>
      </x:c>
      <x:c r="T1548" s="12">
        <x:v>49408.998927420165</x:v>
      </x:c>
      <x:c r="U1548" s="12">
        <x:v>1.083333333333333</x:v>
      </x:c>
      <x:c r="V1548" s="12">
        <x:v>2500</x:v>
      </x:c>
      <x:c r="W1548" s="12">
        <x:f>NA()</x:f>
      </x:c>
    </x:row>
    <x:row r="1549">
      <x:c r="A1549">
        <x:v>47393</x:v>
      </x:c>
      <x:c r="B1549" s="1">
        <x:v>45154.6166146485</x:v>
      </x:c>
      <x:c r="C1549" s="6">
        <x:v>77.34925876166666</x:v>
      </x:c>
      <x:c r="D1549" s="14" t="s">
        <x:v>94</x:v>
      </x:c>
      <x:c r="E1549" s="15">
        <x:v>45154.3618846154</x:v>
      </x:c>
      <x:c r="F1549" t="s">
        <x:v>99</x:v>
      </x:c>
      <x:c r="G1549" s="6">
        <x:v>616.6322721143339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19.703999999999997</x:v>
      </x:c>
      <x:c r="S1549" s="8">
        <x:v>1473.7569164128531</x:v>
      </x:c>
      <x:c r="T1549" s="12">
        <x:v>49407.231435091366</x:v>
      </x:c>
      <x:c r="U1549" s="12">
        <x:v>1.083333333333333</x:v>
      </x:c>
      <x:c r="V1549" s="12">
        <x:v>2500</x:v>
      </x:c>
      <x:c r="W1549" s="12">
        <x:f>NA()</x:f>
      </x:c>
    </x:row>
    <x:row r="1550">
      <x:c r="A1550">
        <x:v>47405</x:v>
      </x:c>
      <x:c r="B1550" s="1">
        <x:v>45154.616649769494</x:v>
      </x:c>
      <x:c r="C1550" s="6">
        <x:v>77.39983299333333</x:v>
      </x:c>
      <x:c r="D1550" s="14" t="s">
        <x:v>94</x:v>
      </x:c>
      <x:c r="E1550" s="15">
        <x:v>45154.3618846154</x:v>
      </x:c>
      <x:c r="F1550" t="s">
        <x:v>99</x:v>
      </x:c>
      <x:c r="G1550" s="6">
        <x:v>613.9585394021963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19.741999999999997</x:v>
      </x:c>
      <x:c r="S1550" s="8">
        <x:v>1468.2787455261985</x:v>
      </x:c>
      <x:c r="T1550" s="12">
        <x:v>49405.27464112776</x:v>
      </x:c>
      <x:c r="U1550" s="12">
        <x:v>1.083333333333333</x:v>
      </x:c>
      <x:c r="V1550" s="12">
        <x:v>2500</x:v>
      </x:c>
      <x:c r="W1550" s="12">
        <x:f>NA()</x:f>
      </x:c>
    </x:row>
    <x:row r="1551">
      <x:c r="A1551">
        <x:v>47417</x:v>
      </x:c>
      <x:c r="B1551" s="1">
        <x:v>45154.61668433798</x:v>
      </x:c>
      <x:c r="C1551" s="6">
        <x:v>77.44961161833334</x:v>
      </x:c>
      <x:c r="D1551" s="14" t="s">
        <x:v>94</x:v>
      </x:c>
      <x:c r="E1551" s="15">
        <x:v>45154.3618846154</x:v>
      </x:c>
      <x:c r="F1551" t="s">
        <x:v>99</x:v>
      </x:c>
      <x:c r="G1551" s="6">
        <x:v>616.691187899839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19.706999999999997</x:v>
      </x:c>
      <x:c r="S1551" s="8">
        <x:v>1467.9488848323836</x:v>
      </x:c>
      <x:c r="T1551" s="12">
        <x:v>49405.612188081584</x:v>
      </x:c>
      <x:c r="U1551" s="12">
        <x:v>1.083333333333333</x:v>
      </x:c>
      <x:c r="V1551" s="12">
        <x:v>2500</x:v>
      </x:c>
      <x:c r="W1551" s="12">
        <x:f>NA()</x:f>
      </x:c>
    </x:row>
    <x:row r="1552">
      <x:c r="A1552">
        <x:v>47429</x:v>
      </x:c>
      <x:c r="B1552" s="1">
        <x:v>45154.616718933175</x:v>
      </x:c>
      <x:c r="C1552" s="6">
        <x:v>77.4994287</x:v>
      </x:c>
      <x:c r="D1552" s="14" t="s">
        <x:v>94</x:v>
      </x:c>
      <x:c r="E1552" s="15">
        <x:v>45154.3618846154</x:v>
      </x:c>
      <x:c r="F1552" t="s">
        <x:v>99</x:v>
      </x:c>
      <x:c r="G1552" s="6">
        <x:v>613.2516994295673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19.753999999999998</x:v>
      </x:c>
      <x:c r="S1552" s="8">
        <x:v>1471.4734820891308</x:v>
      </x:c>
      <x:c r="T1552" s="12">
        <x:v>49403.404884360134</x:v>
      </x:c>
      <x:c r="U1552" s="12">
        <x:v>1.083333333333333</x:v>
      </x:c>
      <x:c r="V1552" s="12">
        <x:v>2500</x:v>
      </x:c>
      <x:c r="W1552" s="12">
        <x:f>NA()</x:f>
      </x:c>
    </x:row>
    <x:row r="1553">
      <x:c r="A1553">
        <x:v>47441</x:v>
      </x:c>
      <x:c r="B1553" s="1">
        <x:v>45154.61675405896</x:v>
      </x:c>
      <x:c r="C1553" s="6">
        <x:v>77.55000983333333</x:v>
      </x:c>
      <x:c r="D1553" s="14" t="s">
        <x:v>94</x:v>
      </x:c>
      <x:c r="E1553" s="15">
        <x:v>45154.3618846154</x:v>
      </x:c>
      <x:c r="F1553" t="s">
        <x:v>99</x:v>
      </x:c>
      <x:c r="G1553" s="6">
        <x:v>615.3639866715804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19.721999999999998</x:v>
      </x:c>
      <x:c r="S1553" s="8">
        <x:v>1467.5816692000474</x:v>
      </x:c>
      <x:c r="T1553" s="12">
        <x:v>49408.46367595746</x:v>
      </x:c>
      <x:c r="U1553" s="12">
        <x:v>1.083333333333333</x:v>
      </x:c>
      <x:c r="V1553" s="12">
        <x:v>2500</x:v>
      </x:c>
      <x:c r="W1553" s="12">
        <x:f>NA()</x:f>
      </x:c>
    </x:row>
    <x:row r="1554">
      <x:c r="A1554">
        <x:v>47453</x:v>
      </x:c>
      <x:c r="B1554" s="1">
        <x:v>45154.61678859687</x:v>
      </x:c>
      <x:c r="C1554" s="6">
        <x:v>77.59974441666667</x:v>
      </x:c>
      <x:c r="D1554" s="14" t="s">
        <x:v>94</x:v>
      </x:c>
      <x:c r="E1554" s="15">
        <x:v>45154.3618846154</x:v>
      </x:c>
      <x:c r="F1554" t="s">
        <x:v>99</x:v>
      </x:c>
      <x:c r="G1554" s="6">
        <x:v>618.2280617454601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19.691</x:v>
      </x:c>
      <x:c r="S1554" s="8">
        <x:v>1471.2117409726882</x:v>
      </x:c>
      <x:c r="T1554" s="12">
        <x:v>49400.86960071553</x:v>
      </x:c>
      <x:c r="U1554" s="12">
        <x:v>1.083333333333333</x:v>
      </x:c>
      <x:c r="V1554" s="12">
        <x:v>2500</x:v>
      </x:c>
      <x:c r="W1554" s="12">
        <x:f>NA()</x:f>
      </x:c>
    </x:row>
    <x:row r="1555">
      <x:c r="A1555">
        <x:v>47465</x:v>
      </x:c>
      <x:c r="B1555" s="1">
        <x:v>45154.61682322422</x:v>
      </x:c>
      <x:c r="C1555" s="6">
        <x:v>77.64960781</x:v>
      </x:c>
      <x:c r="D1555" s="14" t="s">
        <x:v>94</x:v>
      </x:c>
      <x:c r="E1555" s="15">
        <x:v>45154.3618846154</x:v>
      </x:c>
      <x:c r="F1555" t="s">
        <x:v>99</x:v>
      </x:c>
      <x:c r="G1555" s="6">
        <x:v>620.36719090795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19.657</x:v>
      </x:c>
      <x:c r="S1555" s="8">
        <x:v>1466.8233320053332</x:v>
      </x:c>
      <x:c r="T1555" s="12">
        <x:v>49407.10379761896</x:v>
      </x:c>
      <x:c r="U1555" s="12">
        <x:v>1.083333333333333</x:v>
      </x:c>
      <x:c r="V1555" s="12">
        <x:v>2500</x:v>
      </x:c>
      <x:c r="W1555" s="12">
        <x:f>NA()</x:f>
      </x:c>
    </x:row>
    <x:row r="1556">
      <x:c r="A1556">
        <x:v>47477</x:v>
      </x:c>
      <x:c r="B1556" s="1">
        <x:v>45154.61685774463</x:v>
      </x:c>
      <x:c r="C1556" s="6">
        <x:v>77.69931720166667</x:v>
      </x:c>
      <x:c r="D1556" s="14" t="s">
        <x:v>94</x:v>
      </x:c>
      <x:c r="E1556" s="15">
        <x:v>45154.3618846154</x:v>
      </x:c>
      <x:c r="F1556" t="s">
        <x:v>99</x:v>
      </x:c>
      <x:c r="G1556" s="6">
        <x:v>623.1991479882121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19.622999999999998</x:v>
      </x:c>
      <x:c r="S1556" s="8">
        <x:v>1473.4169953727032</x:v>
      </x:c>
      <x:c r="T1556" s="12">
        <x:v>49403.91205799183</x:v>
      </x:c>
      <x:c r="U1556" s="12">
        <x:v>1.083333333333333</x:v>
      </x:c>
      <x:c r="V1556" s="12">
        <x:v>2500</x:v>
      </x:c>
      <x:c r="W1556" s="12">
        <x:f>NA()</x:f>
      </x:c>
    </x:row>
    <x:row r="1557">
      <x:c r="A1557">
        <x:v>47489</x:v>
      </x:c>
      <x:c r="B1557" s="1">
        <x:v>45154.6168923797</x:v>
      </x:c>
      <x:c r="C1557" s="6">
        <x:v>77.749191705</x:v>
      </x:c>
      <x:c r="D1557" s="14" t="s">
        <x:v>94</x:v>
      </x:c>
      <x:c r="E1557" s="15">
        <x:v>45154.3618846154</x:v>
      </x:c>
      <x:c r="F1557" t="s">
        <x:v>99</x:v>
      </x:c>
      <x:c r="G1557" s="6">
        <x:v>635.4402842668405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19.448</x:v>
      </x:c>
      <x:c r="S1557" s="8">
        <x:v>1467.7381532957513</x:v>
      </x:c>
      <x:c r="T1557" s="12">
        <x:v>49404.94258342605</x:v>
      </x:c>
      <x:c r="U1557" s="12">
        <x:v>1.083333333333333</x:v>
      </x:c>
      <x:c r="V1557" s="12">
        <x:v>2500</x:v>
      </x:c>
      <x:c r="W1557" s="12">
        <x:f>NA()</x:f>
      </x:c>
    </x:row>
    <x:row r="1558">
      <x:c r="A1558">
        <x:v>47501</x:v>
      </x:c>
      <x:c r="B1558" s="1">
        <x:v>45154.616927483155</x:v>
      </x:c>
      <x:c r="C1558" s="6">
        <x:v>77.79974067666667</x:v>
      </x:c>
      <x:c r="D1558" s="14" t="s">
        <x:v>94</x:v>
      </x:c>
      <x:c r="E1558" s="15">
        <x:v>45154.3618846154</x:v>
      </x:c>
      <x:c r="F1558" t="s">
        <x:v>99</x:v>
      </x:c>
      <x:c r="G1558" s="6">
        <x:v>614.2647393879722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19.753</x:v>
      </x:c>
      <x:c r="S1558" s="8">
        <x:v>1464.7002517328417</x:v>
      </x:c>
      <x:c r="T1558" s="12">
        <x:v>49405.73188862497</x:v>
      </x:c>
      <x:c r="U1558" s="12">
        <x:v>1.083333333333333</x:v>
      </x:c>
      <x:c r="V1558" s="12">
        <x:v>2500</x:v>
      </x:c>
      <x:c r="W1558" s="12">
        <x:f>NA()</x:f>
      </x:c>
    </x:row>
    <x:row r="1559">
      <x:c r="A1559">
        <x:v>47513</x:v>
      </x:c>
      <x:c r="B1559" s="1">
        <x:v>45154.616962001935</x:v>
      </x:c>
      <x:c r="C1559" s="6">
        <x:v>77.84944771</x:v>
      </x:c>
      <x:c r="D1559" s="14" t="s">
        <x:v>94</x:v>
      </x:c>
      <x:c r="E1559" s="15">
        <x:v>45154.3618846154</x:v>
      </x:c>
      <x:c r="F1559" t="s">
        <x:v>99</x:v>
      </x:c>
      <x:c r="G1559" s="6">
        <x:v>630.968064448784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19.517</x:v>
      </x:c>
      <x:c r="S1559" s="8">
        <x:v>1470.604338471059</x:v>
      </x:c>
      <x:c r="T1559" s="12">
        <x:v>49406.783841963435</x:v>
      </x:c>
      <x:c r="U1559" s="12">
        <x:v>1.083333333333333</x:v>
      </x:c>
      <x:c r="V1559" s="12">
        <x:v>2500</x:v>
      </x:c>
      <x:c r="W1559" s="12">
        <x:f>NA()</x:f>
      </x:c>
    </x:row>
    <x:row r="1560">
      <x:c r="A1560">
        <x:v>47525</x:v>
      </x:c>
      <x:c r="B1560" s="1">
        <x:v>45154.61699657643</x:v>
      </x:c>
      <x:c r="C1560" s="6">
        <x:v>77.89923498</x:v>
      </x:c>
      <x:c r="D1560" s="14" t="s">
        <x:v>94</x:v>
      </x:c>
      <x:c r="E1560" s="15">
        <x:v>45154.3618846154</x:v>
      </x:c>
      <x:c r="F1560" t="s">
        <x:v>99</x:v>
      </x:c>
      <x:c r="G1560" s="6">
        <x:v>602.0728936632811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19.924999999999997</x:v>
      </x:c>
      <x:c r="S1560" s="8">
        <x:v>1466.1323143051802</x:v>
      </x:c>
      <x:c r="T1560" s="12">
        <x:v>49407.62565399709</x:v>
      </x:c>
      <x:c r="U1560" s="12">
        <x:v>1.083333333333333</x:v>
      </x:c>
      <x:c r="V1560" s="12">
        <x:v>2500</x:v>
      </x:c>
      <x:c r="W1560" s="12">
        <x:f>NA()</x:f>
      </x:c>
    </x:row>
    <x:row r="1561">
      <x:c r="A1561">
        <x:v>47537</x:v>
      </x:c>
      <x:c r="B1561" s="1">
        <x:v>45154.61703165522</x:v>
      </x:c>
      <x:c r="C1561" s="6">
        <x:v>77.94974844833334</x:v>
      </x:c>
      <x:c r="D1561" s="14" t="s">
        <x:v>94</x:v>
      </x:c>
      <x:c r="E1561" s="15">
        <x:v>45154.3618846154</x:v>
      </x:c>
      <x:c r="F1561" t="s">
        <x:v>99</x:v>
      </x:c>
      <x:c r="G1561" s="6">
        <x:v>617.2384788194415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19.705</x:v>
      </x:c>
      <x:c r="S1561" s="8">
        <x:v>1469.1746669342172</x:v>
      </x:c>
      <x:c r="T1561" s="12">
        <x:v>49416.99051482104</x:v>
      </x:c>
      <x:c r="U1561" s="12">
        <x:v>1.083333333333333</x:v>
      </x:c>
      <x:c r="V1561" s="12">
        <x:v>2500</x:v>
      </x:c>
      <x:c r="W1561" s="12">
        <x:f>NA()</x:f>
      </x:c>
    </x:row>
    <x:row r="1562">
      <x:c r="A1562">
        <x:v>47549</x:v>
      </x:c>
      <x:c r="B1562" s="1">
        <x:v>45154.61706622513</x:v>
      </x:c>
      <x:c r="C1562" s="6">
        <x:v>77.99952911</x:v>
      </x:c>
      <x:c r="D1562" s="14" t="s">
        <x:v>94</x:v>
      </x:c>
      <x:c r="E1562" s="15">
        <x:v>45154.3618846154</x:v>
      </x:c>
      <x:c r="F1562" t="s">
        <x:v>99</x:v>
      </x:c>
      <x:c r="G1562" s="6">
        <x:v>614.9895126993713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19.735</x:v>
      </x:c>
      <x:c r="S1562" s="8">
        <x:v>1465.1334996431076</x:v>
      </x:c>
      <x:c r="T1562" s="12">
        <x:v>49412.65391684786</x:v>
      </x:c>
      <x:c r="U1562" s="12">
        <x:v>1.083333333333333</x:v>
      </x:c>
      <x:c r="V1562" s="12">
        <x:v>2500</x:v>
      </x:c>
      <x:c r="W1562" s="12">
        <x:f>NA()</x:f>
      </x:c>
    </x:row>
    <x:row r="1563">
      <x:c r="A1563">
        <x:v>47561</x:v>
      </x:c>
      <x:c r="B1563" s="1">
        <x:v>45154.617100805925</x:v>
      </x:c>
      <x:c r="C1563" s="6">
        <x:v>78.04932545666666</x:v>
      </x:c>
      <x:c r="D1563" s="14" t="s">
        <x:v>94</x:v>
      </x:c>
      <x:c r="E1563" s="15">
        <x:v>45154.3618846154</x:v>
      </x:c>
      <x:c r="F1563" t="s">
        <x:v>99</x:v>
      </x:c>
      <x:c r="G1563" s="6">
        <x:v>617.668164827738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19.697</x:v>
      </x:c>
      <x:c r="S1563" s="8">
        <x:v>1466.1609977099292</x:v>
      </x:c>
      <x:c r="T1563" s="12">
        <x:v>49398.8686892751</x:v>
      </x:c>
      <x:c r="U1563" s="12">
        <x:v>1.083333333333333</x:v>
      </x:c>
      <x:c r="V1563" s="12">
        <x:v>2500</x:v>
      </x:c>
      <x:c r="W1563" s="12">
        <x:f>NA()</x:f>
      </x:c>
    </x:row>
    <x:row r="1564">
      <x:c r="A1564">
        <x:v>47573</x:v>
      </x:c>
      <x:c r="B1564" s="1">
        <x:v>45154.61713591739</x:v>
      </x:c>
      <x:c r="C1564" s="6">
        <x:v>78.09988596833334</x:v>
      </x:c>
      <x:c r="D1564" s="14" t="s">
        <x:v>94</x:v>
      </x:c>
      <x:c r="E1564" s="15">
        <x:v>45154.3618846154</x:v>
      </x:c>
      <x:c r="F1564" t="s">
        <x:v>99</x:v>
      </x:c>
      <x:c r="G1564" s="6">
        <x:v>636.7308910753468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19.438</x:v>
      </x:c>
      <x:c r="S1564" s="8">
        <x:v>1467.1484608999433</x:v>
      </x:c>
      <x:c r="T1564" s="12">
        <x:v>49405.63864378886</x:v>
      </x:c>
      <x:c r="U1564" s="12">
        <x:v>1.083333333333333</x:v>
      </x:c>
      <x:c r="V1564" s="12">
        <x:v>2500</x:v>
      </x:c>
      <x:c r="W1564" s="12">
        <x:f>NA()</x:f>
      </x:c>
    </x:row>
    <x:row r="1565">
      <x:c r="A1565">
        <x:v>47585</x:v>
      </x:c>
      <x:c r="B1565" s="1">
        <x:v>45154.61717048823</x:v>
      </x:c>
      <x:c r="C1565" s="6">
        <x:v>78.14966797666666</x:v>
      </x:c>
      <x:c r="D1565" s="14" t="s">
        <x:v>94</x:v>
      </x:c>
      <x:c r="E1565" s="15">
        <x:v>45154.3618846154</x:v>
      </x:c>
      <x:c r="F1565" t="s">
        <x:v>99</x:v>
      </x:c>
      <x:c r="G1565" s="6">
        <x:v>624.5522644552326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19.605999999999998</x:v>
      </x:c>
      <x:c r="S1565" s="8">
        <x:v>1459.6589877475603</x:v>
      </x:c>
      <x:c r="T1565" s="12">
        <x:v>49403.90826694517</x:v>
      </x:c>
      <x:c r="U1565" s="12">
        <x:v>1.083333333333333</x:v>
      </x:c>
      <x:c r="V1565" s="12">
        <x:v>2500</x:v>
      </x:c>
      <x:c r="W1565" s="12">
        <x:f>NA()</x:f>
      </x:c>
    </x:row>
    <x:row r="1566">
      <x:c r="A1566">
        <x:v>47597</x:v>
      </x:c>
      <x:c r="B1566" s="1">
        <x:v>45154.617205011265</x:v>
      </x:c>
      <x:c r="C1566" s="6">
        <x:v>78.19938115666666</x:v>
      </x:c>
      <x:c r="D1566" s="14" t="s">
        <x:v>94</x:v>
      </x:c>
      <x:c r="E1566" s="15">
        <x:v>45154.3618846154</x:v>
      </x:c>
      <x:c r="F1566" t="s">
        <x:v>99</x:v>
      </x:c>
      <x:c r="G1566" s="6">
        <x:v>629.3878127154136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19.535</x:v>
      </x:c>
      <x:c r="S1566" s="8">
        <x:v>1466.5326266516806</x:v>
      </x:c>
      <x:c r="T1566" s="12">
        <x:v>49399.783815943454</x:v>
      </x:c>
      <x:c r="U1566" s="12">
        <x:v>1.083333333333333</x:v>
      </x:c>
      <x:c r="V1566" s="12">
        <x:v>2500</x:v>
      </x:c>
      <x:c r="W1566" s="12">
        <x:f>NA()</x:f>
      </x:c>
    </x:row>
    <x:row r="1567">
      <x:c r="A1567">
        <x:v>47609</x:v>
      </x:c>
      <x:c r="B1567" s="1">
        <x:v>45154.617239604835</x:v>
      </x:c>
      <x:c r="C1567" s="6">
        <x:v>78.24919588333333</x:v>
      </x:c>
      <x:c r="D1567" s="14" t="s">
        <x:v>94</x:v>
      </x:c>
      <x:c r="E1567" s="15">
        <x:v>45154.3618846154</x:v>
      </x:c>
      <x:c r="F1567" t="s">
        <x:v>99</x:v>
      </x:c>
      <x:c r="G1567" s="6">
        <x:v>618.800307530697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19.680999999999997</x:v>
      </x:c>
      <x:c r="S1567" s="8">
        <x:v>1458.876949420183</x:v>
      </x:c>
      <x:c r="T1567" s="12">
        <x:v>49402.48723268306</x:v>
      </x:c>
      <x:c r="U1567" s="12">
        <x:v>1.083333333333333</x:v>
      </x:c>
      <x:c r="V1567" s="12">
        <x:v>2500</x:v>
      </x:c>
      <x:c r="W1567" s="12">
        <x:f>NA()</x:f>
      </x:c>
    </x:row>
    <x:row r="1568">
      <x:c r="A1568">
        <x:v>47621</x:v>
      </x:c>
      <x:c r="B1568" s="1">
        <x:v>45154.61727475199</x:v>
      </x:c>
      <x:c r="C1568" s="6">
        <x:v>78.29980779166667</x:v>
      </x:c>
      <x:c r="D1568" s="14" t="s">
        <x:v>94</x:v>
      </x:c>
      <x:c r="E1568" s="15">
        <x:v>45154.3618846154</x:v>
      </x:c>
      <x:c r="F1568" t="s">
        <x:v>99</x:v>
      </x:c>
      <x:c r="G1568" s="6">
        <x:v>628.9738657943647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19.535</x:v>
      </x:c>
      <x:c r="S1568" s="8">
        <x:v>1460.6702409831087</x:v>
      </x:c>
      <x:c r="T1568" s="12">
        <x:v>49405.1923739328</x:v>
      </x:c>
      <x:c r="U1568" s="12">
        <x:v>1.083333333333333</x:v>
      </x:c>
      <x:c r="V1568" s="12">
        <x:v>2500</x:v>
      </x:c>
      <x:c r="W1568" s="12">
        <x:f>NA()</x:f>
      </x:c>
    </x:row>
    <x:row r="1569">
      <x:c r="A1569">
        <x:v>47636</x:v>
      </x:c>
      <x:c r="B1569" s="1">
        <x:v>45154.617309235335</x:v>
      </x:c>
      <x:c r="C1569" s="6">
        <x:v>78.349463805</x:v>
      </x:c>
      <x:c r="D1569" s="14" t="s">
        <x:v>94</x:v>
      </x:c>
      <x:c r="E1569" s="15">
        <x:v>45154.3618846154</x:v>
      </x:c>
      <x:c r="F1569" t="s">
        <x:v>99</x:v>
      </x:c>
      <x:c r="G1569" s="6">
        <x:v>613.4087354853965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19.746</x:v>
      </x:c>
      <x:c r="S1569" s="8">
        <x:v>1465.7733026640637</x:v>
      </x:c>
      <x:c r="T1569" s="12">
        <x:v>49407.22595383973</x:v>
      </x:c>
      <x:c r="U1569" s="12">
        <x:v>1.083333333333333</x:v>
      </x:c>
      <x:c r="V1569" s="12">
        <x:v>2500</x:v>
      </x:c>
      <x:c r="W1569" s="12">
        <x:f>NA()</x:f>
      </x:c>
    </x:row>
    <x:row r="1570">
      <x:c r="A1570">
        <x:v>47642</x:v>
      </x:c>
      <x:c r="B1570" s="1">
        <x:v>45154.617344357466</x:v>
      </x:c>
      <x:c r="C1570" s="6">
        <x:v>78.400039675</x:v>
      </x:c>
      <x:c r="D1570" s="14" t="s">
        <x:v>94</x:v>
      </x:c>
      <x:c r="E1570" s="15">
        <x:v>45154.3618846154</x:v>
      </x:c>
      <x:c r="F1570" t="s">
        <x:v>99</x:v>
      </x:c>
      <x:c r="G1570" s="6">
        <x:v>631.205903977141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19.508</x:v>
      </x:c>
      <x:c r="S1570" s="8">
        <x:v>1455.7118444461441</x:v>
      </x:c>
      <x:c r="T1570" s="12">
        <x:v>49401.03058600724</x:v>
      </x:c>
      <x:c r="U1570" s="12">
        <x:v>1.083333333333333</x:v>
      </x:c>
      <x:c r="V1570" s="12">
        <x:v>2500</x:v>
      </x:c>
      <x:c r="W1570" s="12">
        <x:f>NA()</x:f>
      </x:c>
    </x:row>
    <x:row r="1571">
      <x:c r="A1571">
        <x:v>47657</x:v>
      </x:c>
      <x:c r="B1571" s="1">
        <x:v>45154.61737883932</x:v>
      </x:c>
      <x:c r="C1571" s="6">
        <x:v>78.44969355833334</x:v>
      </x:c>
      <x:c r="D1571" s="14" t="s">
        <x:v>94</x:v>
      </x:c>
      <x:c r="E1571" s="15">
        <x:v>45154.3618846154</x:v>
      </x:c>
      <x:c r="F1571" t="s">
        <x:v>99</x:v>
      </x:c>
      <x:c r="G1571" s="6">
        <x:v>616.4090677696586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19.711</x:v>
      </x:c>
      <x:c r="S1571" s="8">
        <x:v>1449.1111450786898</x:v>
      </x:c>
      <x:c r="T1571" s="12">
        <x:v>49409.05486013857</x:v>
      </x:c>
      <x:c r="U1571" s="12">
        <x:v>1.083333333333333</x:v>
      </x:c>
      <x:c r="V1571" s="12">
        <x:v>2500</x:v>
      </x:c>
      <x:c r="W1571" s="12">
        <x:f>NA()</x:f>
      </x:c>
    </x:row>
    <x:row r="1572">
      <x:c r="A1572">
        <x:v>47669</x:v>
      </x:c>
      <x:c r="B1572" s="1">
        <x:v>45154.617413339525</x:v>
      </x:c>
      <x:c r="C1572" s="6">
        <x:v>78.49937384333333</x:v>
      </x:c>
      <x:c r="D1572" s="14" t="s">
        <x:v>94</x:v>
      </x:c>
      <x:c r="E1572" s="15">
        <x:v>45154.3618846154</x:v>
      </x:c>
      <x:c r="F1572" t="s">
        <x:v>99</x:v>
      </x:c>
      <x:c r="G1572" s="6">
        <x:v>625.2100042541783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19.593</x:v>
      </x:c>
      <x:c r="S1572" s="8">
        <x:v>1451.8502704047492</x:v>
      </x:c>
      <x:c r="T1572" s="12">
        <x:v>49403.3094386031</x:v>
      </x:c>
      <x:c r="U1572" s="12">
        <x:v>1.083333333333333</x:v>
      </x:c>
      <x:c r="V1572" s="12">
        <x:v>2500</x:v>
      </x:c>
      <x:c r="W1572" s="12">
        <x:f>NA()</x:f>
      </x:c>
    </x:row>
    <x:row r="1573">
      <x:c r="A1573">
        <x:v>47681</x:v>
      </x:c>
      <x:c r="B1573" s="1">
        <x:v>45154.61744850861</x:v>
      </x:c>
      <x:c r="C1573" s="6">
        <x:v>78.55001733166667</x:v>
      </x:c>
      <x:c r="D1573" s="14" t="s">
        <x:v>94</x:v>
      </x:c>
      <x:c r="E1573" s="15">
        <x:v>45154.3618846154</x:v>
      </x:c>
      <x:c r="F1573" t="s">
        <x:v>99</x:v>
      </x:c>
      <x:c r="G1573" s="6">
        <x:v>620.1194378926677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19.648999999999997</x:v>
      </x:c>
      <x:c r="S1573" s="8">
        <x:v>1452.137241017749</x:v>
      </x:c>
      <x:c r="T1573" s="12">
        <x:v>49407.59092431722</x:v>
      </x:c>
      <x:c r="U1573" s="12">
        <x:v>1.083333333333333</x:v>
      </x:c>
      <x:c r="V1573" s="12">
        <x:v>2500</x:v>
      </x:c>
      <x:c r="W1573" s="12">
        <x:f>NA()</x:f>
      </x:c>
    </x:row>
    <x:row r="1574">
      <x:c r="A1574">
        <x:v>47693</x:v>
      </x:c>
      <x:c r="B1574" s="1">
        <x:v>45154.61748307193</x:v>
      </x:c>
      <x:c r="C1574" s="6">
        <x:v>78.599788515</x:v>
      </x:c>
      <x:c r="D1574" s="14" t="s">
        <x:v>94</x:v>
      </x:c>
      <x:c r="E1574" s="15">
        <x:v>45154.3618846154</x:v>
      </x:c>
      <x:c r="F1574" t="s">
        <x:v>99</x:v>
      </x:c>
      <x:c r="G1574" s="6">
        <x:v>625.98701264285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19.586</x:v>
      </x:c>
      <x:c r="S1574" s="8">
        <x:v>1455.702222186723</x:v>
      </x:c>
      <x:c r="T1574" s="12">
        <x:v>49405.877139578166</x:v>
      </x:c>
      <x:c r="U1574" s="12">
        <x:v>1.083333333333333</x:v>
      </x:c>
      <x:c r="V1574" s="12">
        <x:v>2500</x:v>
      </x:c>
      <x:c r="W1574" s="12">
        <x:f>NA()</x:f>
      </x:c>
    </x:row>
    <x:row r="1575">
      <x:c r="A1575">
        <x:v>47705</x:v>
      </x:c>
      <x:c r="B1575" s="1">
        <x:v>45154.6175175478</x:v>
      </x:c>
      <x:c r="C1575" s="6">
        <x:v>78.64943376</x:v>
      </x:c>
      <x:c r="D1575" s="14" t="s">
        <x:v>94</x:v>
      </x:c>
      <x:c r="E1575" s="15">
        <x:v>45154.3618846154</x:v>
      </x:c>
      <x:c r="F1575" t="s">
        <x:v>99</x:v>
      </x:c>
      <x:c r="G1575" s="6">
        <x:v>611.7444518755492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19.788999999999998</x:v>
      </x:c>
      <x:c r="S1575" s="8">
        <x:v>1453.755942111713</x:v>
      </x:c>
      <x:c r="T1575" s="12">
        <x:v>49409.49433844467</x:v>
      </x:c>
      <x:c r="U1575" s="12">
        <x:v>1.083333333333333</x:v>
      </x:c>
      <x:c r="V1575" s="12">
        <x:v>2500</x:v>
      </x:c>
      <x:c r="W1575" s="12">
        <x:f>NA()</x:f>
      </x:c>
    </x:row>
    <x:row r="1576">
      <x:c r="A1576">
        <x:v>47717</x:v>
      </x:c>
      <x:c r="B1576" s="1">
        <x:v>45154.61755211022</x:v>
      </x:c>
      <x:c r="C1576" s="6">
        <x:v>78.69920364333333</x:v>
      </x:c>
      <x:c r="D1576" s="14" t="s">
        <x:v>94</x:v>
      </x:c>
      <x:c r="E1576" s="15">
        <x:v>45154.3618846154</x:v>
      </x:c>
      <x:c r="F1576" t="s">
        <x:v>99</x:v>
      </x:c>
      <x:c r="G1576" s="6">
        <x:v>646.5202933054966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19.302</x:v>
      </x:c>
      <x:c r="S1576" s="8">
        <x:v>1453.2508338143289</x:v>
      </x:c>
      <x:c r="T1576" s="12">
        <x:v>49404.66580139987</x:v>
      </x:c>
      <x:c r="U1576" s="12">
        <x:v>1.083333333333333</x:v>
      </x:c>
      <x:c r="V1576" s="12">
        <x:v>2500</x:v>
      </x:c>
      <x:c r="W1576" s="12">
        <x:f>NA()</x:f>
      </x:c>
    </x:row>
    <x:row r="1577">
      <x:c r="A1577">
        <x:v>47729</x:v>
      </x:c>
      <x:c r="B1577" s="1">
        <x:v>45154.61758723774</x:v>
      </x:c>
      <x:c r="C1577" s="6">
        <x:v>78.74978727</x:v>
      </x:c>
      <x:c r="D1577" s="14" t="s">
        <x:v>94</x:v>
      </x:c>
      <x:c r="E1577" s="15">
        <x:v>45154.3618846154</x:v>
      </x:c>
      <x:c r="F1577" t="s">
        <x:v>99</x:v>
      </x:c>
      <x:c r="G1577" s="6">
        <x:v>622.6095835419453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19.637</x:v>
      </x:c>
      <x:c r="S1577" s="8">
        <x:v>1458.5581662009874</x:v>
      </x:c>
      <x:c r="T1577" s="12">
        <x:v>49401.73883766988</x:v>
      </x:c>
      <x:c r="U1577" s="12">
        <x:v>1.083333333333333</x:v>
      </x:c>
      <x:c r="V1577" s="12">
        <x:v>2500</x:v>
      </x:c>
      <x:c r="W1577" s="12">
        <x:f>NA()</x:f>
      </x:c>
    </x:row>
    <x:row r="1578">
      <x:c r="A1578">
        <x:v>47741</x:v>
      </x:c>
      <x:c r="B1578" s="1">
        <x:v>45154.617621803794</x:v>
      </x:c>
      <x:c r="C1578" s="6">
        <x:v>78.799562395</x:v>
      </x:c>
      <x:c r="D1578" s="14" t="s">
        <x:v>94</x:v>
      </x:c>
      <x:c r="E1578" s="15">
        <x:v>45154.3618846154</x:v>
      </x:c>
      <x:c r="F1578" t="s">
        <x:v>99</x:v>
      </x:c>
      <x:c r="G1578" s="6">
        <x:v>630.895528507332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19.517999999999997</x:v>
      </x:c>
      <x:c r="S1578" s="8">
        <x:v>1457.1894251612994</x:v>
      </x:c>
      <x:c r="T1578" s="12">
        <x:v>49406.13513001845</x:v>
      </x:c>
      <x:c r="U1578" s="12">
        <x:v>1.083333333333333</x:v>
      </x:c>
      <x:c r="V1578" s="12">
        <x:v>2500</x:v>
      </x:c>
      <x:c r="W1578" s="12">
        <x:f>NA()</x:f>
      </x:c>
    </x:row>
    <x:row r="1579">
      <x:c r="A1579">
        <x:v>47753</x:v>
      </x:c>
      <x:c r="B1579" s="1">
        <x:v>45154.617656406714</x:v>
      </x:c>
      <x:c r="C1579" s="6">
        <x:v>78.84939059166666</x:v>
      </x:c>
      <x:c r="D1579" s="14" t="s">
        <x:v>94</x:v>
      </x:c>
      <x:c r="E1579" s="15">
        <x:v>45154.3618846154</x:v>
      </x:c>
      <x:c r="F1579" t="s">
        <x:v>99</x:v>
      </x:c>
      <x:c r="G1579" s="6">
        <x:v>637.9580255811965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19.427</x:v>
      </x:c>
      <x:c r="S1579" s="8">
        <x:v>1451.5705284464302</x:v>
      </x:c>
      <x:c r="T1579" s="12">
        <x:v>49406.006810086474</x:v>
      </x:c>
      <x:c r="U1579" s="12">
        <x:v>1.083333333333333</x:v>
      </x:c>
      <x:c r="V1579" s="12">
        <x:v>2500</x:v>
      </x:c>
      <x:c r="W1579" s="12">
        <x:f>NA()</x:f>
      </x:c>
    </x:row>
    <x:row r="1580">
      <x:c r="A1580">
        <x:v>47765</x:v>
      </x:c>
      <x:c r="B1580" s="1">
        <x:v>45154.61769155527</x:v>
      </x:c>
      <x:c r="C1580" s="6">
        <x:v>78.90000451166667</x:v>
      </x:c>
      <x:c r="D1580" s="14" t="s">
        <x:v>94</x:v>
      </x:c>
      <x:c r="E1580" s="15">
        <x:v>45154.3618846154</x:v>
      </x:c>
      <x:c r="F1580" t="s">
        <x:v>99</x:v>
      </x:c>
      <x:c r="G1580" s="6">
        <x:v>613.6499954217578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19.756</x:v>
      </x:c>
      <x:c r="S1580" s="8">
        <x:v>1455.4492618222832</x:v>
      </x:c>
      <x:c r="T1580" s="12">
        <x:v>49403.084494452494</x:v>
      </x:c>
      <x:c r="U1580" s="12">
        <x:v>1.083333333333333</x:v>
      </x:c>
      <x:c r="V1580" s="12">
        <x:v>2500</x:v>
      </x:c>
      <x:c r="W1580" s="12">
        <x:f>NA()</x:f>
      </x:c>
    </x:row>
    <x:row r="1581">
      <x:c r="A1581">
        <x:v>47777</x:v>
      </x:c>
      <x:c r="B1581" s="1">
        <x:v>45154.617726118464</x:v>
      </x:c>
      <x:c r="C1581" s="6">
        <x:v>78.94977551333334</x:v>
      </x:c>
      <x:c r="D1581" s="14" t="s">
        <x:v>94</x:v>
      </x:c>
      <x:c r="E1581" s="15">
        <x:v>45154.3618846154</x:v>
      </x:c>
      <x:c r="F1581" t="s">
        <x:v>99</x:v>
      </x:c>
      <x:c r="G1581" s="6">
        <x:v>628.0810838093123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19.555</x:v>
      </x:c>
      <x:c r="S1581" s="8">
        <x:v>1452.52354620981</x:v>
      </x:c>
      <x:c r="T1581" s="12">
        <x:v>49407.755672494124</x:v>
      </x:c>
      <x:c r="U1581" s="12">
        <x:v>1.083333333333333</x:v>
      </x:c>
      <x:c r="V1581" s="12">
        <x:v>2500</x:v>
      </x:c>
      <x:c r="W1581" s="12">
        <x:f>NA()</x:f>
      </x:c>
    </x:row>
    <x:row r="1582">
      <x:c r="A1582">
        <x:v>47789</x:v>
      </x:c>
      <x:c r="B1582" s="1">
        <x:v>45154.61776069277</x:v>
      </x:c>
      <x:c r="C1582" s="6">
        <x:v>78.99956251666667</x:v>
      </x:c>
      <x:c r="D1582" s="14" t="s">
        <x:v>94</x:v>
      </x:c>
      <x:c r="E1582" s="15">
        <x:v>45154.3618846154</x:v>
      </x:c>
      <x:c r="F1582" t="s">
        <x:v>99</x:v>
      </x:c>
      <x:c r="G1582" s="6">
        <x:v>621.0010999480086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19.65</x:v>
      </x:c>
      <x:c r="S1582" s="8">
        <x:v>1453.403862439881</x:v>
      </x:c>
      <x:c r="T1582" s="12">
        <x:v>49410.27858547296</x:v>
      </x:c>
      <x:c r="U1582" s="12">
        <x:v>1.083333333333333</x:v>
      </x:c>
      <x:c r="V1582" s="12">
        <x:v>2500</x:v>
      </x:c>
      <x:c r="W1582" s="12">
        <x:f>NA()</x:f>
      </x:c>
    </x:row>
    <x:row r="1583">
      <x:c r="A1583">
        <x:v>47801</x:v>
      </x:c>
      <x:c r="B1583" s="1">
        <x:v>45154.61779528165</x:v>
      </x:c>
      <x:c r="C1583" s="6">
        <x:v>79.049370505</x:v>
      </x:c>
      <x:c r="D1583" s="14" t="s">
        <x:v>94</x:v>
      </x:c>
      <x:c r="E1583" s="15">
        <x:v>45154.3618846154</x:v>
      </x:c>
      <x:c r="F1583" t="s">
        <x:v>99</x:v>
      </x:c>
      <x:c r="G1583" s="6">
        <x:v>619.1902750475293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19.686999999999998</x:v>
      </x:c>
      <x:c r="S1583" s="8">
        <x:v>1456.5073465867074</x:v>
      </x:c>
      <x:c r="T1583" s="12">
        <x:v>49405.090854349146</x:v>
      </x:c>
      <x:c r="U1583" s="12">
        <x:v>1.083333333333333</x:v>
      </x:c>
      <x:c r="V1583" s="12">
        <x:v>2500</x:v>
      </x:c>
      <x:c r="W1583" s="12">
        <x:f>NA()</x:f>
      </x:c>
    </x:row>
    <x:row r="1584">
      <x:c r="A1584">
        <x:v>47813</x:v>
      </x:c>
      <x:c r="B1584" s="1">
        <x:v>45154.61783039409</x:v>
      </x:c>
      <x:c r="C1584" s="6">
        <x:v>79.09993242166667</x:v>
      </x:c>
      <x:c r="D1584" s="14" t="s">
        <x:v>94</x:v>
      </x:c>
      <x:c r="E1584" s="15">
        <x:v>45154.3618846154</x:v>
      </x:c>
      <x:c r="F1584" t="s">
        <x:v>99</x:v>
      </x:c>
      <x:c r="G1584" s="6">
        <x:v>618.5644350697356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19.692</x:v>
      </x:c>
      <x:c r="S1584" s="8">
        <x:v>1455.9740738161565</x:v>
      </x:c>
      <x:c r="T1584" s="12">
        <x:v>49398.305204536846</x:v>
      </x:c>
      <x:c r="U1584" s="12">
        <x:v>1.083333333333333</x:v>
      </x:c>
      <x:c r="V1584" s="12">
        <x:v>2500</x:v>
      </x:c>
      <x:c r="W1584" s="12">
        <x:f>NA()</x:f>
      </x:c>
    </x:row>
    <x:row r="1585">
      <x:c r="A1585">
        <x:v>47825</x:v>
      </x:c>
      <x:c r="B1585" s="1">
        <x:v>45154.617864943415</x:v>
      </x:c>
      <x:c r="C1585" s="6">
        <x:v>79.14968345</x:v>
      </x:c>
      <x:c r="D1585" s="14" t="s">
        <x:v>94</x:v>
      </x:c>
      <x:c r="E1585" s="15">
        <x:v>45154.3618846154</x:v>
      </x:c>
      <x:c r="F1585" t="s">
        <x:v>99</x:v>
      </x:c>
      <x:c r="G1585" s="6">
        <x:v>628.7176891279752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19.549999999999997</x:v>
      </x:c>
      <x:c r="S1585" s="8">
        <x:v>1449.2294040634795</x:v>
      </x:c>
      <x:c r="T1585" s="12">
        <x:v>49400.4599197468</x:v>
      </x:c>
      <x:c r="U1585" s="12">
        <x:v>1.083333333333333</x:v>
      </x:c>
      <x:c r="V1585" s="12">
        <x:v>2500</x:v>
      </x:c>
      <x:c r="W1585" s="12">
        <x:f>NA()</x:f>
      </x:c>
    </x:row>
    <x:row r="1586">
      <x:c r="A1586">
        <x:v>47837</x:v>
      </x:c>
      <x:c r="B1586" s="1">
        <x:v>45154.61789948754</x:v>
      </x:c>
      <x:c r="C1586" s="6">
        <x:v>79.19942698666667</x:v>
      </x:c>
      <x:c r="D1586" s="14" t="s">
        <x:v>94</x:v>
      </x:c>
      <x:c r="E1586" s="15">
        <x:v>45154.3618846154</x:v>
      </x:c>
      <x:c r="F1586" t="s">
        <x:v>99</x:v>
      </x:c>
      <x:c r="G1586" s="6">
        <x:v>635.0256758596713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19.467</x:v>
      </x:c>
      <x:c r="S1586" s="8">
        <x:v>1455.2058044006337</x:v>
      </x:c>
      <x:c r="T1586" s="12">
        <x:v>49410.313251743384</x:v>
      </x:c>
      <x:c r="U1586" s="12">
        <x:v>1.083333333333333</x:v>
      </x:c>
      <x:c r="V1586" s="12">
        <x:v>2500</x:v>
      </x:c>
      <x:c r="W1586" s="12">
        <x:f>NA()</x:f>
      </x:c>
    </x:row>
    <x:row r="1587">
      <x:c r="A1587">
        <x:v>47849</x:v>
      </x:c>
      <x:c r="B1587" s="1">
        <x:v>45154.61793460852</x:v>
      </x:c>
      <x:c r="C1587" s="6">
        <x:v>79.250001195</x:v>
      </x:c>
      <x:c r="D1587" s="14" t="s">
        <x:v>94</x:v>
      </x:c>
      <x:c r="E1587" s="15">
        <x:v>45154.3618846154</x:v>
      </x:c>
      <x:c r="F1587" t="s">
        <x:v>99</x:v>
      </x:c>
      <x:c r="G1587" s="6">
        <x:v>635.0464650299357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19.461</x:v>
      </x:c>
      <x:c r="S1587" s="8">
        <x:v>1448.0495968223386</x:v>
      </x:c>
      <x:c r="T1587" s="12">
        <x:v>49404.799223140995</x:v>
      </x:c>
      <x:c r="U1587" s="12">
        <x:v>1.083333333333333</x:v>
      </x:c>
      <x:c r="V1587" s="12">
        <x:v>2500</x:v>
      </x:c>
      <x:c r="W1587" s="12">
        <x:f>NA()</x:f>
      </x:c>
    </x:row>
    <x:row r="1588">
      <x:c r="A1588">
        <x:v>47861</x:v>
      </x:c>
      <x:c r="B1588" s="1">
        <x:v>45154.617969169085</x:v>
      </x:c>
      <x:c r="C1588" s="6">
        <x:v>79.29976840833334</x:v>
      </x:c>
      <x:c r="D1588" s="14" t="s">
        <x:v>94</x:v>
      </x:c>
      <x:c r="E1588" s="15">
        <x:v>45154.3618846154</x:v>
      </x:c>
      <x:c r="F1588" t="s">
        <x:v>99</x:v>
      </x:c>
      <x:c r="G1588" s="6">
        <x:v>614.885717314086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19.747999999999998</x:v>
      </x:c>
      <x:c r="S1588" s="8">
        <x:v>1443.9932594617153</x:v>
      </x:c>
      <x:c r="T1588" s="12">
        <x:v>49404.689622971535</x:v>
      </x:c>
      <x:c r="U1588" s="12">
        <x:v>1.083333333333333</x:v>
      </x:c>
      <x:c r="V1588" s="12">
        <x:v>2500</x:v>
      </x:c>
      <x:c r="W1588" s="12">
        <x:f>NA()</x:f>
      </x:c>
    </x:row>
    <x:row r="1589">
      <x:c r="A1589">
        <x:v>47873</x:v>
      </x:c>
      <x:c r="B1589" s="1">
        <x:v>45154.61800367335</x:v>
      </x:c>
      <x:c r="C1589" s="6">
        <x:v>79.34945456166666</x:v>
      </x:c>
      <x:c r="D1589" s="14" t="s">
        <x:v>94</x:v>
      </x:c>
      <x:c r="E1589" s="15">
        <x:v>45154.3618846154</x:v>
      </x:c>
      <x:c r="F1589" t="s">
        <x:v>99</x:v>
      </x:c>
      <x:c r="G1589" s="6">
        <x:v>623.6342318616797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19.615</x:v>
      </x:c>
      <x:c r="S1589" s="8">
        <x:v>1448.7316456357755</x:v>
      </x:c>
      <x:c r="T1589" s="12">
        <x:v>49405.45167165933</x:v>
      </x:c>
      <x:c r="U1589" s="12">
        <x:v>1.083333333333333</x:v>
      </x:c>
      <x:c r="V1589" s="12">
        <x:v>2500</x:v>
      </x:c>
      <x:c r="W1589" s="12">
        <x:f>NA()</x:f>
      </x:c>
    </x:row>
    <x:row r="1590">
      <x:c r="A1590">
        <x:v>47885</x:v>
      </x:c>
      <x:c r="B1590" s="1">
        <x:v>45154.61803875346</x:v>
      </x:c>
      <x:c r="C1590" s="6">
        <x:v>79.39996991666666</x:v>
      </x:c>
      <x:c r="D1590" s="14" t="s">
        <x:v>94</x:v>
      </x:c>
      <x:c r="E1590" s="15">
        <x:v>45154.3618846154</x:v>
      </x:c>
      <x:c r="F1590" t="s">
        <x:v>99</x:v>
      </x:c>
      <x:c r="G1590" s="6">
        <x:v>627.2161620383538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19.567</x:v>
      </x:c>
      <x:c r="S1590" s="8">
        <x:v>1457.8775502756503</x:v>
      </x:c>
      <x:c r="T1590" s="12">
        <x:v>49404.37432606878</x:v>
      </x:c>
      <x:c r="U1590" s="12">
        <x:v>1.083333333333333</x:v>
      </x:c>
      <x:c r="V1590" s="12">
        <x:v>2500</x:v>
      </x:c>
      <x:c r="W1590" s="12">
        <x:f>NA()</x:f>
      </x:c>
    </x:row>
    <x:row r="1591">
      <x:c r="A1591">
        <x:v>47899</x:v>
      </x:c>
      <x:c r="B1591" s="1">
        <x:v>45154.618073293066</x:v>
      </x:c>
      <x:c r="C1591" s="6">
        <x:v>79.44970694</x:v>
      </x:c>
      <x:c r="D1591" s="14" t="s">
        <x:v>94</x:v>
      </x:c>
      <x:c r="E1591" s="15">
        <x:v>45154.3618846154</x:v>
      </x:c>
      <x:c r="F1591" t="s">
        <x:v>99</x:v>
      </x:c>
      <x:c r="G1591" s="6">
        <x:v>639.8874771014523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19.397</x:v>
      </x:c>
      <x:c r="S1591" s="8">
        <x:v>1454.3049264858798</x:v>
      </x:c>
      <x:c r="T1591" s="12">
        <x:v>49410.42803126803</x:v>
      </x:c>
      <x:c r="U1591" s="12">
        <x:v>1.083333333333333</x:v>
      </x:c>
      <x:c r="V1591" s="12">
        <x:v>2500</x:v>
      </x:c>
      <x:c r="W1591" s="12">
        <x:f>NA()</x:f>
      </x:c>
    </x:row>
    <x:row r="1592">
      <x:c r="A1592">
        <x:v>47912</x:v>
      </x:c>
      <x:c r="B1592" s="1">
        <x:v>45154.61810786457</x:v>
      </x:c>
      <x:c r="C1592" s="6">
        <x:v>79.49948989666666</x:v>
      </x:c>
      <x:c r="D1592" s="14" t="s">
        <x:v>94</x:v>
      </x:c>
      <x:c r="E1592" s="15">
        <x:v>45154.3618846154</x:v>
      </x:c>
      <x:c r="F1592" t="s">
        <x:v>99</x:v>
      </x:c>
      <x:c r="G1592" s="6">
        <x:v>649.202185953546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19.27</x:v>
      </x:c>
      <x:c r="S1592" s="8">
        <x:v>1454.6792283235395</x:v>
      </x:c>
      <x:c r="T1592" s="12">
        <x:v>49403.48120536458</x:v>
      </x:c>
      <x:c r="U1592" s="12">
        <x:v>1.083333333333333</x:v>
      </x:c>
      <x:c r="V1592" s="12">
        <x:v>2500</x:v>
      </x:c>
      <x:c r="W1592" s="12">
        <x:f>NA()</x:f>
      </x:c>
    </x:row>
    <x:row r="1593">
      <x:c r="A1593">
        <x:v>47921</x:v>
      </x:c>
      <x:c r="B1593" s="1">
        <x:v>45154.61814242042</x:v>
      </x:c>
      <x:c r="C1593" s="6">
        <x:v>79.54925032833333</x:v>
      </x:c>
      <x:c r="D1593" s="14" t="s">
        <x:v>94</x:v>
      </x:c>
      <x:c r="E1593" s="15">
        <x:v>45154.3618846154</x:v>
      </x:c>
      <x:c r="F1593" t="s">
        <x:v>99</x:v>
      </x:c>
      <x:c r="G1593" s="6">
        <x:v>610.5746407801331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19.799999999999997</x:v>
      </x:c>
      <x:c r="S1593" s="8">
        <x:v>1443.7588557831198</x:v>
      </x:c>
      <x:c r="T1593" s="12">
        <x:v>49404.04022197162</x:v>
      </x:c>
      <x:c r="U1593" s="12">
        <x:v>1.083333333333333</x:v>
      </x:c>
      <x:c r="V1593" s="12">
        <x:v>2500</x:v>
      </x:c>
      <x:c r="W1593" s="12">
        <x:f>NA()</x:f>
      </x:c>
    </x:row>
    <x:row r="1594">
      <x:c r="A1594">
        <x:v>47933</x:v>
      </x:c>
      <x:c r="B1594" s="1">
        <x:v>45154.61817754709</x:v>
      </x:c>
      <x:c r="C1594" s="6">
        <x:v>79.59983274166666</x:v>
      </x:c>
      <x:c r="D1594" s="14" t="s">
        <x:v>94</x:v>
      </x:c>
      <x:c r="E1594" s="15">
        <x:v>45154.3618846154</x:v>
      </x:c>
      <x:c r="F1594" t="s">
        <x:v>99</x:v>
      </x:c>
      <x:c r="G1594" s="6">
        <x:v>617.8860991824373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19.692</x:v>
      </x:c>
      <x:c r="S1594" s="8">
        <x:v>1445.3762531611837</x:v>
      </x:c>
      <x:c r="T1594" s="12">
        <x:v>49402.74992751375</x:v>
      </x:c>
      <x:c r="U1594" s="12">
        <x:v>1.083333333333333</x:v>
      </x:c>
      <x:c r="V1594" s="12">
        <x:v>2500</x:v>
      </x:c>
      <x:c r="W1594" s="12">
        <x:f>NA()</x:f>
      </x:c>
    </x:row>
    <x:row r="1595">
      <x:c r="A1595">
        <x:v>47945</x:v>
      </x:c>
      <x:c r="B1595" s="1">
        <x:v>45154.61821209878</x:v>
      </x:c>
      <x:c r="C1595" s="6">
        <x:v>79.64958716333334</x:v>
      </x:c>
      <x:c r="D1595" s="14" t="s">
        <x:v>94</x:v>
      </x:c>
      <x:c r="E1595" s="15">
        <x:v>45154.3618846154</x:v>
      </x:c>
      <x:c r="F1595" t="s">
        <x:v>99</x:v>
      </x:c>
      <x:c r="G1595" s="6">
        <x:v>621.4812094101457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19.648999999999997</x:v>
      </x:c>
      <x:c r="S1595" s="8">
        <x:v>1445.5708610171882</x:v>
      </x:c>
      <x:c r="T1595" s="12">
        <x:v>49406.398563933886</x:v>
      </x:c>
      <x:c r="U1595" s="12">
        <x:v>1.083333333333333</x:v>
      </x:c>
      <x:c r="V1595" s="12">
        <x:v>2500</x:v>
      </x:c>
      <x:c r="W1595" s="12">
        <x:f>NA()</x:f>
      </x:c>
    </x:row>
    <x:row r="1596">
      <x:c r="A1596">
        <x:v>47957</x:v>
      </x:c>
      <x:c r="B1596" s="1">
        <x:v>45154.618246621576</x:v>
      </x:c>
      <x:c r="C1596" s="6">
        <x:v>79.6993</x:v>
      </x:c>
      <x:c r="D1596" s="14" t="s">
        <x:v>94</x:v>
      </x:c>
      <x:c r="E1596" s="15">
        <x:v>45154.3618846154</x:v>
      </x:c>
      <x:c r="F1596" t="s">
        <x:v>99</x:v>
      </x:c>
      <x:c r="G1596" s="6">
        <x:v>621.4039969830205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19.651999999999997</x:v>
      </x:c>
      <x:c r="S1596" s="8">
        <x:v>1450.20579103451</x:v>
      </x:c>
      <x:c r="T1596" s="12">
        <x:v>49410.92855377361</x:v>
      </x:c>
      <x:c r="U1596" s="12">
        <x:v>1.083333333333333</x:v>
      </x:c>
      <x:c r="V1596" s="12">
        <x:v>2500</x:v>
      </x:c>
      <x:c r="W1596" s="12">
        <x:f>NA()</x:f>
      </x:c>
    </x:row>
    <x:row r="1597">
      <x:c r="A1597">
        <x:v>47969</x:v>
      </x:c>
      <x:c r="B1597" s="1">
        <x:v>45154.61828167103</x:v>
      </x:c>
      <x:c r="C1597" s="6">
        <x:v>79.74977121</x:v>
      </x:c>
      <x:c r="D1597" s="14" t="s">
        <x:v>94</x:v>
      </x:c>
      <x:c r="E1597" s="15">
        <x:v>45154.3618846154</x:v>
      </x:c>
      <x:c r="F1597" t="s">
        <x:v>99</x:v>
      </x:c>
      <x:c r="G1597" s="6">
        <x:v>623.8364050519081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19.616</x:v>
      </x:c>
      <x:c r="S1597" s="8">
        <x:v>1447.020992306715</x:v>
      </x:c>
      <x:c r="T1597" s="12">
        <x:v>49411.550808754095</x:v>
      </x:c>
      <x:c r="U1597" s="12">
        <x:v>1.083333333333333</x:v>
      </x:c>
      <x:c r="V1597" s="12">
        <x:v>2500</x:v>
      </x:c>
      <x:c r="W1597" s="12">
        <x:f>NA()</x:f>
      </x:c>
    </x:row>
    <x:row r="1598">
      <x:c r="A1598">
        <x:v>47981</x:v>
      </x:c>
      <x:c r="B1598" s="1">
        <x:v>45154.618316184446</x:v>
      </x:c>
      <x:c r="C1598" s="6">
        <x:v>79.79947053166667</x:v>
      </x:c>
      <x:c r="D1598" s="14" t="s">
        <x:v>94</x:v>
      </x:c>
      <x:c r="E1598" s="15">
        <x:v>45154.3618846154</x:v>
      </x:c>
      <x:c r="F1598" t="s">
        <x:v>99</x:v>
      </x:c>
      <x:c r="G1598" s="6">
        <x:v>634.2497176751856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19.47</x:v>
      </x:c>
      <x:c r="S1598" s="8">
        <x:v>1447.2164192839182</x:v>
      </x:c>
      <x:c r="T1598" s="12">
        <x:v>49401.544949143026</x:v>
      </x:c>
      <x:c r="U1598" s="12">
        <x:v>1.083333333333333</x:v>
      </x:c>
      <x:c r="V1598" s="12">
        <x:v>2500</x:v>
      </x:c>
      <x:c r="W1598" s="12">
        <x:f>NA()</x:f>
      </x:c>
    </x:row>
    <x:row r="1599">
      <x:c r="A1599">
        <x:v>47993</x:v>
      </x:c>
      <x:c r="B1599" s="1">
        <x:v>45154.618350785444</x:v>
      </x:c>
      <x:c r="C1599" s="6">
        <x:v>79.84929597333333</x:v>
      </x:c>
      <x:c r="D1599" s="14" t="s">
        <x:v>94</x:v>
      </x:c>
      <x:c r="E1599" s="15">
        <x:v>45154.3618846154</x:v>
      </x:c>
      <x:c r="F1599" t="s">
        <x:v>99</x:v>
      </x:c>
      <x:c r="G1599" s="6">
        <x:v>634.0238391030833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19.474999999999998</x:v>
      </x:c>
      <x:c r="S1599" s="8">
        <x:v>1444.479143913964</x:v>
      </x:c>
      <x:c r="T1599" s="12">
        <x:v>49404.174642934726</x:v>
      </x:c>
      <x:c r="U1599" s="12">
        <x:v>1.083333333333333</x:v>
      </x:c>
      <x:c r="V1599" s="12">
        <x:v>2500</x:v>
      </x:c>
      <x:c r="W1599" s="12">
        <x:f>NA()</x:f>
      </x:c>
    </x:row>
    <x:row r="1600">
      <x:c r="A1600">
        <x:v>48005</x:v>
      </x:c>
      <x:c r="B1600" s="1">
        <x:v>45154.61838588285</x:v>
      </x:c>
      <x:c r="C1600" s="6">
        <x:v>79.89983624</x:v>
      </x:c>
      <x:c r="D1600" s="14" t="s">
        <x:v>94</x:v>
      </x:c>
      <x:c r="E1600" s="15">
        <x:v>45154.3618846154</x:v>
      </x:c>
      <x:c r="F1600" t="s">
        <x:v>99</x:v>
      </x:c>
      <x:c r="G1600" s="6">
        <x:v>622.258987238509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19.64</x:v>
      </x:c>
      <x:c r="S1600" s="8">
        <x:v>1449.1067674375586</x:v>
      </x:c>
      <x:c r="T1600" s="12">
        <x:v>49400.457746140666</x:v>
      </x:c>
      <x:c r="U1600" s="12">
        <x:v>1.083333333333333</x:v>
      </x:c>
      <x:c r="V1600" s="12">
        <x:v>2500</x:v>
      </x:c>
      <x:c r="W1600" s="12">
        <x:f>NA()</x:f>
      </x:c>
    </x:row>
    <x:row r="1601">
      <x:c r="A1601">
        <x:v>48017</x:v>
      </x:c>
      <x:c r="B1601" s="1">
        <x:v>45154.61842047774</x:v>
      </x:c>
      <x:c r="C1601" s="6">
        <x:v>79.949652875</x:v>
      </x:c>
      <x:c r="D1601" s="14" t="s">
        <x:v>94</x:v>
      </x:c>
      <x:c r="E1601" s="15">
        <x:v>45154.3618846154</x:v>
      </x:c>
      <x:c r="F1601" t="s">
        <x:v>99</x:v>
      </x:c>
      <x:c r="G1601" s="6">
        <x:v>639.5186212603818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19.401999999999997</x:v>
      </x:c>
      <x:c r="S1601" s="8">
        <x:v>1440.843583316339</x:v>
      </x:c>
      <x:c r="T1601" s="12">
        <x:v>49403.14036364241</x:v>
      </x:c>
      <x:c r="U1601" s="12">
        <x:v>1.083333333333333</x:v>
      </x:c>
      <x:c r="V1601" s="12">
        <x:v>2500</x:v>
      </x:c>
      <x:c r="W1601" s="12">
        <x:f>NA()</x:f>
      </x:c>
    </x:row>
    <x:row r="1602">
      <x:c r="A1602">
        <x:v>48029</x:v>
      </x:c>
      <x:c r="B1602" s="1">
        <x:v>45154.61845509869</x:v>
      </x:c>
      <x:c r="C1602" s="6">
        <x:v>79.99950704166666</x:v>
      </x:c>
      <x:c r="D1602" s="14" t="s">
        <x:v>94</x:v>
      </x:c>
      <x:c r="E1602" s="15">
        <x:v>45154.3618846154</x:v>
      </x:c>
      <x:c r="F1602" t="s">
        <x:v>99</x:v>
      </x:c>
      <x:c r="G1602" s="6">
        <x:v>632.0438668463551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19.506</x:v>
      </x:c>
      <x:c r="S1602" s="8">
        <x:v>1440.56351270124</x:v>
      </x:c>
      <x:c r="T1602" s="12">
        <x:v>49406.07193898262</x:v>
      </x:c>
      <x:c r="U1602" s="12">
        <x:v>1.083333333333333</x:v>
      </x:c>
      <x:c r="V1602" s="12">
        <x:v>2500</x:v>
      </x:c>
      <x:c r="W1602" s="12">
        <x:f>NA()</x:f>
      </x:c>
    </x:row>
    <x:row r="1603">
      <x:c r="A1603">
        <x:v>48041</x:v>
      </x:c>
      <x:c r="B1603" s="1">
        <x:v>45154.618489683286</x:v>
      </x:c>
      <x:c r="C1603" s="6">
        <x:v>80.04930885666667</x:v>
      </x:c>
      <x:c r="D1603" s="14" t="s">
        <x:v>94</x:v>
      </x:c>
      <x:c r="E1603" s="15">
        <x:v>45154.3618846154</x:v>
      </x:c>
      <x:c r="F1603" t="s">
        <x:v>99</x:v>
      </x:c>
      <x:c r="G1603" s="6">
        <x:v>628.1402588308348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19.558</x:v>
      </x:c>
      <x:c r="S1603" s="8">
        <x:v>1441.0429803232657</x:v>
      </x:c>
      <x:c r="T1603" s="12">
        <x:v>49404.19550790471</x:v>
      </x:c>
      <x:c r="U1603" s="12">
        <x:v>1.083333333333333</x:v>
      </x:c>
      <x:c r="V1603" s="12">
        <x:v>2500</x:v>
      </x:c>
      <x:c r="W1603" s="12">
        <x:f>NA()</x:f>
      </x:c>
    </x:row>
    <x:row r="1604">
      <x:c r="A1604">
        <x:v>48053</x:v>
      </x:c>
      <x:c r="B1604" s="1">
        <x:v>45154.61852479564</x:v>
      </x:c>
      <x:c r="C1604" s="6">
        <x:v>80.09987065333333</x:v>
      </x:c>
      <x:c r="D1604" s="14" t="s">
        <x:v>94</x:v>
      </x:c>
      <x:c r="E1604" s="15">
        <x:v>45154.3618846154</x:v>
      </x:c>
      <x:c r="F1604" t="s">
        <x:v>99</x:v>
      </x:c>
      <x:c r="G1604" s="6">
        <x:v>625.5097561116846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19.584999999999997</x:v>
      </x:c>
      <x:c r="S1604" s="8">
        <x:v>1432.8061168945676</x:v>
      </x:c>
      <x:c r="T1604" s="12">
        <x:v>49405.01503459297</x:v>
      </x:c>
      <x:c r="U1604" s="12">
        <x:v>1.083333333333333</x:v>
      </x:c>
      <x:c r="V1604" s="12">
        <x:v>2500</x:v>
      </x:c>
      <x:c r="W1604" s="12">
        <x:f>NA()</x:f>
      </x:c>
    </x:row>
    <x:row r="1605">
      <x:c r="A1605">
        <x:v>48065</x:v>
      </x:c>
      <x:c r="B1605" s="1">
        <x:v>45154.61855933087</x:v>
      </x:c>
      <x:c r="C1605" s="6">
        <x:v>80.14960137833333</x:v>
      </x:c>
      <x:c r="D1605" s="14" t="s">
        <x:v>94</x:v>
      </x:c>
      <x:c r="E1605" s="15">
        <x:v>45154.3618846154</x:v>
      </x:c>
      <x:c r="F1605" t="s">
        <x:v>99</x:v>
      </x:c>
      <x:c r="G1605" s="6">
        <x:v>641.3729032310292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19.375</x:v>
      </x:c>
      <x:c r="S1605" s="8">
        <x:v>1447.242808875498</x:v>
      </x:c>
      <x:c r="T1605" s="12">
        <x:v>49408.72676164031</x:v>
      </x:c>
      <x:c r="U1605" s="12">
        <x:v>1.083333333333333</x:v>
      </x:c>
      <x:c r="V1605" s="12">
        <x:v>2500</x:v>
      </x:c>
      <x:c r="W1605" s="12">
        <x:f>NA()</x:f>
      </x:c>
    </x:row>
    <x:row r="1606">
      <x:c r="A1606">
        <x:v>48077</x:v>
      </x:c>
      <x:c r="B1606" s="1">
        <x:v>45154.61859391339</x:v>
      </x:c>
      <x:c r="C1606" s="6">
        <x:v>80.19940020833333</x:v>
      </x:c>
      <x:c r="D1606" s="14" t="s">
        <x:v>94</x:v>
      </x:c>
      <x:c r="E1606" s="15">
        <x:v>45154.3618846154</x:v>
      </x:c>
      <x:c r="F1606" t="s">
        <x:v>99</x:v>
      </x:c>
      <x:c r="G1606" s="6">
        <x:v>641.0695706778382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19.381</x:v>
      </x:c>
      <x:c r="S1606" s="8">
        <x:v>1443.811564028404</x:v>
      </x:c>
      <x:c r="T1606" s="12">
        <x:v>49404.963979309556</x:v>
      </x:c>
      <x:c r="U1606" s="12">
        <x:v>1.083333333333333</x:v>
      </x:c>
      <x:c r="V1606" s="12">
        <x:v>2500</x:v>
      </x:c>
      <x:c r="W1606" s="12">
        <x:f>NA()</x:f>
      </x:c>
    </x:row>
    <x:row r="1607">
      <x:c r="A1607">
        <x:v>48089</x:v>
      </x:c>
      <x:c r="B1607" s="1">
        <x:v>45154.618628602155</x:v>
      </x:c>
      <x:c r="C1607" s="6">
        <x:v>80.24935203833333</x:v>
      </x:c>
      <x:c r="D1607" s="14" t="s">
        <x:v>94</x:v>
      </x:c>
      <x:c r="E1607" s="15">
        <x:v>45154.3618846154</x:v>
      </x:c>
      <x:c r="F1607" t="s">
        <x:v>99</x:v>
      </x:c>
      <x:c r="G1607" s="6">
        <x:v>637.5976620498935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19.43</x:v>
      </x:c>
      <x:c r="S1607" s="8">
        <x:v>1438.3660870643876</x:v>
      </x:c>
      <x:c r="T1607" s="12">
        <x:v>49409.27300847769</x:v>
      </x:c>
      <x:c r="U1607" s="12">
        <x:v>1.083333333333333</x:v>
      </x:c>
      <x:c r="V1607" s="12">
        <x:v>2500</x:v>
      </x:c>
      <x:c r="W1607" s="12">
        <x:f>NA()</x:f>
      </x:c>
    </x:row>
    <x:row r="1608">
      <x:c r="A1608">
        <x:v>48101</x:v>
      </x:c>
      <x:c r="B1608" s="1">
        <x:v>45154.61866370169</x:v>
      </x:c>
      <x:c r="C1608" s="6">
        <x:v>80.29989535166666</x:v>
      </x:c>
      <x:c r="D1608" s="14" t="s">
        <x:v>94</x:v>
      </x:c>
      <x:c r="E1608" s="15">
        <x:v>45154.3618846154</x:v>
      </x:c>
      <x:c r="F1608" t="s">
        <x:v>99</x:v>
      </x:c>
      <x:c r="G1608" s="6">
        <x:v>633.9716159433135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19.47</x:v>
      </x:c>
      <x:c r="S1608" s="8">
        <x:v>1443.5644472446854</x:v>
      </x:c>
      <x:c r="T1608" s="12">
        <x:v>49410.91564439486</x:v>
      </x:c>
      <x:c r="U1608" s="12">
        <x:v>1.083333333333333</x:v>
      </x:c>
      <x:c r="V1608" s="12">
        <x:v>2500</x:v>
      </x:c>
      <x:c r="W1608" s="12">
        <x:f>NA()</x:f>
      </x:c>
    </x:row>
    <x:row r="1609">
      <x:c r="A1609">
        <x:v>48113</x:v>
      </x:c>
      <x:c r="B1609" s="1">
        <x:v>45154.61869829797</x:v>
      </x:c>
      <x:c r="C1609" s="6">
        <x:v>80.34971400833334</x:v>
      </x:c>
      <x:c r="D1609" s="14" t="s">
        <x:v>94</x:v>
      </x:c>
      <x:c r="E1609" s="15">
        <x:v>45154.3618846154</x:v>
      </x:c>
      <x:c r="F1609" t="s">
        <x:v>99</x:v>
      </x:c>
      <x:c r="G1609" s="6">
        <x:v>632.6392200790967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19.494</x:v>
      </x:c>
      <x:c r="S1609" s="8">
        <x:v>1436.2928974460492</x:v>
      </x:c>
      <x:c r="T1609" s="12">
        <x:v>49409.38139454932</x:v>
      </x:c>
      <x:c r="U1609" s="12">
        <x:v>1.083333333333333</x:v>
      </x:c>
      <x:c r="V1609" s="12">
        <x:v>2500</x:v>
      </x:c>
      <x:c r="W1609" s="12">
        <x:f>NA()</x:f>
      </x:c>
    </x:row>
    <x:row r="1610">
      <x:c r="A1610">
        <x:v>48125</x:v>
      </x:c>
      <x:c r="B1610" s="1">
        <x:v>45154.618732883944</x:v>
      </x:c>
      <x:c r="C1610" s="6">
        <x:v>80.39951780333334</x:v>
      </x:c>
      <x:c r="D1610" s="14" t="s">
        <x:v>94</x:v>
      </x:c>
      <x:c r="E1610" s="15">
        <x:v>45154.3618846154</x:v>
      </x:c>
      <x:c r="F1610" t="s">
        <x:v>99</x:v>
      </x:c>
      <x:c r="G1610" s="6">
        <x:v>623.2706028036655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19.622</x:v>
      </x:c>
      <x:c r="S1610" s="8">
        <x:v>1442.2633381226174</x:v>
      </x:c>
      <x:c r="T1610" s="12">
        <x:v>49402.35464322531</x:v>
      </x:c>
      <x:c r="U1610" s="12">
        <x:v>1.083333333333333</x:v>
      </x:c>
      <x:c r="V1610" s="12">
        <x:v>2500</x:v>
      </x:c>
      <x:c r="W1610" s="12">
        <x:f>NA()</x:f>
      </x:c>
    </x:row>
    <x:row r="1611">
      <x:c r="A1611">
        <x:v>48137</x:v>
      </x:c>
      <x:c r="B1611" s="1">
        <x:v>45154.61876748044</x:v>
      </x:c>
      <x:c r="C1611" s="6">
        <x:v>80.44933676</x:v>
      </x:c>
      <x:c r="D1611" s="14" t="s">
        <x:v>94</x:v>
      </x:c>
      <x:c r="E1611" s="15">
        <x:v>45154.3618846154</x:v>
      </x:c>
      <x:c r="F1611" t="s">
        <x:v>99</x:v>
      </x:c>
      <x:c r="G1611" s="6">
        <x:v>627.7140576090555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19.561999999999998</x:v>
      </x:c>
      <x:c r="S1611" s="8">
        <x:v>1428.8547257236492</x:v>
      </x:c>
      <x:c r="T1611" s="12">
        <x:v>49404.95082838159</x:v>
      </x:c>
      <x:c r="U1611" s="12">
        <x:v>1.083333333333333</x:v>
      </x:c>
      <x:c r="V1611" s="12">
        <x:v>2500</x:v>
      </x:c>
      <x:c r="W1611" s="12">
        <x:f>NA()</x:f>
      </x:c>
    </x:row>
    <x:row r="1612">
      <x:c r="A1612">
        <x:v>48150</x:v>
      </x:c>
      <x:c r="B1612" s="1">
        <x:v>45154.6188021303</x:v>
      </x:c>
      <x:c r="C1612" s="6">
        <x:v>80.49923257166667</x:v>
      </x:c>
      <x:c r="D1612" s="14" t="s">
        <x:v>94</x:v>
      </x:c>
      <x:c r="E1612" s="15">
        <x:v>45154.3618846154</x:v>
      </x:c>
      <x:c r="F1612" t="s">
        <x:v>99</x:v>
      </x:c>
      <x:c r="G1612" s="6">
        <x:v>622.2650589658085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19.637999999999998</x:v>
      </x:c>
      <x:c r="S1612" s="8">
        <x:v>1436.3801355198866</x:v>
      </x:c>
      <x:c r="T1612" s="12">
        <x:v>49402.497118077044</x:v>
      </x:c>
      <x:c r="U1612" s="12">
        <x:v>1.083333333333333</x:v>
      </x:c>
      <x:c r="V1612" s="12">
        <x:v>2500</x:v>
      </x:c>
      <x:c r="W1612" s="12">
        <x:f>NA()</x:f>
      </x:c>
    </x:row>
    <x:row r="1613">
      <x:c r="A1613">
        <x:v>48164</x:v>
      </x:c>
      <x:c r="B1613" s="1">
        <x:v>45154.618837316084</x:v>
      </x:c>
      <x:c r="C1613" s="6">
        <x:v>80.54990008833333</x:v>
      </x:c>
      <x:c r="D1613" s="14" t="s">
        <x:v>94</x:v>
      </x:c>
      <x:c r="E1613" s="15">
        <x:v>45154.3618846154</x:v>
      </x:c>
      <x:c r="F1613" t="s">
        <x:v>99</x:v>
      </x:c>
      <x:c r="G1613" s="6">
        <x:v>628.7834152886993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19.551</x:v>
      </x:c>
      <x:c r="S1613" s="8">
        <x:v>1433.8611837737353</x:v>
      </x:c>
      <x:c r="T1613" s="12">
        <x:v>49404.577749306256</x:v>
      </x:c>
      <x:c r="U1613" s="12">
        <x:v>1.083333333333333</x:v>
      </x:c>
      <x:c r="V1613" s="12">
        <x:v>2500</x:v>
      </x:c>
      <x:c r="W1613" s="12">
        <x:f>NA()</x:f>
      </x:c>
    </x:row>
    <x:row r="1614">
      <x:c r="A1614">
        <x:v>48171</x:v>
      </x:c>
      <x:c r="B1614" s="1">
        <x:v>45154.618871877945</x:v>
      </x:c>
      <x:c r="C1614" s="6">
        <x:v>80.599669175</x:v>
      </x:c>
      <x:c r="D1614" s="14" t="s">
        <x:v>94</x:v>
      </x:c>
      <x:c r="E1614" s="15">
        <x:v>45154.3618846154</x:v>
      </x:c>
      <x:c r="F1614" t="s">
        <x:v>99</x:v>
      </x:c>
      <x:c r="G1614" s="6">
        <x:v>633.4335499484706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19.485</x:v>
      </x:c>
      <x:c r="S1614" s="8">
        <x:v>1440.5322692846105</x:v>
      </x:c>
      <x:c r="T1614" s="12">
        <x:v>49406.566256410006</x:v>
      </x:c>
      <x:c r="U1614" s="12">
        <x:v>1.083333333333333</x:v>
      </x:c>
      <x:c r="V1614" s="12">
        <x:v>2500</x:v>
      </x:c>
      <x:c r="W1614" s="12">
        <x:f>NA()</x:f>
      </x:c>
    </x:row>
    <x:row r="1615">
      <x:c r="A1615">
        <x:v>48185</x:v>
      </x:c>
      <x:c r="B1615" s="1">
        <x:v>45154.6189064056</x:v>
      </x:c>
      <x:c r="C1615" s="6">
        <x:v>80.64938899166667</x:v>
      </x:c>
      <x:c r="D1615" s="14" t="s">
        <x:v>94</x:v>
      </x:c>
      <x:c r="E1615" s="15">
        <x:v>45154.3618846154</x:v>
      </x:c>
      <x:c r="F1615" t="s">
        <x:v>99</x:v>
      </x:c>
      <x:c r="G1615" s="6">
        <x:v>623.0971522413724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19.634</x:v>
      </x:c>
      <x:c r="S1615" s="8">
        <x:v>1442.5036500001563</x:v>
      </x:c>
      <x:c r="T1615" s="12">
        <x:v>49401.76815636797</x:v>
      </x:c>
      <x:c r="U1615" s="12">
        <x:v>1.083333333333333</x:v>
      </x:c>
      <x:c r="V1615" s="12">
        <x:v>2500</x:v>
      </x:c>
      <x:c r="W1615" s="12">
        <x:f>NA()</x:f>
      </x:c>
    </x:row>
    <x:row r="1616">
      <x:c r="A1616">
        <x:v>48197</x:v>
      </x:c>
      <x:c r="B1616" s="1">
        <x:v>45154.618941575034</x:v>
      </x:c>
      <x:c r="C1616" s="6">
        <x:v>80.700032985</x:v>
      </x:c>
      <x:c r="D1616" s="14" t="s">
        <x:v>94</x:v>
      </x:c>
      <x:c r="E1616" s="15">
        <x:v>45154.3618846154</x:v>
      </x:c>
      <x:c r="F1616" t="s">
        <x:v>99</x:v>
      </x:c>
      <x:c r="G1616" s="6">
        <x:v>640.6113555524544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19.391</x:v>
      </x:c>
      <x:c r="S1616" s="8">
        <x:v>1437.585565869334</x:v>
      </x:c>
      <x:c r="T1616" s="12">
        <x:v>49401.49910380632</x:v>
      </x:c>
      <x:c r="U1616" s="12">
        <x:v>1.083333333333333</x:v>
      </x:c>
      <x:c r="V1616" s="12">
        <x:v>2500</x:v>
      </x:c>
      <x:c r="W1616" s="12">
        <x:f>NA()</x:f>
      </x:c>
    </x:row>
    <x:row r="1617">
      <x:c r="A1617">
        <x:v>48209</x:v>
      </x:c>
      <x:c r="B1617" s="1">
        <x:v>45154.618976111145</x:v>
      </x:c>
      <x:c r="C1617" s="6">
        <x:v>80.74976498333334</x:v>
      </x:c>
      <x:c r="D1617" s="14" t="s">
        <x:v>94</x:v>
      </x:c>
      <x:c r="E1617" s="15">
        <x:v>45154.3618846154</x:v>
      </x:c>
      <x:c r="F1617" t="s">
        <x:v>99</x:v>
      </x:c>
      <x:c r="G1617" s="6">
        <x:v>628.6260694256885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19.557</x:v>
      </x:c>
      <x:c r="S1617" s="8">
        <x:v>1435.4931027749813</x:v>
      </x:c>
      <x:c r="T1617" s="12">
        <x:v>49405.500441426164</x:v>
      </x:c>
      <x:c r="U1617" s="12">
        <x:v>1.083333333333333</x:v>
      </x:c>
      <x:c r="V1617" s="12">
        <x:v>2500</x:v>
      </x:c>
      <x:c r="W1617" s="12">
        <x:f>NA()</x:f>
      </x:c>
    </x:row>
    <x:row r="1618">
      <x:c r="A1618">
        <x:v>48221</x:v>
      </x:c>
      <x:c r="B1618" s="1">
        <x:v>45154.61901063338</x:v>
      </x:c>
      <x:c r="C1618" s="6">
        <x:v>80.79947699</x:v>
      </x:c>
      <x:c r="D1618" s="14" t="s">
        <x:v>94</x:v>
      </x:c>
      <x:c r="E1618" s="15">
        <x:v>45154.3618846154</x:v>
      </x:c>
      <x:c r="F1618" t="s">
        <x:v>99</x:v>
      </x:c>
      <x:c r="G1618" s="6">
        <x:v>629.946894024203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19.532999999999998</x:v>
      </x:c>
      <x:c r="S1618" s="8">
        <x:v>1428.6487862112301</x:v>
      </x:c>
      <x:c r="T1618" s="12">
        <x:v>49405.47535619217</x:v>
      </x:c>
      <x:c r="U1618" s="12">
        <x:v>1.083333333333333</x:v>
      </x:c>
      <x:c r="V1618" s="12">
        <x:v>2500</x:v>
      </x:c>
      <x:c r="W1618" s="12">
        <x:f>NA()</x:f>
      </x:c>
    </x:row>
    <x:row r="1619">
      <x:c r="A1619">
        <x:v>48233</x:v>
      </x:c>
      <x:c r="B1619" s="1">
        <x:v>45154.61904518373</x:v>
      </x:c>
      <x:c r="C1619" s="6">
        <x:v>80.84922950333333</x:v>
      </x:c>
      <x:c r="D1619" s="14" t="s">
        <x:v>94</x:v>
      </x:c>
      <x:c r="E1619" s="15">
        <x:v>45154.3618846154</x:v>
      </x:c>
      <x:c r="F1619" t="s">
        <x:v>99</x:v>
      </x:c>
      <x:c r="G1619" s="6">
        <x:v>625.7778736020742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19.587</x:v>
      </x:c>
      <x:c r="S1619" s="8">
        <x:v>1434.085057410344</x:v>
      </x:c>
      <x:c r="T1619" s="12">
        <x:v>49404.97491250102</x:v>
      </x:c>
      <x:c r="U1619" s="12">
        <x:v>1.083333333333333</x:v>
      </x:c>
      <x:c r="V1619" s="12">
        <x:v>2500</x:v>
      </x:c>
      <x:c r="W1619" s="12">
        <x:f>NA()</x:f>
      </x:c>
    </x:row>
    <x:row r="1620">
      <x:c r="A1620">
        <x:v>48245</x:v>
      </x:c>
      <x:c r="B1620" s="1">
        <x:v>45154.61908034608</x:v>
      </x:c>
      <x:c r="C1620" s="6">
        <x:v>80.89986327666666</x:v>
      </x:c>
      <x:c r="D1620" s="14" t="s">
        <x:v>94</x:v>
      </x:c>
      <x:c r="E1620" s="15">
        <x:v>45154.3618846154</x:v>
      </x:c>
      <x:c r="F1620" t="s">
        <x:v>99</x:v>
      </x:c>
      <x:c r="G1620" s="6">
        <x:v>634.0694015939683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19.482</x:v>
      </x:c>
      <x:c r="S1620" s="8">
        <x:v>1434.9751585075928</x:v>
      </x:c>
      <x:c r="T1620" s="12">
        <x:v>49400.431383344476</x:v>
      </x:c>
      <x:c r="U1620" s="12">
        <x:v>1.083333333333333</x:v>
      </x:c>
      <x:c r="V1620" s="12">
        <x:v>2500</x:v>
      </x:c>
      <x:c r="W1620" s="12">
        <x:f>NA()</x:f>
      </x:c>
    </x:row>
    <x:row r="1621">
      <x:c r="A1621">
        <x:v>48257</x:v>
      </x:c>
      <x:c r="B1621" s="1">
        <x:v>45154.61911486372</x:v>
      </x:c>
      <x:c r="C1621" s="6">
        <x:v>80.94956869333333</x:v>
      </x:c>
      <x:c r="D1621" s="14" t="s">
        <x:v>94</x:v>
      </x:c>
      <x:c r="E1621" s="15">
        <x:v>45154.3618846154</x:v>
      </x:c>
      <x:c r="F1621" t="s">
        <x:v>99</x:v>
      </x:c>
      <x:c r="G1621" s="6">
        <x:v>638.3115206661739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19.426</x:v>
      </x:c>
      <x:c r="S1621" s="8">
        <x:v>1431.1109918985446</x:v>
      </x:c>
      <x:c r="T1621" s="12">
        <x:v>49407.73181496969</x:v>
      </x:c>
      <x:c r="U1621" s="12">
        <x:v>1.083333333333333</x:v>
      </x:c>
      <x:c r="V1621" s="12">
        <x:v>2500</x:v>
      </x:c>
      <x:c r="W1621" s="12">
        <x:f>NA()</x:f>
      </x:c>
    </x:row>
    <x:row r="1622">
      <x:c r="A1622">
        <x:v>48269</x:v>
      </x:c>
      <x:c r="B1622" s="1">
        <x:v>45154.619149423335</x:v>
      </x:c>
      <x:c r="C1622" s="6">
        <x:v>80.999334525</x:v>
      </x:c>
      <x:c r="D1622" s="14" t="s">
        <x:v>94</x:v>
      </x:c>
      <x:c r="E1622" s="15">
        <x:v>45154.3618846154</x:v>
      </x:c>
      <x:c r="F1622" t="s">
        <x:v>99</x:v>
      </x:c>
      <x:c r="G1622" s="6">
        <x:v>630.1641187137968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19.529999999999998</x:v>
      </x:c>
      <x:c r="S1622" s="8">
        <x:v>1439.3367642142714</x:v>
      </x:c>
      <x:c r="T1622" s="12">
        <x:v>49414.29066482648</x:v>
      </x:c>
      <x:c r="U1622" s="12">
        <x:v>1.083333333333333</x:v>
      </x:c>
      <x:c r="V1622" s="12">
        <x:v>2500</x:v>
      </x:c>
      <x:c r="W1622" s="12">
        <x:f>NA()</x:f>
      </x:c>
    </x:row>
    <x:row r="1623">
      <x:c r="A1623">
        <x:v>48281</x:v>
      </x:c>
      <x:c r="B1623" s="1">
        <x:v>45154.619184610325</x:v>
      </x:c>
      <x:c r="C1623" s="6">
        <x:v>81.05000379166667</x:v>
      </x:c>
      <x:c r="D1623" s="14" t="s">
        <x:v>94</x:v>
      </x:c>
      <x:c r="E1623" s="15">
        <x:v>45154.3618846154</x:v>
      </x:c>
      <x:c r="F1623" t="s">
        <x:v>99</x:v>
      </x:c>
      <x:c r="G1623" s="6">
        <x:v>628.5075751103366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19.551</x:v>
      </x:c>
      <x:c r="S1623" s="8">
        <x:v>1432.8630354412528</x:v>
      </x:c>
      <x:c r="T1623" s="12">
        <x:v>49404.9659991177</x:v>
      </x:c>
      <x:c r="U1623" s="12">
        <x:v>1.083333333333333</x:v>
      </x:c>
      <x:c r="V1623" s="12">
        <x:v>2500</x:v>
      </x:c>
      <x:c r="W1623" s="12">
        <x:f>NA()</x:f>
      </x:c>
    </x:row>
    <x:row r="1624">
      <x:c r="A1624">
        <x:v>48293</x:v>
      </x:c>
      <x:c r="B1624" s="1">
        <x:v>45154.61921911369</x:v>
      </x:c>
      <x:c r="C1624" s="6">
        <x:v>81.09968863666667</x:v>
      </x:c>
      <x:c r="D1624" s="14" t="s">
        <x:v>94</x:v>
      </x:c>
      <x:c r="E1624" s="15">
        <x:v>45154.3618846154</x:v>
      </x:c>
      <x:c r="F1624" t="s">
        <x:v>99</x:v>
      </x:c>
      <x:c r="G1624" s="6">
        <x:v>623.5319252456889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19.625999999999998</x:v>
      </x:c>
      <x:c r="S1624" s="8">
        <x:v>1426.1132143080492</x:v>
      </x:c>
      <x:c r="T1624" s="12">
        <x:v>49398.03924110541</x:v>
      </x:c>
      <x:c r="U1624" s="12">
        <x:v>1.083333333333333</x:v>
      </x:c>
      <x:c r="V1624" s="12">
        <x:v>2500</x:v>
      </x:c>
      <x:c r="W1624" s="12">
        <x:f>NA()</x:f>
      </x:c>
    </x:row>
    <x:row r="1625">
      <x:c r="A1625">
        <x:v>48305</x:v>
      </x:c>
      <x:c r="B1625" s="1">
        <x:v>45154.61925365453</x:v>
      </x:c>
      <x:c r="C1625" s="6">
        <x:v>81.14942745</x:v>
      </x:c>
      <x:c r="D1625" s="14" t="s">
        <x:v>94</x:v>
      </x:c>
      <x:c r="E1625" s="15">
        <x:v>45154.3618846154</x:v>
      </x:c>
      <x:c r="F1625" t="s">
        <x:v>99</x:v>
      </x:c>
      <x:c r="G1625" s="6">
        <x:v>628.1467327370298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19.555999999999997</x:v>
      </x:c>
      <x:c r="S1625" s="8">
        <x:v>1432.9725399044778</x:v>
      </x:c>
      <x:c r="T1625" s="12">
        <x:v>49400.69601835467</x:v>
      </x:c>
      <x:c r="U1625" s="12">
        <x:v>1.083333333333333</x:v>
      </x:c>
      <x:c r="V1625" s="12">
        <x:v>2500</x:v>
      </x:c>
      <x:c r="W1625" s="12">
        <x:f>NA()</x:f>
      </x:c>
    </x:row>
    <x:row r="1626">
      <x:c r="A1626">
        <x:v>48317</x:v>
      </x:c>
      <x:c r="B1626" s="1">
        <x:v>45154.61928875597</x:v>
      </x:c>
      <x:c r="C1626" s="6">
        <x:v>81.19997351833334</x:v>
      </x:c>
      <x:c r="D1626" s="14" t="s">
        <x:v>94</x:v>
      </x:c>
      <x:c r="E1626" s="15">
        <x:v>45154.3618846154</x:v>
      </x:c>
      <x:c r="F1626" t="s">
        <x:v>99</x:v>
      </x:c>
      <x:c r="G1626" s="6">
        <x:v>647.5286919130433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19.298</x:v>
      </x:c>
      <x:c r="S1626" s="8">
        <x:v>1427.6303487398636</x:v>
      </x:c>
      <x:c r="T1626" s="12">
        <x:v>49411.22408094402</x:v>
      </x:c>
      <x:c r="U1626" s="12">
        <x:v>1.083333333333333</x:v>
      </x:c>
      <x:c r="V1626" s="12">
        <x:v>2500</x:v>
      </x:c>
      <x:c r="W1626" s="12">
        <x:f>NA()</x:f>
      </x:c>
    </x:row>
    <x:row r="1627">
      <x:c r="A1627">
        <x:v>48329</x:v>
      </x:c>
      <x:c r="B1627" s="1">
        <x:v>45154.61932336281</x:v>
      </x:c>
      <x:c r="C1627" s="6">
        <x:v>81.24980737</x:v>
      </x:c>
      <x:c r="D1627" s="14" t="s">
        <x:v>94</x:v>
      </x:c>
      <x:c r="E1627" s="15">
        <x:v>45154.3618846154</x:v>
      </x:c>
      <x:c r="F1627" t="s">
        <x:v>99</x:v>
      </x:c>
      <x:c r="G1627" s="6">
        <x:v>630.0325184285375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19.528</x:v>
      </x:c>
      <x:c r="S1627" s="8">
        <x:v>1430.2468671128274</x:v>
      </x:c>
      <x:c r="T1627" s="12">
        <x:v>49402.494107311</x:v>
      </x:c>
      <x:c r="U1627" s="12">
        <x:v>1.083333333333333</x:v>
      </x:c>
      <x:c r="V1627" s="12">
        <x:v>2500</x:v>
      </x:c>
      <x:c r="W1627" s="12">
        <x:f>NA()</x:f>
      </x:c>
    </x:row>
    <x:row r="1628">
      <x:c r="A1628">
        <x:v>48341</x:v>
      </x:c>
      <x:c r="B1628" s="1">
        <x:v>45154.619357909774</x:v>
      </x:c>
      <x:c r="C1628" s="6">
        <x:v>81.29955500833333</x:v>
      </x:c>
      <x:c r="D1628" s="14" t="s">
        <x:v>94</x:v>
      </x:c>
      <x:c r="E1628" s="15">
        <x:v>45154.3618846154</x:v>
      </x:c>
      <x:c r="F1628" t="s">
        <x:v>99</x:v>
      </x:c>
      <x:c r="G1628" s="6">
        <x:v>638.2593068571563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19.421</x:v>
      </x:c>
      <x:c r="S1628" s="8">
        <x:v>1426.9404269468575</x:v>
      </x:c>
      <x:c r="T1628" s="12">
        <x:v>49398.8367965131</x:v>
      </x:c>
      <x:c r="U1628" s="12">
        <x:v>1.083333333333333</x:v>
      </x:c>
      <x:c r="V1628" s="12">
        <x:v>2500</x:v>
      </x:c>
      <x:c r="W1628" s="12">
        <x:f>NA()</x:f>
      </x:c>
    </x:row>
    <x:row r="1629">
      <x:c r="A1629">
        <x:v>48353</x:v>
      </x:c>
      <x:c r="B1629" s="1">
        <x:v>45154.619392467685</x:v>
      </x:c>
      <x:c r="C1629" s="6">
        <x:v>81.34931839</x:v>
      </x:c>
      <x:c r="D1629" s="14" t="s">
        <x:v>94</x:v>
      </x:c>
      <x:c r="E1629" s="15">
        <x:v>45154.3618846154</x:v>
      </x:c>
      <x:c r="F1629" t="s">
        <x:v>99</x:v>
      </x:c>
      <x:c r="G1629" s="6">
        <x:v>647.0642162914476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19.308</x:v>
      </x:c>
      <x:c r="S1629" s="8">
        <x:v>1433.7854627354182</x:v>
      </x:c>
      <x:c r="T1629" s="12">
        <x:v>49404.361345498284</x:v>
      </x:c>
      <x:c r="U1629" s="12">
        <x:v>1.083333333333333</x:v>
      </x:c>
      <x:c r="V1629" s="12">
        <x:v>2500</x:v>
      </x:c>
      <x:c r="W1629" s="12">
        <x:f>NA()</x:f>
      </x:c>
    </x:row>
    <x:row r="1630">
      <x:c r="A1630">
        <x:v>48365</x:v>
      </x:c>
      <x:c r="B1630" s="1">
        <x:v>45154.619427635545</x:v>
      </x:c>
      <x:c r="C1630" s="6">
        <x:v>81.39996012</x:v>
      </x:c>
      <x:c r="D1630" s="14" t="s">
        <x:v>94</x:v>
      </x:c>
      <x:c r="E1630" s="15">
        <x:v>45154.3618846154</x:v>
      </x:c>
      <x:c r="F1630" t="s">
        <x:v>99</x:v>
      </x:c>
      <x:c r="G1630" s="6">
        <x:v>644.5803981018777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19.328</x:v>
      </x:c>
      <x:c r="S1630" s="8">
        <x:v>1431.6995886888283</x:v>
      </x:c>
      <x:c r="T1630" s="12">
        <x:v>49401.050804452585</x:v>
      </x:c>
      <x:c r="U1630" s="12">
        <x:v>1.083333333333333</x:v>
      </x:c>
      <x:c r="V1630" s="12">
        <x:v>2500</x:v>
      </x:c>
      <x:c r="W1630" s="12">
        <x:f>NA()</x:f>
      </x:c>
    </x:row>
    <x:row r="1631">
      <x:c r="A1631">
        <x:v>48377</x:v>
      </x:c>
      <x:c r="B1631" s="1">
        <x:v>45154.619462210474</x:v>
      </x:c>
      <x:c r="C1631" s="6">
        <x:v>81.449748005</x:v>
      </x:c>
      <x:c r="D1631" s="14" t="s">
        <x:v>94</x:v>
      </x:c>
      <x:c r="E1631" s="15">
        <x:v>45154.3618846154</x:v>
      </x:c>
      <x:c r="F1631" t="s">
        <x:v>99</x:v>
      </x:c>
      <x:c r="G1631" s="6">
        <x:v>649.9735983663257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19.273</x:v>
      </x:c>
      <x:c r="S1631" s="8">
        <x:v>1427.3366902556147</x:v>
      </x:c>
      <x:c r="T1631" s="12">
        <x:v>49403.18730626239</x:v>
      </x:c>
      <x:c r="U1631" s="12">
        <x:v>1.083333333333333</x:v>
      </x:c>
      <x:c r="V1631" s="12">
        <x:v>2500</x:v>
      </x:c>
      <x:c r="W1631" s="12">
        <x:f>NA()</x:f>
      </x:c>
    </x:row>
    <x:row r="1632">
      <x:c r="A1632">
        <x:v>48391</x:v>
      </x:c>
      <x:c r="B1632" s="1">
        <x:v>45154.619496793806</x:v>
      </x:c>
      <x:c r="C1632" s="6">
        <x:v>81.49954801</x:v>
      </x:c>
      <x:c r="D1632" s="14" t="s">
        <x:v>94</x:v>
      </x:c>
      <x:c r="E1632" s="15">
        <x:v>45154.3618846154</x:v>
      </x:c>
      <x:c r="F1632" t="s">
        <x:v>99</x:v>
      </x:c>
      <x:c r="G1632" s="6">
        <x:v>612.4970665319142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19.784</x:v>
      </x:c>
      <x:c r="S1632" s="8">
        <x:v>1421.6829274735974</x:v>
      </x:c>
      <x:c r="T1632" s="12">
        <x:v>49401.36980326987</x:v>
      </x:c>
      <x:c r="U1632" s="12">
        <x:v>1.083333333333333</x:v>
      </x:c>
      <x:c r="V1632" s="12">
        <x:v>2500</x:v>
      </x:c>
      <x:c r="W1632" s="12">
        <x:f>NA()</x:f>
      </x:c>
    </x:row>
    <x:row r="1633">
      <x:c r="A1633">
        <x:v>48401</x:v>
      </x:c>
      <x:c r="B1633" s="1">
        <x:v>45154.619531365955</x:v>
      </x:c>
      <x:c r="C1633" s="6">
        <x:v>81.54933189666667</x:v>
      </x:c>
      <x:c r="D1633" s="14" t="s">
        <x:v>94</x:v>
      </x:c>
      <x:c r="E1633" s="15">
        <x:v>45154.3618846154</x:v>
      </x:c>
      <x:c r="F1633" t="s">
        <x:v>99</x:v>
      </x:c>
      <x:c r="G1633" s="6">
        <x:v>652.1749921862768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19.24</x:v>
      </x:c>
      <x:c r="S1633" s="8">
        <x:v>1425.587669133161</x:v>
      </x:c>
      <x:c r="T1633" s="12">
        <x:v>49401.35034950871</x:v>
      </x:c>
      <x:c r="U1633" s="12">
        <x:v>1.083333333333333</x:v>
      </x:c>
      <x:c r="V1633" s="12">
        <x:v>2500</x:v>
      </x:c>
      <x:c r="W1633" s="12">
        <x:f>NA()</x:f>
      </x:c>
    </x:row>
    <x:row r="1634">
      <x:c r="A1634">
        <x:v>48411</x:v>
      </x:c>
      <x:c r="B1634" s="1">
        <x:v>45154.619566522415</x:v>
      </x:c>
      <x:c r="C1634" s="6">
        <x:v>81.59995721166666</x:v>
      </x:c>
      <x:c r="D1634" s="14" t="s">
        <x:v>94</x:v>
      </x:c>
      <x:c r="E1634" s="15">
        <x:v>45154.3618846154</x:v>
      </x:c>
      <x:c r="F1634" t="s">
        <x:v>99</x:v>
      </x:c>
      <x:c r="G1634" s="6">
        <x:v>625.1131647137231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19.602</x:v>
      </x:c>
      <x:c r="S1634" s="8">
        <x:v>1427.718081049156</x:v>
      </x:c>
      <x:c r="T1634" s="12">
        <x:v>49397.30905224365</x:v>
      </x:c>
      <x:c r="U1634" s="12">
        <x:v>1.083333333333333</x:v>
      </x:c>
      <x:c r="V1634" s="12">
        <x:v>2500</x:v>
      </x:c>
      <x:c r="W1634" s="12">
        <x:f>NA()</x:f>
      </x:c>
    </x:row>
    <x:row r="1635">
      <x:c r="A1635">
        <x:v>48425</x:v>
      </x:c>
      <x:c r="B1635" s="1">
        <x:v>45154.61960105131</x:v>
      </x:c>
      <x:c r="C1635" s="6">
        <x:v>81.64967880333333</x:v>
      </x:c>
      <x:c r="D1635" s="14" t="s">
        <x:v>94</x:v>
      </x:c>
      <x:c r="E1635" s="15">
        <x:v>45154.3618846154</x:v>
      </x:c>
      <x:c r="F1635" t="s">
        <x:v>99</x:v>
      </x:c>
      <x:c r="G1635" s="6">
        <x:v>639.2758172082318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19.410999999999998</x:v>
      </x:c>
      <x:c r="S1635" s="8">
        <x:v>1427.3323748460405</x:v>
      </x:c>
      <x:c r="T1635" s="12">
        <x:v>49396.385470414396</x:v>
      </x:c>
      <x:c r="U1635" s="12">
        <x:v>1.083333333333333</x:v>
      </x:c>
      <x:c r="V1635" s="12">
        <x:v>2500</x:v>
      </x:c>
      <x:c r="W1635" s="12">
        <x:f>NA()</x:f>
      </x:c>
    </x:row>
    <x:row r="1636">
      <x:c r="A1636">
        <x:v>48437</x:v>
      </x:c>
      <x:c r="B1636" s="1">
        <x:v>45154.61963563562</x:v>
      </x:c>
      <x:c r="C1636" s="6">
        <x:v>81.69948022666667</x:v>
      </x:c>
      <x:c r="D1636" s="14" t="s">
        <x:v>94</x:v>
      </x:c>
      <x:c r="E1636" s="15">
        <x:v>45154.3618846154</x:v>
      </x:c>
      <x:c r="F1636" t="s">
        <x:v>99</x:v>
      </x:c>
      <x:c r="G1636" s="6">
        <x:v>647.2292929757193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19.302</x:v>
      </x:c>
      <x:c r="S1636" s="8">
        <x:v>1430.3694850338989</x:v>
      </x:c>
      <x:c r="T1636" s="12">
        <x:v>49406.61508710823</x:v>
      </x:c>
      <x:c r="U1636" s="12">
        <x:v>1.083333333333333</x:v>
      </x:c>
      <x:c r="V1636" s="12">
        <x:v>2500</x:v>
      </x:c>
      <x:c r="W1636" s="12">
        <x:f>NA()</x:f>
      </x:c>
    </x:row>
    <x:row r="1637">
      <x:c r="A1637">
        <x:v>48449</x:v>
      </x:c>
      <x:c r="B1637" s="1">
        <x:v>45154.619670740416</x:v>
      </x:c>
      <x:c r="C1637" s="6">
        <x:v>81.75003113</x:v>
      </x:c>
      <x:c r="D1637" s="14" t="s">
        <x:v>94</x:v>
      </x:c>
      <x:c r="E1637" s="15">
        <x:v>45154.3618846154</x:v>
      </x:c>
      <x:c r="F1637" t="s">
        <x:v>99</x:v>
      </x:c>
      <x:c r="G1637" s="6">
        <x:v>631.9779051650628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19.505</x:v>
      </x:c>
      <x:c r="S1637" s="8">
        <x:v>1423.1117860887261</x:v>
      </x:c>
      <x:c r="T1637" s="12">
        <x:v>49400.99270009531</x:v>
      </x:c>
      <x:c r="U1637" s="12">
        <x:v>1.083333333333333</x:v>
      </x:c>
      <x:c r="V1637" s="12">
        <x:v>2500</x:v>
      </x:c>
      <x:c r="W1637" s="12">
        <x:f>NA()</x:f>
      </x:c>
    </x:row>
    <x:row r="1638">
      <x:c r="A1638">
        <x:v>48461</x:v>
      </x:c>
      <x:c r="B1638" s="1">
        <x:v>45154.61970526099</x:v>
      </x:c>
      <x:c r="C1638" s="6">
        <x:v>81.79974075</x:v>
      </x:c>
      <x:c r="D1638" s="14" t="s">
        <x:v>94</x:v>
      </x:c>
      <x:c r="E1638" s="15">
        <x:v>45154.3618846154</x:v>
      </x:c>
      <x:c r="F1638" t="s">
        <x:v>99</x:v>
      </x:c>
      <x:c r="G1638" s="6">
        <x:v>651.409589187283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19.235</x:v>
      </x:c>
      <x:c r="S1638" s="8">
        <x:v>1425.8227742208699</x:v>
      </x:c>
      <x:c r="T1638" s="12">
        <x:v>49405.71771041145</x:v>
      </x:c>
      <x:c r="U1638" s="12">
        <x:v>1.083333333333333</x:v>
      </x:c>
      <x:c r="V1638" s="12">
        <x:v>2500</x:v>
      </x:c>
      <x:c r="W1638" s="12">
        <x:f>NA()</x:f>
      </x:c>
    </x:row>
    <x:row r="1639">
      <x:c r="A1639">
        <x:v>48473</x:v>
      </x:c>
      <x:c r="B1639" s="1">
        <x:v>45154.61973990605</x:v>
      </x:c>
      <x:c r="C1639" s="6">
        <x:v>81.84962963</x:v>
      </x:c>
      <x:c r="D1639" s="14" t="s">
        <x:v>94</x:v>
      </x:c>
      <x:c r="E1639" s="15">
        <x:v>45154.3618846154</x:v>
      </x:c>
      <x:c r="F1639" t="s">
        <x:v>99</x:v>
      </x:c>
      <x:c r="G1639" s="6">
        <x:v>631.8125034722545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19.512999999999998</x:v>
      </x:c>
      <x:c r="S1639" s="8">
        <x:v>1421.0798845560423</x:v>
      </x:c>
      <x:c r="T1639" s="12">
        <x:v>49409.394898201885</x:v>
      </x:c>
      <x:c r="U1639" s="12">
        <x:v>1.083333333333333</x:v>
      </x:c>
      <x:c r="V1639" s="12">
        <x:v>2500</x:v>
      </x:c>
      <x:c r="W1639" s="12">
        <x:f>NA()</x:f>
      </x:c>
    </x:row>
    <x:row r="1640">
      <x:c r="A1640">
        <x:v>48485</x:v>
      </x:c>
      <x:c r="B1640" s="1">
        <x:v>45154.619774484025</x:v>
      </x:c>
      <x:c r="C1640" s="6">
        <x:v>81.899421925</x:v>
      </x:c>
      <x:c r="D1640" s="14" t="s">
        <x:v>94</x:v>
      </x:c>
      <x:c r="E1640" s="15">
        <x:v>45154.3618846154</x:v>
      </x:c>
      <x:c r="F1640" t="s">
        <x:v>99</x:v>
      </x:c>
      <x:c r="G1640" s="6">
        <x:v>632.4074190099468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19.500999999999998</x:v>
      </x:c>
      <x:c r="S1640" s="8">
        <x:v>1422.733557732376</x:v>
      </x:c>
      <x:c r="T1640" s="12">
        <x:v>49406.16527621114</x:v>
      </x:c>
      <x:c r="U1640" s="12">
        <x:v>1.083333333333333</x:v>
      </x:c>
      <x:c r="V1640" s="12">
        <x:v>2500</x:v>
      </x:c>
      <x:c r="W1640" s="12">
        <x:f>NA()</x:f>
      </x:c>
    </x:row>
    <x:row r="1641">
      <x:c r="A1641">
        <x:v>48497</x:v>
      </x:c>
      <x:c r="B1641" s="1">
        <x:v>45154.61980962053</x:v>
      </x:c>
      <x:c r="C1641" s="6">
        <x:v>81.95001850666667</x:v>
      </x:c>
      <x:c r="D1641" s="14" t="s">
        <x:v>94</x:v>
      </x:c>
      <x:c r="E1641" s="15">
        <x:v>45154.3618846154</x:v>
      </x:c>
      <x:c r="F1641" t="s">
        <x:v>99</x:v>
      </x:c>
      <x:c r="G1641" s="6">
        <x:v>632.5529117422604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19.499</x:v>
      </x:c>
      <x:c r="S1641" s="8">
        <x:v>1426.6194245971142</x:v>
      </x:c>
      <x:c r="T1641" s="12">
        <x:v>49412.50757684631</x:v>
      </x:c>
      <x:c r="U1641" s="12">
        <x:v>1.083333333333333</x:v>
      </x:c>
      <x:c r="V1641" s="12">
        <x:v>2500</x:v>
      </x:c>
      <x:c r="W1641" s="12">
        <x:f>NA()</x:f>
      </x:c>
    </x:row>
    <x:row r="1642">
      <x:c r="A1642">
        <x:v>48509</x:v>
      </x:c>
      <x:c r="B1642" s="1">
        <x:v>45154.61984415092</x:v>
      </x:c>
      <x:c r="C1642" s="6">
        <x:v>81.99974224833333</x:v>
      </x:c>
      <x:c r="D1642" s="14" t="s">
        <x:v>94</x:v>
      </x:c>
      <x:c r="E1642" s="15">
        <x:v>45154.3618846154</x:v>
      </x:c>
      <x:c r="F1642" t="s">
        <x:v>99</x:v>
      </x:c>
      <x:c r="G1642" s="6">
        <x:v>626.6742295281118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19.586</x:v>
      </x:c>
      <x:c r="S1642" s="8">
        <x:v>1424.5213606829016</x:v>
      </x:c>
      <x:c r="T1642" s="12">
        <x:v>49403.96006812604</x:v>
      </x:c>
      <x:c r="U1642" s="12">
        <x:v>1.083333333333333</x:v>
      </x:c>
      <x:c r="V1642" s="12">
        <x:v>2500</x:v>
      </x:c>
      <x:c r="W1642" s="12">
        <x:f>NA()</x:f>
      </x:c>
    </x:row>
    <x:row r="1643">
      <x:c r="A1643">
        <x:v>48521</x:v>
      </x:c>
      <x:c r="B1643" s="1">
        <x:v>45154.61987869863</x:v>
      </x:c>
      <x:c r="C1643" s="6">
        <x:v>82.04949094833333</x:v>
      </x:c>
      <x:c r="D1643" s="14" t="s">
        <x:v>94</x:v>
      </x:c>
      <x:c r="E1643" s="15">
        <x:v>45154.3618846154</x:v>
      </x:c>
      <x:c r="F1643" t="s">
        <x:v>99</x:v>
      </x:c>
      <x:c r="G1643" s="6">
        <x:v>642.0098057555196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19.374</x:v>
      </x:c>
      <x:c r="S1643" s="8">
        <x:v>1419.2209320908387</x:v>
      </x:c>
      <x:c r="T1643" s="12">
        <x:v>49403.392077853045</x:v>
      </x:c>
      <x:c r="U1643" s="12">
        <x:v>1.083333333333333</x:v>
      </x:c>
      <x:c r="V1643" s="12">
        <x:v>2500</x:v>
      </x:c>
      <x:c r="W1643" s="12">
        <x:f>NA()</x:f>
      </x:c>
    </x:row>
    <x:row r="1644">
      <x:c r="A1644">
        <x:v>48533</x:v>
      </x:c>
      <x:c r="B1644" s="1">
        <x:v>45154.619913233204</x:v>
      </x:c>
      <x:c r="C1644" s="6">
        <x:v>82.09922074833334</x:v>
      </x:c>
      <x:c r="D1644" s="14" t="s">
        <x:v>94</x:v>
      </x:c>
      <x:c r="E1644" s="15">
        <x:v>45154.3618846154</x:v>
      </x:c>
      <x:c r="F1644" t="s">
        <x:v>99</x:v>
      </x:c>
      <x:c r="G1644" s="6">
        <x:v>641.861656394817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19.375999999999998</x:v>
      </x:c>
      <x:c r="S1644" s="8">
        <x:v>1428.1027267071086</x:v>
      </x:c>
      <x:c r="T1644" s="12">
        <x:v>49407.75068684126</x:v>
      </x:c>
      <x:c r="U1644" s="12">
        <x:v>1.083333333333333</x:v>
      </x:c>
      <x:c r="V1644" s="12">
        <x:v>2500</x:v>
      </x:c>
      <x:c r="W1644" s="12">
        <x:f>NA()</x:f>
      </x:c>
    </x:row>
    <x:row r="1645">
      <x:c r="A1645">
        <x:v>48545</x:v>
      </x:c>
      <x:c r="B1645" s="1">
        <x:v>45154.619948371415</x:v>
      </x:c>
      <x:c r="C1645" s="6">
        <x:v>82.14981976333333</x:v>
      </x:c>
      <x:c r="D1645" s="14" t="s">
        <x:v>94</x:v>
      </x:c>
      <x:c r="E1645" s="15">
        <x:v>45154.3618846154</x:v>
      </x:c>
      <x:c r="F1645" t="s">
        <x:v>99</x:v>
      </x:c>
      <x:c r="G1645" s="6">
        <x:v>630.7372014189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19.523999999999997</x:v>
      </x:c>
      <x:c r="S1645" s="8">
        <x:v>1421.0659174943203</x:v>
      </x:c>
      <x:c r="T1645" s="12">
        <x:v>49401.15008958</x:v>
      </x:c>
      <x:c r="U1645" s="12">
        <x:v>1.083333333333333</x:v>
      </x:c>
      <x:c r="V1645" s="12">
        <x:v>2500</x:v>
      </x:c>
      <x:c r="W1645" s="12">
        <x:f>NA()</x:f>
      </x:c>
    </x:row>
    <x:row r="1646">
      <x:c r="A1646">
        <x:v>48557</x:v>
      </x:c>
      <x:c r="B1646" s="1">
        <x:v>45154.619982928314</x:v>
      </x:c>
      <x:c r="C1646" s="6">
        <x:v>82.19958170166667</x:v>
      </x:c>
      <x:c r="D1646" s="14" t="s">
        <x:v>94</x:v>
      </x:c>
      <x:c r="E1646" s="15">
        <x:v>45154.3618846154</x:v>
      </x:c>
      <x:c r="F1646" t="s">
        <x:v>99</x:v>
      </x:c>
      <x:c r="G1646" s="6">
        <x:v>634.6010294468587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19.468999999999998</x:v>
      </x:c>
      <x:c r="S1646" s="8">
        <x:v>1416.668682072098</x:v>
      </x:c>
      <x:c r="T1646" s="12">
        <x:v>49408.432731754445</x:v>
      </x:c>
      <x:c r="U1646" s="12">
        <x:v>1.083333333333333</x:v>
      </x:c>
      <x:c r="V1646" s="12">
        <x:v>2500</x:v>
      </x:c>
      <x:c r="W1646" s="12">
        <x:f>NA()</x:f>
      </x:c>
    </x:row>
    <x:row r="1647">
      <x:c r="A1647">
        <x:v>48569</x:v>
      </x:c>
      <x:c r="B1647" s="1">
        <x:v>45154.62001749734</x:v>
      </x:c>
      <x:c r="C1647" s="6">
        <x:v>82.24936109833334</x:v>
      </x:c>
      <x:c r="D1647" s="14" t="s">
        <x:v>94</x:v>
      </x:c>
      <x:c r="E1647" s="15">
        <x:v>45154.3618846154</x:v>
      </x:c>
      <x:c r="F1647" t="s">
        <x:v>99</x:v>
      </x:c>
      <x:c r="G1647" s="6">
        <x:v>640.5301971612957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19.394</x:v>
      </x:c>
      <x:c r="S1647" s="8">
        <x:v>1428.2911432631738</x:v>
      </x:c>
      <x:c r="T1647" s="12">
        <x:v>49401.22514012124</x:v>
      </x:c>
      <x:c r="U1647" s="12">
        <x:v>1.083333333333333</x:v>
      </x:c>
      <x:c r="V1647" s="12">
        <x:v>2500</x:v>
      </x:c>
      <x:c r="W1647" s="12">
        <x:f>NA()</x:f>
      </x:c>
    </x:row>
    <x:row r="1648">
      <x:c r="A1648">
        <x:v>48581</x:v>
      </x:c>
      <x:c r="B1648" s="1">
        <x:v>45154.62005261028</x:v>
      </x:c>
      <x:c r="C1648" s="6">
        <x:v>82.29992373</x:v>
      </x:c>
      <x:c r="D1648" s="14" t="s">
        <x:v>94</x:v>
      </x:c>
      <x:c r="E1648" s="15">
        <x:v>45154.3618846154</x:v>
      </x:c>
      <x:c r="F1648" t="s">
        <x:v>99</x:v>
      </x:c>
      <x:c r="G1648" s="6">
        <x:v>650.5560871763531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19.252</x:v>
      </x:c>
      <x:c r="S1648" s="8">
        <x:v>1415.0886187927783</x:v>
      </x:c>
      <x:c r="T1648" s="12">
        <x:v>49405.097105575616</x:v>
      </x:c>
      <x:c r="U1648" s="12">
        <x:v>1.083333333333333</x:v>
      </x:c>
      <x:c r="V1648" s="12">
        <x:v>2500</x:v>
      </x:c>
      <x:c r="W1648" s="12">
        <x:f>NA()</x:f>
      </x:c>
    </x:row>
    <x:row r="1649">
      <x:c r="A1649">
        <x:v>48593</x:v>
      </x:c>
      <x:c r="B1649" s="1">
        <x:v>45154.62008715126</x:v>
      </x:c>
      <x:c r="C1649" s="6">
        <x:v>82.34966274</x:v>
      </x:c>
      <x:c r="D1649" s="14" t="s">
        <x:v>94</x:v>
      </x:c>
      <x:c r="E1649" s="15">
        <x:v>45154.3618846154</x:v>
      </x:c>
      <x:c r="F1649" t="s">
        <x:v>99</x:v>
      </x:c>
      <x:c r="G1649" s="6">
        <x:v>643.3525079060361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19.354</x:v>
      </x:c>
      <x:c r="S1649" s="8">
        <x:v>1424.2664874234515</x:v>
      </x:c>
      <x:c r="T1649" s="12">
        <x:v>49413.69830137012</x:v>
      </x:c>
      <x:c r="U1649" s="12">
        <x:v>1.083333333333333</x:v>
      </x:c>
      <x:c r="V1649" s="12">
        <x:v>2500</x:v>
      </x:c>
      <x:c r="W1649" s="12">
        <x:f>NA()</x:f>
      </x:c>
    </x:row>
    <x:row r="1650">
      <x:c r="A1650">
        <x:v>48605</x:v>
      </x:c>
      <x:c r="B1650" s="1">
        <x:v>45154.62012169218</x:v>
      </x:c>
      <x:c r="C1650" s="6">
        <x:v>82.399401675</x:v>
      </x:c>
      <x:c r="D1650" s="14" t="s">
        <x:v>94</x:v>
      </x:c>
      <x:c r="E1650" s="15">
        <x:v>45154.3618846154</x:v>
      </x:c>
      <x:c r="F1650" t="s">
        <x:v>99</x:v>
      </x:c>
      <x:c r="G1650" s="6">
        <x:v>644.4010131521413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19.337999999999997</x:v>
      </x:c>
      <x:c r="S1650" s="8">
        <x:v>1410.8478802111315</x:v>
      </x:c>
      <x:c r="T1650" s="12">
        <x:v>49402.57831186086</x:v>
      </x:c>
      <x:c r="U1650" s="12">
        <x:v>1.083333333333333</x:v>
      </x:c>
      <x:c r="V1650" s="12">
        <x:v>2500</x:v>
      </x:c>
      <x:c r="W1650" s="12">
        <x:f>NA()</x:f>
      </x:c>
    </x:row>
    <x:row r="1651">
      <x:c r="A1651">
        <x:v>48617</x:v>
      </x:c>
      <x:c r="B1651" s="1">
        <x:v>45154.620156842204</x:v>
      </x:c>
      <x:c r="C1651" s="6">
        <x:v>82.45001770333333</x:v>
      </x:c>
      <x:c r="D1651" s="14" t="s">
        <x:v>94</x:v>
      </x:c>
      <x:c r="E1651" s="15">
        <x:v>45154.3618846154</x:v>
      </x:c>
      <x:c r="F1651" t="s">
        <x:v>99</x:v>
      </x:c>
      <x:c r="G1651" s="6">
        <x:v>648.6372883981908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19.287</x:v>
      </x:c>
      <x:c r="S1651" s="8">
        <x:v>1411.733599239428</x:v>
      </x:c>
      <x:c r="T1651" s="12">
        <x:v>49404.33199794198</x:v>
      </x:c>
      <x:c r="U1651" s="12">
        <x:v>1.083333333333333</x:v>
      </x:c>
      <x:c r="V1651" s="12">
        <x:v>2500</x:v>
      </x:c>
      <x:c r="W1651" s="12">
        <x:f>NA()</x:f>
      </x:c>
    </x:row>
    <x:row r="1652">
      <x:c r="A1652">
        <x:v>48629</x:v>
      </x:c>
      <x:c r="B1652" s="1">
        <x:v>45154.620191380665</x:v>
      </x:c>
      <x:c r="C1652" s="6">
        <x:v>82.499753085</x:v>
      </x:c>
      <x:c r="D1652" s="14" t="s">
        <x:v>94</x:v>
      </x:c>
      <x:c r="E1652" s="15">
        <x:v>45154.3618846154</x:v>
      </x:c>
      <x:c r="F1652" t="s">
        <x:v>99</x:v>
      </x:c>
      <x:c r="G1652" s="6">
        <x:v>632.1825441348766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19.506</x:v>
      </x:c>
      <x:c r="S1652" s="8">
        <x:v>1417.734312636229</x:v>
      </x:c>
      <x:c r="T1652" s="12">
        <x:v>49407.68291739506</x:v>
      </x:c>
      <x:c r="U1652" s="12">
        <x:v>1.083333333333333</x:v>
      </x:c>
      <x:c r="V1652" s="12">
        <x:v>2500</x:v>
      </x:c>
      <x:c r="W1652" s="12">
        <x:f>NA()</x:f>
      </x:c>
    </x:row>
    <x:row r="1653">
      <x:c r="A1653">
        <x:v>48641</x:v>
      </x:c>
      <x:c r="B1653" s="1">
        <x:v>45154.620225908584</x:v>
      </x:c>
      <x:c r="C1653" s="6">
        <x:v>82.549473285</x:v>
      </x:c>
      <x:c r="D1653" s="14" t="s">
        <x:v>94</x:v>
      </x:c>
      <x:c r="E1653" s="15">
        <x:v>45154.3618846154</x:v>
      </x:c>
      <x:c r="F1653" t="s">
        <x:v>99</x:v>
      </x:c>
      <x:c r="G1653" s="6">
        <x:v>654.6566130439929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19.211</x:v>
      </x:c>
      <x:c r="S1653" s="8">
        <x:v>1412.7157080794977</x:v>
      </x:c>
      <x:c r="T1653" s="12">
        <x:v>49407.798994194905</x:v>
      </x:c>
      <x:c r="U1653" s="12">
        <x:v>1.083333333333333</x:v>
      </x:c>
      <x:c r="V1653" s="12">
        <x:v>2500</x:v>
      </x:c>
      <x:c r="W1653" s="12">
        <x:f>NA()</x:f>
      </x:c>
    </x:row>
    <x:row r="1654">
      <x:c r="A1654">
        <x:v>48655</x:v>
      </x:c>
      <x:c r="B1654" s="1">
        <x:v>45154.62026047832</x:v>
      </x:c>
      <x:c r="C1654" s="6">
        <x:v>82.59925370166667</x:v>
      </x:c>
      <x:c r="D1654" s="14" t="s">
        <x:v>94</x:v>
      </x:c>
      <x:c r="E1654" s="15">
        <x:v>45154.3618846154</x:v>
      </x:c>
      <x:c r="F1654" t="s">
        <x:v>99</x:v>
      </x:c>
      <x:c r="G1654" s="6">
        <x:v>635.0395149644384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19.462999999999997</x:v>
      </x:c>
      <x:c r="S1654" s="8">
        <x:v>1412.2274863606538</x:v>
      </x:c>
      <x:c r="T1654" s="12">
        <x:v>49408.60879977345</x:v>
      </x:c>
      <x:c r="U1654" s="12">
        <x:v>1.083333333333333</x:v>
      </x:c>
      <x:c r="V1654" s="12">
        <x:v>2500</x:v>
      </x:c>
      <x:c r="W1654" s="12">
        <x:f>NA()</x:f>
      </x:c>
    </x:row>
    <x:row r="1655">
      <x:c r="A1655">
        <x:v>48668</x:v>
      </x:c>
      <x:c r="B1655" s="1">
        <x:v>45154.62029574105</x:v>
      </x:c>
      <x:c r="C1655" s="6">
        <x:v>82.65003203166667</x:v>
      </x:c>
      <x:c r="D1655" s="14" t="s">
        <x:v>94</x:v>
      </x:c>
      <x:c r="E1655" s="15">
        <x:v>45154.3618846154</x:v>
      </x:c>
      <x:c r="F1655" t="s">
        <x:v>99</x:v>
      </x:c>
      <x:c r="G1655" s="6">
        <x:v>639.5706941454777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19.407</x:v>
      </x:c>
      <x:c r="S1655" s="8">
        <x:v>1416.8468751709959</x:v>
      </x:c>
      <x:c r="T1655" s="12">
        <x:v>49409.262070652396</x:v>
      </x:c>
      <x:c r="U1655" s="12">
        <x:v>1.083333333333333</x:v>
      </x:c>
      <x:c r="V1655" s="12">
        <x:v>2500</x:v>
      </x:c>
      <x:c r="W1655" s="12">
        <x:f>NA()</x:f>
      </x:c>
    </x:row>
    <x:row r="1656">
      <x:c r="A1656">
        <x:v>48677</x:v>
      </x:c>
      <x:c r="B1656" s="1">
        <x:v>45154.62033028238</x:v>
      </x:c>
      <x:c r="C1656" s="6">
        <x:v>82.699771555</x:v>
      </x:c>
      <x:c r="D1656" s="14" t="s">
        <x:v>94</x:v>
      </x:c>
      <x:c r="E1656" s="15">
        <x:v>45154.3618846154</x:v>
      </x:c>
      <x:c r="F1656" t="s">
        <x:v>99</x:v>
      </x:c>
      <x:c r="G1656" s="6">
        <x:v>627.0593311510676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19.573</x:v>
      </x:c>
      <x:c r="S1656" s="8">
        <x:v>1412.5205312082526</x:v>
      </x:c>
      <x:c r="T1656" s="12">
        <x:v>49409.96961582433</x:v>
      </x:c>
      <x:c r="U1656" s="12">
        <x:v>1.083333333333333</x:v>
      </x:c>
      <x:c r="V1656" s="12">
        <x:v>2500</x:v>
      </x:c>
      <x:c r="W1656" s="12">
        <x:f>NA()</x:f>
      </x:c>
    </x:row>
    <x:row r="1657">
      <x:c r="A1657">
        <x:v>48689</x:v>
      </x:c>
      <x:c r="B1657" s="1">
        <x:v>45154.620364836344</x:v>
      </x:c>
      <x:c r="C1657" s="6">
        <x:v>82.74952926666667</x:v>
      </x:c>
      <x:c r="D1657" s="14" t="s">
        <x:v>94</x:v>
      </x:c>
      <x:c r="E1657" s="15">
        <x:v>45154.3618846154</x:v>
      </x:c>
      <x:c r="F1657" t="s">
        <x:v>99</x:v>
      </x:c>
      <x:c r="G1657" s="6">
        <x:v>665.8576549129803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19.063</x:v>
      </x:c>
      <x:c r="S1657" s="8">
        <x:v>1412.729736614455</x:v>
      </x:c>
      <x:c r="T1657" s="12">
        <x:v>49404.27085427168</x:v>
      </x:c>
      <x:c r="U1657" s="12">
        <x:v>1.083333333333333</x:v>
      </x:c>
      <x:c r="V1657" s="12">
        <x:v>2500</x:v>
      </x:c>
      <x:c r="W1657" s="12">
        <x:f>NA()</x:f>
      </x:c>
    </x:row>
    <x:row r="1658">
      <x:c r="A1658">
        <x:v>48701</x:v>
      </x:c>
      <x:c r="B1658" s="1">
        <x:v>45154.620399388645</x:v>
      </x:c>
      <x:c r="C1658" s="6">
        <x:v>82.79928458833334</x:v>
      </x:c>
      <x:c r="D1658" s="14" t="s">
        <x:v>94</x:v>
      </x:c>
      <x:c r="E1658" s="15">
        <x:v>45154.3618846154</x:v>
      </x:c>
      <x:c r="F1658" t="s">
        <x:v>99</x:v>
      </x:c>
      <x:c r="G1658" s="6">
        <x:v>650.6667034002427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19.259999999999998</x:v>
      </x:c>
      <x:c r="S1658" s="8">
        <x:v>1420.4707768962255</x:v>
      </x:c>
      <x:c r="T1658" s="12">
        <x:v>49406.6706595902</x:v>
      </x:c>
      <x:c r="U1658" s="12">
        <x:v>1.083333333333333</x:v>
      </x:c>
      <x:c r="V1658" s="12">
        <x:v>2500</x:v>
      </x:c>
      <x:c r="W1658" s="12">
        <x:f>NA()</x:f>
      </x:c>
    </x:row>
    <x:row r="1659">
      <x:c r="A1659">
        <x:v>48713</x:v>
      </x:c>
      <x:c r="B1659" s="1">
        <x:v>45154.6204345393</x:v>
      </x:c>
      <x:c r="C1659" s="6">
        <x:v>82.84990152166667</x:v>
      </x:c>
      <x:c r="D1659" s="14" t="s">
        <x:v>94</x:v>
      </x:c>
      <x:c r="E1659" s="15">
        <x:v>45154.3618846154</x:v>
      </x:c>
      <x:c r="F1659" t="s">
        <x:v>99</x:v>
      </x:c>
      <x:c r="G1659" s="6">
        <x:v>633.3606700383992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19.485999999999997</x:v>
      </x:c>
      <x:c r="S1659" s="8">
        <x:v>1407.8716152885142</x:v>
      </x:c>
      <x:c r="T1659" s="12">
        <x:v>49397.23121029169</x:v>
      </x:c>
      <x:c r="U1659" s="12">
        <x:v>1.083333333333333</x:v>
      </x:c>
      <x:c r="V1659" s="12">
        <x:v>2500</x:v>
      </x:c>
      <x:c r="W1659" s="12">
        <x:f>NA()</x:f>
      </x:c>
    </x:row>
    <x:row r="1660">
      <x:c r="A1660">
        <x:v>48725</x:v>
      </x:c>
      <x:c r="B1660" s="1">
        <x:v>45154.62046910501</x:v>
      </x:c>
      <x:c r="C1660" s="6">
        <x:v>82.899676145</x:v>
      </x:c>
      <x:c r="D1660" s="14" t="s">
        <x:v>94</x:v>
      </x:c>
      <x:c r="E1660" s="15">
        <x:v>45154.3618846154</x:v>
      </x:c>
      <x:c r="F1660" t="s">
        <x:v>99</x:v>
      </x:c>
      <x:c r="G1660" s="6">
        <x:v>633.3335377576805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19.494</x:v>
      </x:c>
      <x:c r="S1660" s="8">
        <x:v>1409.774288250421</x:v>
      </x:c>
      <x:c r="T1660" s="12">
        <x:v>49402.06036109725</x:v>
      </x:c>
      <x:c r="U1660" s="12">
        <x:v>1.083333333333333</x:v>
      </x:c>
      <x:c r="V1660" s="12">
        <x:v>2500</x:v>
      </x:c>
      <x:c r="W1660" s="12">
        <x:f>NA()</x:f>
      </x:c>
    </x:row>
    <x:row r="1661">
      <x:c r="A1661">
        <x:v>48737</x:v>
      </x:c>
      <x:c r="B1661" s="1">
        <x:v>45154.620503707556</x:v>
      </x:c>
      <x:c r="C1661" s="6">
        <x:v>82.949503815</x:v>
      </x:c>
      <x:c r="D1661" s="14" t="s">
        <x:v>94</x:v>
      </x:c>
      <x:c r="E1661" s="15">
        <x:v>45154.3618846154</x:v>
      </x:c>
      <x:c r="F1661" t="s">
        <x:v>99</x:v>
      </x:c>
      <x:c r="G1661" s="6">
        <x:v>654.1076199055573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19.205</x:v>
      </x:c>
      <x:c r="S1661" s="8">
        <x:v>1416.0048134141382</x:v>
      </x:c>
      <x:c r="T1661" s="12">
        <x:v>49405.04007003694</x:v>
      </x:c>
      <x:c r="U1661" s="12">
        <x:v>1.083333333333333</x:v>
      </x:c>
      <x:c r="V1661" s="12">
        <x:v>2500</x:v>
      </x:c>
      <x:c r="W1661" s="12">
        <x:f>NA()</x:f>
      </x:c>
    </x:row>
    <x:row r="1662">
      <x:c r="A1662">
        <x:v>48749</x:v>
      </x:c>
      <x:c r="B1662" s="1">
        <x:v>45154.62053824996</x:v>
      </x:c>
      <x:c r="C1662" s="6">
        <x:v>82.99924488</x:v>
      </x:c>
      <x:c r="D1662" s="14" t="s">
        <x:v>94</x:v>
      </x:c>
      <x:c r="E1662" s="15">
        <x:v>45154.3618846154</x:v>
      </x:c>
      <x:c r="F1662" t="s">
        <x:v>99</x:v>
      </x:c>
      <x:c r="G1662" s="6">
        <x:v>655.3729827321303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19.194</x:v>
      </x:c>
      <x:c r="S1662" s="8">
        <x:v>1404.781026759497</x:v>
      </x:c>
      <x:c r="T1662" s="12">
        <x:v>49406.00044944905</x:v>
      </x:c>
      <x:c r="U1662" s="12">
        <x:v>1.083333333333333</x:v>
      </x:c>
      <x:c r="V1662" s="12">
        <x:v>2500</x:v>
      </x:c>
      <x:c r="W1662" s="12">
        <x:f>NA()</x:f>
      </x:c>
    </x:row>
    <x:row r="1663">
      <x:c r="A1663">
        <x:v>48761</x:v>
      </x:c>
      <x:c r="B1663" s="1">
        <x:v>45154.6205734235</x:v>
      </x:c>
      <x:c r="C1663" s="6">
        <x:v>83.04989476833333</x:v>
      </x:c>
      <x:c r="D1663" s="14" t="s">
        <x:v>94</x:v>
      </x:c>
      <x:c r="E1663" s="15">
        <x:v>45154.3618846154</x:v>
      </x:c>
      <x:c r="F1663" t="s">
        <x:v>99</x:v>
      </x:c>
      <x:c r="G1663" s="6">
        <x:v>635.2312395388961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19.468</x:v>
      </x:c>
      <x:c r="S1663" s="8">
        <x:v>1411.1367238349037</x:v>
      </x:c>
      <x:c r="T1663" s="12">
        <x:v>49402.58952436626</x:v>
      </x:c>
      <x:c r="U1663" s="12">
        <x:v>1.083333333333333</x:v>
      </x:c>
      <x:c r="V1663" s="12">
        <x:v>2500</x:v>
      </x:c>
      <x:c r="W1663" s="12">
        <x:f>NA()</x:f>
      </x:c>
    </x:row>
    <x:row r="1664">
      <x:c r="A1664">
        <x:v>48773</x:v>
      </x:c>
      <x:c r="B1664" s="1">
        <x:v>45154.6206079471</x:v>
      </x:c>
      <x:c r="C1664" s="6">
        <x:v>83.09960876</x:v>
      </x:c>
      <x:c r="D1664" s="14" t="s">
        <x:v>94</x:v>
      </x:c>
      <x:c r="E1664" s="15">
        <x:v>45154.3618846154</x:v>
      </x:c>
      <x:c r="F1664" t="s">
        <x:v>99</x:v>
      </x:c>
      <x:c r="G1664" s="6">
        <x:v>630.5065710938052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19.531</x:v>
      </x:c>
      <x:c r="S1664" s="8">
        <x:v>1407.1188065687431</x:v>
      </x:c>
      <x:c r="T1664" s="12">
        <x:v>49401.16324245882</x:v>
      </x:c>
      <x:c r="U1664" s="12">
        <x:v>1.083333333333333</x:v>
      </x:c>
      <x:c r="V1664" s="12">
        <x:v>2500</x:v>
      </x:c>
      <x:c r="W1664" s="12">
        <x:f>NA()</x:f>
      </x:c>
    </x:row>
    <x:row r="1665">
      <x:c r="A1665">
        <x:v>48785</x:v>
      </x:c>
      <x:c r="B1665" s="1">
        <x:v>45154.62064254686</x:v>
      </x:c>
      <x:c r="C1665" s="6">
        <x:v>83.14943240333334</x:v>
      </x:c>
      <x:c r="D1665" s="14" t="s">
        <x:v>94</x:v>
      </x:c>
      <x:c r="E1665" s="15">
        <x:v>45154.3618846154</x:v>
      </x:c>
      <x:c r="F1665" t="s">
        <x:v>99</x:v>
      </x:c>
      <x:c r="G1665" s="6">
        <x:v>629.6971473714856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19.546</x:v>
      </x:c>
      <x:c r="S1665" s="8">
        <x:v>1406.6767146772106</x:v>
      </x:c>
      <x:c r="T1665" s="12">
        <x:v>49402.74177243681</x:v>
      </x:c>
      <x:c r="U1665" s="12">
        <x:v>1.083333333333333</x:v>
      </x:c>
      <x:c r="V1665" s="12">
        <x:v>2500</x:v>
      </x:c>
      <x:c r="W1665" s="12">
        <x:f>NA()</x:f>
      </x:c>
    </x:row>
    <x:row r="1666">
      <x:c r="A1666">
        <x:v>48797</x:v>
      </x:c>
      <x:c r="B1666" s="1">
        <x:v>45154.62067716165</x:v>
      </x:c>
      <x:c r="C1666" s="6">
        <x:v>83.1992777</x:v>
      </x:c>
      <x:c r="D1666" s="14" t="s">
        <x:v>94</x:v>
      </x:c>
      <x:c r="E1666" s="15">
        <x:v>45154.3618846154</x:v>
      </x:c>
      <x:c r="F1666" t="s">
        <x:v>99</x:v>
      </x:c>
      <x:c r="G1666" s="6">
        <x:v>649.7504139716195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19.24</x:v>
      </x:c>
      <x:c r="S1666" s="8">
        <x:v>1412.7610997377215</x:v>
      </x:c>
      <x:c r="T1666" s="12">
        <x:v>49401.88059283302</x:v>
      </x:c>
      <x:c r="U1666" s="12">
        <x:v>1.083333333333333</x:v>
      </x:c>
      <x:c r="V1666" s="12">
        <x:v>2500</x:v>
      </x:c>
      <x:c r="W1666" s="12">
        <x:f>NA()</x:f>
      </x:c>
    </x:row>
    <x:row r="1667">
      <x:c r="A1667">
        <x:v>48809</x:v>
      </x:c>
      <x:c r="B1667" s="1">
        <x:v>45154.62071232224</x:v>
      </x:c>
      <x:c r="C1667" s="6">
        <x:v>83.24990894833333</x:v>
      </x:c>
      <x:c r="D1667" s="14" t="s">
        <x:v>94</x:v>
      </x:c>
      <x:c r="E1667" s="15">
        <x:v>45154.3618846154</x:v>
      </x:c>
      <x:c r="F1667" t="s">
        <x:v>99</x:v>
      </x:c>
      <x:c r="G1667" s="6">
        <x:v>642.8402631929188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19.358999999999998</x:v>
      </x:c>
      <x:c r="S1667" s="8">
        <x:v>1401.9554302147712</x:v>
      </x:c>
      <x:c r="T1667" s="12">
        <x:v>49404.79258210323</x:v>
      </x:c>
      <x:c r="U1667" s="12">
        <x:v>1.083333333333333</x:v>
      </x:c>
      <x:c r="V1667" s="12">
        <x:v>2500</x:v>
      </x:c>
      <x:c r="W1667" s="12">
        <x:f>NA()</x:f>
      </x:c>
    </x:row>
    <x:row r="1668">
      <x:c r="A1668">
        <x:v>48821</x:v>
      </x:c>
      <x:c r="B1668" s="1">
        <x:v>45154.62074686437</x:v>
      </x:c>
      <x:c r="C1668" s="6">
        <x:v>83.29964962166666</x:v>
      </x:c>
      <x:c r="D1668" s="14" t="s">
        <x:v>94</x:v>
      </x:c>
      <x:c r="E1668" s="15">
        <x:v>45154.3618846154</x:v>
      </x:c>
      <x:c r="F1668" t="s">
        <x:v>99</x:v>
      </x:c>
      <x:c r="G1668" s="6">
        <x:v>637.7517395692303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19.426</x:v>
      </x:c>
      <x:c r="S1668" s="8">
        <x:v>1403.2294037880306</x:v>
      </x:c>
      <x:c r="T1668" s="12">
        <x:v>49407.8217555553</x:v>
      </x:c>
      <x:c r="U1668" s="12">
        <x:v>1.083333333333333</x:v>
      </x:c>
      <x:c r="V1668" s="12">
        <x:v>2500</x:v>
      </x:c>
      <x:c r="W1668" s="12">
        <x:f>NA()</x:f>
      </x:c>
    </x:row>
    <x:row r="1669">
      <x:c r="A1669">
        <x:v>48833</x:v>
      </x:c>
      <x:c r="B1669" s="1">
        <x:v>45154.62078138904</x:v>
      </x:c>
      <x:c r="C1669" s="6">
        <x:v>83.34936515666666</x:v>
      </x:c>
      <x:c r="D1669" s="14" t="s">
        <x:v>94</x:v>
      </x:c>
      <x:c r="E1669" s="15">
        <x:v>45154.3618846154</x:v>
      </x:c>
      <x:c r="F1669" t="s">
        <x:v>99</x:v>
      </x:c>
      <x:c r="G1669" s="6">
        <x:v>633.1811267752439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19.497999999999998</x:v>
      </x:c>
      <x:c r="S1669" s="8">
        <x:v>1406.3618757909899</x:v>
      </x:c>
      <x:c r="T1669" s="12">
        <x:v>49401.38972456097</x:v>
      </x:c>
      <x:c r="U1669" s="12">
        <x:v>1.083333333333333</x:v>
      </x:c>
      <x:c r="V1669" s="12">
        <x:v>2500</x:v>
      </x:c>
      <x:c r="W1669" s="12">
        <x:f>NA()</x:f>
      </x:c>
    </x:row>
    <x:row r="1670">
      <x:c r="A1670">
        <x:v>48845</x:v>
      </x:c>
      <x:c r="B1670" s="1">
        <x:v>45154.620815989096</x:v>
      </x:c>
      <x:c r="C1670" s="6">
        <x:v>83.39918921666667</x:v>
      </x:c>
      <x:c r="D1670" s="14" t="s">
        <x:v>94</x:v>
      </x:c>
      <x:c r="E1670" s="15">
        <x:v>45154.3618846154</x:v>
      </x:c>
      <x:c r="F1670" t="s">
        <x:v>99</x:v>
      </x:c>
      <x:c r="G1670" s="6">
        <x:v>659.3647094099267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19.136</x:v>
      </x:c>
      <x:c r="S1670" s="8">
        <x:v>1397.3961082068336</x:v>
      </x:c>
      <x:c r="T1670" s="12">
        <x:v>49399.583635899675</x:v>
      </x:c>
      <x:c r="U1670" s="12">
        <x:v>1.083333333333333</x:v>
      </x:c>
      <x:c r="V1670" s="12">
        <x:v>2500</x:v>
      </x:c>
      <x:c r="W1670" s="12">
        <x:f>NA()</x:f>
      </x:c>
    </x:row>
    <x:row r="1671">
      <x:c r="A1671">
        <x:v>48857</x:v>
      </x:c>
      <x:c r="B1671" s="1">
        <x:v>45154.62085116937</x:v>
      </x:c>
      <x:c r="C1671" s="6">
        <x:v>83.44984882</x:v>
      </x:c>
      <x:c r="D1671" s="14" t="s">
        <x:v>94</x:v>
      </x:c>
      <x:c r="E1671" s="15">
        <x:v>45154.3618846154</x:v>
      </x:c>
      <x:c r="F1671" t="s">
        <x:v>99</x:v>
      </x:c>
      <x:c r="G1671" s="6">
        <x:v>635.4783723339308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19.456999999999997</x:v>
      </x:c>
      <x:c r="S1671" s="8">
        <x:v>1398.8982399367615</x:v>
      </x:c>
      <x:c r="T1671" s="12">
        <x:v>49405.87590405532</x:v>
      </x:c>
      <x:c r="U1671" s="12">
        <x:v>1.083333333333333</x:v>
      </x:c>
      <x:c r="V1671" s="12">
        <x:v>2500</x:v>
      </x:c>
      <x:c r="W1671" s="12">
        <x:f>NA()</x:f>
      </x:c>
    </x:row>
    <x:row r="1672">
      <x:c r="A1672">
        <x:v>48869</x:v>
      </x:c>
      <x:c r="B1672" s="1">
        <x:v>45154.62088569266</x:v>
      </x:c>
      <x:c r="C1672" s="6">
        <x:v>83.49956235833334</x:v>
      </x:c>
      <x:c r="D1672" s="14" t="s">
        <x:v>94</x:v>
      </x:c>
      <x:c r="E1672" s="15">
        <x:v>45154.3618846154</x:v>
      </x:c>
      <x:c r="F1672" t="s">
        <x:v>99</x:v>
      </x:c>
      <x:c r="G1672" s="6">
        <x:v>647.6862489129627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19.294</x:v>
      </x:c>
      <x:c r="S1672" s="8">
        <x:v>1394.760476193029</x:v>
      </x:c>
      <x:c r="T1672" s="12">
        <x:v>49403.24007247123</x:v>
      </x:c>
      <x:c r="U1672" s="12">
        <x:v>1.083333333333333</x:v>
      </x:c>
      <x:c r="V1672" s="12">
        <x:v>2500</x:v>
      </x:c>
      <x:c r="W1672" s="12">
        <x:f>NA()</x:f>
      </x:c>
    </x:row>
    <x:row r="1673">
      <x:c r="A1673">
        <x:v>48881</x:v>
      </x:c>
      <x:c r="B1673" s="1">
        <x:v>45154.62092017823</x:v>
      </x:c>
      <x:c r="C1673" s="6">
        <x:v>83.54922158166667</x:v>
      </x:c>
      <x:c r="D1673" s="14" t="s">
        <x:v>94</x:v>
      </x:c>
      <x:c r="E1673" s="15">
        <x:v>45154.3618846154</x:v>
      </x:c>
      <x:c r="F1673" t="s">
        <x:v>99</x:v>
      </x:c>
      <x:c r="G1673" s="6">
        <x:v>634.81331122019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19.468</x:v>
      </x:c>
      <x:c r="S1673" s="8">
        <x:v>1400.7566459557584</x:v>
      </x:c>
      <x:c r="T1673" s="12">
        <x:v>49398.67336205059</x:v>
      </x:c>
      <x:c r="U1673" s="12">
        <x:v>1.083333333333333</x:v>
      </x:c>
      <x:c r="V1673" s="12">
        <x:v>2500</x:v>
      </x:c>
      <x:c r="W1673" s="12">
        <x:f>NA()</x:f>
      </x:c>
    </x:row>
    <x:row r="1674">
      <x:c r="A1674">
        <x:v>48893</x:v>
      </x:c>
      <x:c r="B1674" s="1">
        <x:v>45154.62095533106</x:v>
      </x:c>
      <x:c r="C1674" s="6">
        <x:v>83.59984166166667</x:v>
      </x:c>
      <x:c r="D1674" s="14" t="s">
        <x:v>94</x:v>
      </x:c>
      <x:c r="E1674" s="15">
        <x:v>45154.3618846154</x:v>
      </x:c>
      <x:c r="F1674" t="s">
        <x:v>99</x:v>
      </x:c>
      <x:c r="G1674" s="6">
        <x:v>642.4026290534822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19.363</x:v>
      </x:c>
      <x:c r="S1674" s="8">
        <x:v>1398.372896875865</x:v>
      </x:c>
      <x:c r="T1674" s="12">
        <x:v>49410.582432194205</x:v>
      </x:c>
      <x:c r="U1674" s="12">
        <x:v>1.083333333333333</x:v>
      </x:c>
      <x:c r="V1674" s="12">
        <x:v>2500</x:v>
      </x:c>
      <x:c r="W1674" s="12">
        <x:f>NA()</x:f>
      </x:c>
    </x:row>
    <x:row r="1675">
      <x:c r="A1675">
        <x:v>48906</x:v>
      </x:c>
      <x:c r="B1675" s="1">
        <x:v>45154.62098991011</x:v>
      </x:c>
      <x:c r="C1675" s="6">
        <x:v>83.64963549</x:v>
      </x:c>
      <x:c r="D1675" s="14" t="s">
        <x:v>94</x:v>
      </x:c>
      <x:c r="E1675" s="15">
        <x:v>45154.3618846154</x:v>
      </x:c>
      <x:c r="F1675" t="s">
        <x:v>99</x:v>
      </x:c>
      <x:c r="G1675" s="6">
        <x:v>636.629415997692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19.447</x:v>
      </x:c>
      <x:c r="S1675" s="8">
        <x:v>1401.5245288895217</x:v>
      </x:c>
      <x:c r="T1675" s="12">
        <x:v>49406.39464094317</x:v>
      </x:c>
      <x:c r="U1675" s="12">
        <x:v>1.083333333333333</x:v>
      </x:c>
      <x:c r="V1675" s="12">
        <x:v>2500</x:v>
      </x:c>
      <x:c r="W1675" s="12">
        <x:f>NA()</x:f>
      </x:c>
    </x:row>
    <x:row r="1676">
      <x:c r="A1676">
        <x:v>48920</x:v>
      </x:c>
      <x:c r="B1676" s="1">
        <x:v>45154.621024447304</x:v>
      </x:c>
      <x:c r="C1676" s="6">
        <x:v>83.69936905166666</x:v>
      </x:c>
      <x:c r="D1676" s="14" t="s">
        <x:v>94</x:v>
      </x:c>
      <x:c r="E1676" s="15">
        <x:v>45154.3618846154</x:v>
      </x:c>
      <x:c r="F1676" t="s">
        <x:v>99</x:v>
      </x:c>
      <x:c r="G1676" s="6">
        <x:v>631.5353246952011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19.512999999999998</x:v>
      </x:c>
      <x:c r="S1676" s="8">
        <x:v>1400.019143619438</x:v>
      </x:c>
      <x:c r="T1676" s="12">
        <x:v>49400.56028471429</x:v>
      </x:c>
      <x:c r="U1676" s="12">
        <x:v>1.083333333333333</x:v>
      </x:c>
      <x:c r="V1676" s="12">
        <x:v>2500</x:v>
      </x:c>
      <x:c r="W1676" s="12">
        <x:f>NA()</x:f>
      </x:c>
    </x:row>
    <x:row r="1677">
      <x:c r="A1677">
        <x:v>48927</x:v>
      </x:c>
      <x:c r="B1677" s="1">
        <x:v>45154.62105960961</x:v>
      </x:c>
      <x:c r="C1677" s="6">
        <x:v>83.750002775</x:v>
      </x:c>
      <x:c r="D1677" s="14" t="s">
        <x:v>94</x:v>
      </x:c>
      <x:c r="E1677" s="15">
        <x:v>45154.3618846154</x:v>
      </x:c>
      <x:c r="F1677" t="s">
        <x:v>99</x:v>
      </x:c>
      <x:c r="G1677" s="6">
        <x:v>654.9931980392336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19.198999999999998</x:v>
      </x:c>
      <x:c r="S1677" s="8">
        <x:v>1394.062694468529</x:v>
      </x:c>
      <x:c r="T1677" s="12">
        <x:v>49397.59669978622</x:v>
      </x:c>
      <x:c r="U1677" s="12">
        <x:v>1.083333333333333</x:v>
      </x:c>
      <x:c r="V1677" s="12">
        <x:v>2500</x:v>
      </x:c>
      <x:c r="W1677" s="12">
        <x:f>NA()</x:f>
      </x:c>
    </x:row>
    <x:row r="1678">
      <x:c r="A1678">
        <x:v>48941</x:v>
      </x:c>
      <x:c r="B1678" s="1">
        <x:v>45154.62109419454</x:v>
      </x:c>
      <x:c r="C1678" s="6">
        <x:v>83.79980506833333</x:v>
      </x:c>
      <x:c r="D1678" s="14" t="s">
        <x:v>94</x:v>
      </x:c>
      <x:c r="E1678" s="15">
        <x:v>45154.3618846154</x:v>
      </x:c>
      <x:c r="F1678" t="s">
        <x:v>99</x:v>
      </x:c>
      <x:c r="G1678" s="6">
        <x:v>644.8783785688008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19.323999999999998</x:v>
      </x:c>
      <x:c r="S1678" s="8">
        <x:v>1401.3028586584742</x:v>
      </x:c>
      <x:c r="T1678" s="12">
        <x:v>49399.86067471312</x:v>
      </x:c>
      <x:c r="U1678" s="12">
        <x:v>1.083333333333333</x:v>
      </x:c>
      <x:c r="V1678" s="12">
        <x:v>2500</x:v>
      </x:c>
      <x:c r="W1678" s="12">
        <x:f>NA()</x:f>
      </x:c>
    </x:row>
    <x:row r="1679">
      <x:c r="A1679">
        <x:v>48953</x:v>
      </x:c>
      <x:c r="B1679" s="1">
        <x:v>45154.621128739425</x:v>
      </x:c>
      <x:c r="C1679" s="6">
        <x:v>83.84954970666666</x:v>
      </x:c>
      <x:c r="D1679" s="14" t="s">
        <x:v>94</x:v>
      </x:c>
      <x:c r="E1679" s="15">
        <x:v>45154.3618846154</x:v>
      </x:c>
      <x:c r="F1679" t="s">
        <x:v>99</x:v>
      </x:c>
      <x:c r="G1679" s="6">
        <x:v>637.5624294684218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19.439999999999998</x:v>
      </x:c>
      <x:c r="S1679" s="8">
        <x:v>1398.6900038526303</x:v>
      </x:c>
      <x:c r="T1679" s="12">
        <x:v>49406.76083848941</x:v>
      </x:c>
      <x:c r="U1679" s="12">
        <x:v>1.083333333333333</x:v>
      </x:c>
      <x:c r="V1679" s="12">
        <x:v>2500</x:v>
      </x:c>
      <x:c r="W1679" s="12">
        <x:f>NA()</x:f>
      </x:c>
    </x:row>
    <x:row r="1680">
      <x:c r="A1680">
        <x:v>48965</x:v>
      </x:c>
      <x:c r="B1680" s="1">
        <x:v>45154.62116337434</x:v>
      </x:c>
      <x:c r="C1680" s="6">
        <x:v>83.89942396666666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635.3775054460148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19.465999999999998</x:v>
      </x:c>
      <x:c r="S1680" s="8">
        <x:v>1404.4492303127292</x:v>
      </x:c>
      <x:c r="T1680" s="12">
        <x:v>49403.20220124128</x:v>
      </x:c>
      <x:c r="U1680" s="12">
        <x:v>1.083333333333333</x:v>
      </x:c>
      <x:c r="V1680" s="12">
        <x:v>2500</x:v>
      </x:c>
      <x:c r="W1680" s="12">
        <x:f>NA()</x:f>
      </x:c>
    </x:row>
    <x:row r="1681">
      <x:c r="A1681">
        <x:v>48977</x:v>
      </x:c>
      <x:c r="B1681" s="1">
        <x:v>45154.62119798225</x:v>
      </x:c>
      <x:c r="C1681" s="6">
        <x:v>83.94925936833333</x:v>
      </x:c>
      <x:c r="D1681" s="14" t="s">
        <x:v>94</x:v>
      </x:c>
      <x:c r="E1681" s="15">
        <x:v>45154.3618846154</x:v>
      </x:c>
      <x:c r="F1681" t="s">
        <x:v>99</x:v>
      </x:c>
      <x:c r="G1681" s="6">
        <x:v>628.9742831133237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19.555999999999997</x:v>
      </x:c>
      <x:c r="S1681" s="8">
        <x:v>1395.2136378744678</x:v>
      </x:c>
      <x:c r="T1681" s="12">
        <x:v>49399.23940622988</x:v>
      </x:c>
      <x:c r="U1681" s="12">
        <x:v>1.083333333333333</x:v>
      </x:c>
      <x:c r="V1681" s="12">
        <x:v>2500</x:v>
      </x:c>
      <x:c r="W1681" s="12">
        <x:f>NA()</x:f>
      </x:c>
    </x:row>
    <x:row r="1682">
      <x:c r="A1682">
        <x:v>48989</x:v>
      </x:c>
      <x:c r="B1682" s="1">
        <x:v>45154.62123316284</x:v>
      </x:c>
      <x:c r="C1682" s="6">
        <x:v>83.99991941833333</x:v>
      </x:c>
      <x:c r="D1682" s="14" t="s">
        <x:v>94</x:v>
      </x:c>
      <x:c r="E1682" s="15">
        <x:v>45154.3618846154</x:v>
      </x:c>
      <x:c r="F1682" t="s">
        <x:v>99</x:v>
      </x:c>
      <x:c r="G1682" s="6">
        <x:v>635.9699170689788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19.456</x:v>
      </x:c>
      <x:c r="S1682" s="8">
        <x:v>1401.5668924268318</x:v>
      </x:c>
      <x:c r="T1682" s="12">
        <x:v>49400.949829233265</x:v>
      </x:c>
      <x:c r="U1682" s="12">
        <x:v>1.083333333333333</x:v>
      </x:c>
      <x:c r="V1682" s="12">
        <x:v>2500</x:v>
      </x:c>
      <x:c r="W1682" s="12">
        <x:f>NA()</x:f>
      </x:c>
    </x:row>
    <x:row r="1683">
      <x:c r="A1683">
        <x:v>49001</x:v>
      </x:c>
      <x:c r="B1683" s="1">
        <x:v>45154.621267720766</x:v>
      </x:c>
      <x:c r="C1683" s="6">
        <x:v>84.04968283333334</x:v>
      </x:c>
      <x:c r="D1683" s="14" t="s">
        <x:v>94</x:v>
      </x:c>
      <x:c r="E1683" s="15">
        <x:v>45154.3618846154</x:v>
      </x:c>
      <x:c r="F1683" t="s">
        <x:v>99</x:v>
      </x:c>
      <x:c r="G1683" s="6">
        <x:v>620.8052278811366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19.669999999999998</x:v>
      </x:c>
      <x:c r="S1683" s="8">
        <x:v>1398.234158596995</x:v>
      </x:c>
      <x:c r="T1683" s="12">
        <x:v>49394.13293744186</x:v>
      </x:c>
      <x:c r="U1683" s="12">
        <x:v>1.083333333333333</x:v>
      </x:c>
      <x:c r="V1683" s="12">
        <x:v>2500</x:v>
      </x:c>
      <x:c r="W1683" s="12">
        <x:f>NA()</x:f>
      </x:c>
    </x:row>
    <x:row r="1684">
      <x:c r="A1684">
        <x:v>49013</x:v>
      </x:c>
      <x:c r="B1684" s="1">
        <x:v>45154.621302223924</x:v>
      </x:c>
      <x:c r="C1684" s="6">
        <x:v>84.099367375</x:v>
      </x:c>
      <x:c r="D1684" s="14" t="s">
        <x:v>94</x:v>
      </x:c>
      <x:c r="E1684" s="15">
        <x:v>45154.3618846154</x:v>
      </x:c>
      <x:c r="F1684" t="s">
        <x:v>99</x:v>
      </x:c>
      <x:c r="G1684" s="6">
        <x:v>661.4359090203916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19.108999999999998</x:v>
      </x:c>
      <x:c r="S1684" s="8">
        <x:v>1392.4310933700426</x:v>
      </x:c>
      <x:c r="T1684" s="12">
        <x:v>49409.39413791606</x:v>
      </x:c>
      <x:c r="U1684" s="12">
        <x:v>1.083333333333333</x:v>
      </x:c>
      <x:c r="V1684" s="12">
        <x:v>2500</x:v>
      </x:c>
      <x:c r="W1684" s="12">
        <x:f>NA()</x:f>
      </x:c>
    </x:row>
    <x:row r="1685">
      <x:c r="A1685">
        <x:v>49025</x:v>
      </x:c>
      <x:c r="B1685" s="1">
        <x:v>45154.62133732989</x:v>
      </x:c>
      <x:c r="C1685" s="6">
        <x:v>84.14991996166667</x:v>
      </x:c>
      <x:c r="D1685" s="14" t="s">
        <x:v>94</x:v>
      </x:c>
      <x:c r="E1685" s="15">
        <x:v>45154.3618846154</x:v>
      </x:c>
      <x:c r="F1685" t="s">
        <x:v>99</x:v>
      </x:c>
      <x:c r="G1685" s="6">
        <x:v>650.3221754523296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19.256999999999998</x:v>
      </x:c>
      <x:c r="S1685" s="8">
        <x:v>1403.0037764961492</x:v>
      </x:c>
      <x:c r="T1685" s="12">
        <x:v>49409.1672724987</x:v>
      </x:c>
      <x:c r="U1685" s="12">
        <x:v>1.083333333333333</x:v>
      </x:c>
      <x:c r="V1685" s="12">
        <x:v>2500</x:v>
      </x:c>
      <x:c r="W1685" s="12">
        <x:f>NA()</x:f>
      </x:c>
    </x:row>
    <x:row r="1686">
      <x:c r="A1686">
        <x:v>49037</x:v>
      </x:c>
      <x:c r="B1686" s="1">
        <x:v>45154.62137185388</x:v>
      </x:c>
      <x:c r="C1686" s="6">
        <x:v>84.19963451333334</x:v>
      </x:c>
      <x:c r="D1686" s="14" t="s">
        <x:v>94</x:v>
      </x:c>
      <x:c r="E1686" s="15">
        <x:v>45154.3618846154</x:v>
      </x:c>
      <x:c r="F1686" t="s">
        <x:v>99</x:v>
      </x:c>
      <x:c r="G1686" s="6">
        <x:v>644.6167781427694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19.337</x:v>
      </x:c>
      <x:c r="S1686" s="8">
        <x:v>1399.1298473659585</x:v>
      </x:c>
      <x:c r="T1686" s="12">
        <x:v>49404.64664570399</x:v>
      </x:c>
      <x:c r="U1686" s="12">
        <x:v>1.083333333333333</x:v>
      </x:c>
      <x:c r="V1686" s="12">
        <x:v>2500</x:v>
      </x:c>
      <x:c r="W1686" s="12">
        <x:f>NA()</x:f>
      </x:c>
    </x:row>
    <x:row r="1687">
      <x:c r="A1687">
        <x:v>49049</x:v>
      </x:c>
      <x:c r="B1687" s="1">
        <x:v>45154.62140637915</x:v>
      </x:c>
      <x:c r="C1687" s="6">
        <x:v>84.2493509</x:v>
      </x:c>
      <x:c r="D1687" s="14" t="s">
        <x:v>94</x:v>
      </x:c>
      <x:c r="E1687" s="15">
        <x:v>45154.3618846154</x:v>
      </x:c>
      <x:c r="F1687" t="s">
        <x:v>99</x:v>
      </x:c>
      <x:c r="G1687" s="6">
        <x:v>660.5649309077197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19.125999999999998</x:v>
      </x:c>
      <x:c r="S1687" s="8">
        <x:v>1393.9726990421782</x:v>
      </x:c>
      <x:c r="T1687" s="12">
        <x:v>49403.70965942471</x:v>
      </x:c>
      <x:c r="U1687" s="12">
        <x:v>1.083333333333333</x:v>
      </x:c>
      <x:c r="V1687" s="12">
        <x:v>2500</x:v>
      </x:c>
      <x:c r="W1687" s="12">
        <x:f>NA()</x:f>
      </x:c>
    </x:row>
    <x:row r="1688">
      <x:c r="A1688">
        <x:v>49061</x:v>
      </x:c>
      <x:c r="B1688" s="1">
        <x:v>45154.62144142787</x:v>
      </x:c>
      <x:c r="C1688" s="6">
        <x:v>84.29982106666667</x:v>
      </x:c>
      <x:c r="D1688" s="14" t="s">
        <x:v>94</x:v>
      </x:c>
      <x:c r="E1688" s="15">
        <x:v>45154.3618846154</x:v>
      </x:c>
      <x:c r="F1688" t="s">
        <x:v>99</x:v>
      </x:c>
      <x:c r="G1688" s="6">
        <x:v>655.6009830346253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19.191</x:v>
      </x:c>
      <x:c r="S1688" s="8">
        <x:v>1395.7555797895193</x:v>
      </x:c>
      <x:c r="T1688" s="12">
        <x:v>49401.47652211953</x:v>
      </x:c>
      <x:c r="U1688" s="12">
        <x:v>1.083333333333333</x:v>
      </x:c>
      <x:c r="V1688" s="12">
        <x:v>2500</x:v>
      </x:c>
      <x:c r="W1688" s="12">
        <x:f>NA()</x:f>
      </x:c>
    </x:row>
    <x:row r="1689">
      <x:c r="A1689">
        <x:v>49073</x:v>
      </x:c>
      <x:c r="B1689" s="1">
        <x:v>45154.62147596976</x:v>
      </x:c>
      <x:c r="C1689" s="6">
        <x:v>84.34956138666666</x:v>
      </x:c>
      <x:c r="D1689" s="14" t="s">
        <x:v>94</x:v>
      </x:c>
      <x:c r="E1689" s="15">
        <x:v>45154.3618846154</x:v>
      </x:c>
      <x:c r="F1689" t="s">
        <x:v>99</x:v>
      </x:c>
      <x:c r="G1689" s="6">
        <x:v>637.7898285358609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19.435</x:v>
      </x:c>
      <x:c r="S1689" s="8">
        <x:v>1394.1059972259998</x:v>
      </x:c>
      <x:c r="T1689" s="12">
        <x:v>49402.107916264315</x:v>
      </x:c>
      <x:c r="U1689" s="12">
        <x:v>1.083333333333333</x:v>
      </x:c>
      <x:c r="V1689" s="12">
        <x:v>2500</x:v>
      </x:c>
      <x:c r="W1689" s="12">
        <x:f>NA()</x:f>
      </x:c>
    </x:row>
    <x:row r="1690">
      <x:c r="A1690">
        <x:v>49085</x:v>
      </x:c>
      <x:c r="B1690" s="1">
        <x:v>45154.62151050147</x:v>
      </x:c>
      <x:c r="C1690" s="6">
        <x:v>84.39928705166666</x:v>
      </x:c>
      <x:c r="D1690" s="14" t="s">
        <x:v>94</x:v>
      </x:c>
      <x:c r="E1690" s="15">
        <x:v>45154.3618846154</x:v>
      </x:c>
      <x:c r="F1690" t="s">
        <x:v>99</x:v>
      </x:c>
      <x:c r="G1690" s="6">
        <x:v>648.2467963958486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19.296</x:v>
      </x:c>
      <x:c r="S1690" s="8">
        <x:v>1392.0692943366005</x:v>
      </x:c>
      <x:c r="T1690" s="12">
        <x:v>49407.38772123056</x:v>
      </x:c>
      <x:c r="U1690" s="12">
        <x:v>1.083333333333333</x:v>
      </x:c>
      <x:c r="V1690" s="12">
        <x:v>2500</x:v>
      </x:c>
      <x:c r="W1690" s="12">
        <x:f>NA()</x:f>
      </x:c>
    </x:row>
    <x:row r="1691">
      <x:c r="A1691">
        <x:v>49097</x:v>
      </x:c>
      <x:c r="B1691" s="1">
        <x:v>45154.621545641035</x:v>
      </x:c>
      <x:c r="C1691" s="6">
        <x:v>84.449888015</x:v>
      </x:c>
      <x:c r="D1691" s="14" t="s">
        <x:v>94</x:v>
      </x:c>
      <x:c r="E1691" s="15">
        <x:v>45154.3618846154</x:v>
      </x:c>
      <x:c r="F1691" t="s">
        <x:v>99</x:v>
      </x:c>
      <x:c r="G1691" s="6">
        <x:v>655.5249721391564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19.192</x:v>
      </x:c>
      <x:c r="S1691" s="8">
        <x:v>1395.7657109367885</x:v>
      </x:c>
      <x:c r="T1691" s="12">
        <x:v>49402.15157309729</x:v>
      </x:c>
      <x:c r="U1691" s="12">
        <x:v>1.083333333333333</x:v>
      </x:c>
      <x:c r="V1691" s="12">
        <x:v>2500</x:v>
      </x:c>
      <x:c r="W1691" s="12">
        <x:f>NA()</x:f>
      </x:c>
    </x:row>
    <x:row r="1692">
      <x:c r="A1692">
        <x:v>49109</x:v>
      </x:c>
      <x:c r="B1692" s="1">
        <x:v>45154.621580212275</x:v>
      </x:c>
      <x:c r="C1692" s="6">
        <x:v>84.49967060333333</x:v>
      </x:c>
      <x:c r="D1692" s="14" t="s">
        <x:v>94</x:v>
      </x:c>
      <x:c r="E1692" s="15">
        <x:v>45154.3618846154</x:v>
      </x:c>
      <x:c r="F1692" t="s">
        <x:v>99</x:v>
      </x:c>
      <x:c r="G1692" s="6">
        <x:v>648.0969055993834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19.298</x:v>
      </x:c>
      <x:c r="S1692" s="8">
        <x:v>1387.6302299503686</x:v>
      </x:c>
      <x:c r="T1692" s="12">
        <x:v>49398.70850909992</x:v>
      </x:c>
      <x:c r="U1692" s="12">
        <x:v>1.083333333333333</x:v>
      </x:c>
      <x:c r="V1692" s="12">
        <x:v>2500</x:v>
      </x:c>
      <x:c r="W1692" s="12">
        <x:f>NA()</x:f>
      </x:c>
    </x:row>
    <x:row r="1693">
      <x:c r="A1693">
        <x:v>49121</x:v>
      </x:c>
      <x:c r="B1693" s="1">
        <x:v>45154.62161476471</x:v>
      </x:c>
      <x:c r="C1693" s="6">
        <x:v>84.54942609666666</x:v>
      </x:c>
      <x:c r="D1693" s="14" t="s">
        <x:v>94</x:v>
      </x:c>
      <x:c r="E1693" s="15">
        <x:v>45154.3618846154</x:v>
      </x:c>
      <x:c r="F1693" t="s">
        <x:v>99</x:v>
      </x:c>
      <x:c r="G1693" s="6">
        <x:v>650.2229828357658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19.264</x:v>
      </x:c>
      <x:c r="S1693" s="8">
        <x:v>1391.815290429341</x:v>
      </x:c>
      <x:c r="T1693" s="12">
        <x:v>49406.87903455339</x:v>
      </x:c>
      <x:c r="U1693" s="12">
        <x:v>1.083333333333333</x:v>
      </x:c>
      <x:c r="V1693" s="12">
        <x:v>2500</x:v>
      </x:c>
      <x:c r="W1693" s="12">
        <x:f>NA()</x:f>
      </x:c>
    </x:row>
    <x:row r="1694">
      <x:c r="A1694">
        <x:v>49133</x:v>
      </x:c>
      <x:c r="B1694" s="1">
        <x:v>45154.62164988926</x:v>
      </x:c>
      <x:c r="C1694" s="6">
        <x:v>84.600005455</x:v>
      </x:c>
      <x:c r="D1694" s="14" t="s">
        <x:v>94</x:v>
      </x:c>
      <x:c r="E1694" s="15">
        <x:v>45154.3618846154</x:v>
      </x:c>
      <x:c r="F1694" t="s">
        <x:v>99</x:v>
      </x:c>
      <x:c r="G1694" s="6">
        <x:v>656.1927246603931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19.186999999999998</x:v>
      </x:c>
      <x:c r="S1694" s="8">
        <x:v>1392.1476825366572</x:v>
      </x:c>
      <x:c r="T1694" s="12">
        <x:v>49402.61698070296</x:v>
      </x:c>
      <x:c r="U1694" s="12">
        <x:v>1.083333333333333</x:v>
      </x:c>
      <x:c r="V1694" s="12">
        <x:v>2500</x:v>
      </x:c>
      <x:c r="W1694" s="12">
        <x:f>NA()</x:f>
      </x:c>
    </x:row>
    <x:row r="1695">
      <x:c r="A1695">
        <x:v>49145</x:v>
      </x:c>
      <x:c r="B1695" s="1">
        <x:v>45154.62168446508</x:v>
      </x:c>
      <x:c r="C1695" s="6">
        <x:v>84.64979463166667</x:v>
      </x:c>
      <x:c r="D1695" s="14" t="s">
        <x:v>94</x:v>
      </x:c>
      <x:c r="E1695" s="15">
        <x:v>45154.3618846154</x:v>
      </x:c>
      <x:c r="F1695" t="s">
        <x:v>99</x:v>
      </x:c>
      <x:c r="G1695" s="6">
        <x:v>641.7729392183006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19.381</x:v>
      </x:c>
      <x:c r="S1695" s="8">
        <x:v>1388.8191986347201</x:v>
      </x:c>
      <x:c r="T1695" s="12">
        <x:v>49405.03208817302</x:v>
      </x:c>
      <x:c r="U1695" s="12">
        <x:v>1.083333333333333</x:v>
      </x:c>
      <x:c r="V1695" s="12">
        <x:v>2500</x:v>
      </x:c>
      <x:c r="W1695" s="12">
        <x:f>NA()</x:f>
      </x:c>
    </x:row>
    <x:row r="1696">
      <x:c r="A1696">
        <x:v>49157</x:v>
      </x:c>
      <x:c r="B1696" s="1">
        <x:v>45154.621718995484</x:v>
      </x:c>
      <x:c r="C1696" s="6">
        <x:v>84.69951841833333</x:v>
      </x:c>
      <x:c r="D1696" s="14" t="s">
        <x:v>94</x:v>
      </x:c>
      <x:c r="E1696" s="15">
        <x:v>45154.3618846154</x:v>
      </x:c>
      <x:c r="F1696" t="s">
        <x:v>99</x:v>
      </x:c>
      <x:c r="G1696" s="6">
        <x:v>670.1628845182864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19.002</x:v>
      </x:c>
      <x:c r="S1696" s="8">
        <x:v>1379.8593395246228</x:v>
      </x:c>
      <x:c r="T1696" s="12">
        <x:v>49401.66325105988</x:v>
      </x:c>
      <x:c r="U1696" s="12">
        <x:v>1.083333333333333</x:v>
      </x:c>
      <x:c r="V1696" s="12">
        <x:v>2500</x:v>
      </x:c>
      <x:c r="W1696" s="12">
        <x:f>NA()</x:f>
      </x:c>
    </x:row>
    <x:row r="1697">
      <x:c r="A1697">
        <x:v>49169</x:v>
      </x:c>
      <x:c r="B1697" s="1">
        <x:v>45154.6217535625</x:v>
      </x:c>
      <x:c r="C1697" s="6">
        <x:v>84.749294935</x:v>
      </x:c>
      <x:c r="D1697" s="14" t="s">
        <x:v>94</x:v>
      </x:c>
      <x:c r="E1697" s="15">
        <x:v>45154.3618846154</x:v>
      </x:c>
      <x:c r="F1697" t="s">
        <x:v>99</x:v>
      </x:c>
      <x:c r="G1697" s="6">
        <x:v>653.5442841968695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19.22</x:v>
      </x:c>
      <x:c r="S1697" s="8">
        <x:v>1391.4034083063912</x:v>
      </x:c>
      <x:c r="T1697" s="12">
        <x:v>49400.186283356335</x:v>
      </x:c>
      <x:c r="U1697" s="12">
        <x:v>1.083333333333333</x:v>
      </x:c>
      <x:c r="V1697" s="12">
        <x:v>2500</x:v>
      </x:c>
      <x:c r="W1697" s="12">
        <x:f>NA()</x:f>
      </x:c>
    </x:row>
    <x:row r="1698">
      <x:c r="A1698">
        <x:v>49182</x:v>
      </x:c>
      <x:c r="B1698" s="1">
        <x:v>45154.621788709825</x:v>
      </x:c>
      <x:c r="C1698" s="6">
        <x:v>84.799907075</x:v>
      </x:c>
      <x:c r="D1698" s="14" t="s">
        <x:v>94</x:v>
      </x:c>
      <x:c r="E1698" s="15">
        <x:v>45154.3618846154</x:v>
      </x:c>
      <x:c r="F1698" t="s">
        <x:v>99</x:v>
      </x:c>
      <x:c r="G1698" s="6">
        <x:v>644.3783870937453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19.343999999999998</x:v>
      </x:c>
      <x:c r="S1698" s="8">
        <x:v>1392.418042927767</x:v>
      </x:c>
      <x:c r="T1698" s="12">
        <x:v>49400.422730032835</x:v>
      </x:c>
      <x:c r="U1698" s="12">
        <x:v>1.083333333333333</x:v>
      </x:c>
      <x:c r="V1698" s="12">
        <x:v>2500</x:v>
      </x:c>
      <x:c r="W1698" s="12">
        <x:f>NA()</x:f>
      </x:c>
    </x:row>
    <x:row r="1699">
      <x:c r="A1699">
        <x:v>49196</x:v>
      </x:c>
      <x:c r="B1699" s="1">
        <x:v>45154.62182324766</x:v>
      </x:c>
      <x:c r="C1699" s="6">
        <x:v>84.84964155166666</x:v>
      </x:c>
      <x:c r="D1699" s="14" t="s">
        <x:v>94</x:v>
      </x:c>
      <x:c r="E1699" s="15">
        <x:v>45154.3618846154</x:v>
      </x:c>
      <x:c r="F1699" t="s">
        <x:v>99</x:v>
      </x:c>
      <x:c r="G1699" s="6">
        <x:v>650.8926740025247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19.256999999999998</x:v>
      </x:c>
      <x:c r="S1699" s="8">
        <x:v>1384.6360859809995</x:v>
      </x:c>
      <x:c r="T1699" s="12">
        <x:v>49403.131498523944</x:v>
      </x:c>
      <x:c r="U1699" s="12">
        <x:v>1.083333333333333</x:v>
      </x:c>
      <x:c r="V1699" s="12">
        <x:v>2500</x:v>
      </x:c>
      <x:c r="W1699" s="12">
        <x:f>NA()</x:f>
      </x:c>
    </x:row>
    <x:row r="1700">
      <x:c r="A1700">
        <x:v>49205</x:v>
      </x:c>
      <x:c r="B1700" s="1">
        <x:v>45154.6218578418</x:v>
      </x:c>
      <x:c r="C1700" s="6">
        <x:v>84.89945711</x:v>
      </x:c>
      <x:c r="D1700" s="14" t="s">
        <x:v>94</x:v>
      </x:c>
      <x:c r="E1700" s="15">
        <x:v>45154.3618846154</x:v>
      </x:c>
      <x:c r="F1700" t="s">
        <x:v>99</x:v>
      </x:c>
      <x:c r="G1700" s="6">
        <x:v>676.1696808236599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18.933</x:v>
      </x:c>
      <x:c r="S1700" s="8">
        <x:v>1378.6456421015412</x:v>
      </x:c>
      <x:c r="T1700" s="12">
        <x:v>49401.12642787225</x:v>
      </x:c>
      <x:c r="U1700" s="12">
        <x:v>1.083333333333333</x:v>
      </x:c>
      <x:c r="V1700" s="12">
        <x:v>2500</x:v>
      </x:c>
      <x:c r="W1700" s="12">
        <x:f>NA()</x:f>
      </x:c>
    </x:row>
    <x:row r="1701">
      <x:c r="A1701">
        <x:v>49217</x:v>
      </x:c>
      <x:c r="B1701" s="1">
        <x:v>45154.62189239946</x:v>
      </x:c>
      <x:c r="C1701" s="6">
        <x:v>84.94922015166667</x:v>
      </x:c>
      <x:c r="D1701" s="14" t="s">
        <x:v>94</x:v>
      </x:c>
      <x:c r="E1701" s="15">
        <x:v>45154.3618846154</x:v>
      </x:c>
      <x:c r="F1701" t="s">
        <x:v>99</x:v>
      </x:c>
      <x:c r="G1701" s="6">
        <x:v>654.7571817086477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19.203999999999997</x:v>
      </x:c>
      <x:c r="S1701" s="8">
        <x:v>1384.1980273507552</x:v>
      </x:c>
      <x:c r="T1701" s="12">
        <x:v>49403.25504932747</x:v>
      </x:c>
      <x:c r="U1701" s="12">
        <x:v>1.083333333333333</x:v>
      </x:c>
      <x:c r="V1701" s="12">
        <x:v>2500</x:v>
      </x:c>
      <x:c r="W1701" s="12">
        <x:f>NA()</x:f>
      </x:c>
    </x:row>
    <x:row r="1702">
      <x:c r="A1702">
        <x:v>49229</x:v>
      </x:c>
      <x:c r="B1702" s="1">
        <x:v>45154.62192757627</x:v>
      </x:c>
      <x:c r="C1702" s="6">
        <x:v>84.99987475166667</x:v>
      </x:c>
      <x:c r="D1702" s="14" t="s">
        <x:v>94</x:v>
      </x:c>
      <x:c r="E1702" s="15">
        <x:v>45154.3618846154</x:v>
      </x:c>
      <x:c r="F1702" t="s">
        <x:v>99</x:v>
      </x:c>
      <x:c r="G1702" s="6">
        <x:v>667.660542094487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19.035999999999998</x:v>
      </x:c>
      <x:c r="S1702" s="8">
        <x:v>1383.6829407866687</x:v>
      </x:c>
      <x:c r="T1702" s="12">
        <x:v>49394.75858171249</x:v>
      </x:c>
      <x:c r="U1702" s="12">
        <x:v>1.083333333333333</x:v>
      </x:c>
      <x:c r="V1702" s="12">
        <x:v>2500</x:v>
      </x:c>
      <x:c r="W1702" s="12">
        <x:f>NA()</x:f>
      </x:c>
    </x:row>
    <x:row r="1703">
      <x:c r="A1703">
        <x:v>49241</x:v>
      </x:c>
      <x:c r="B1703" s="1">
        <x:v>45154.621962113604</x:v>
      </x:c>
      <x:c r="C1703" s="6">
        <x:v>85.04960852</x:v>
      </x:c>
      <x:c r="D1703" s="14" t="s">
        <x:v>94</x:v>
      </x:c>
      <x:c r="E1703" s="15">
        <x:v>45154.3618846154</x:v>
      </x:c>
      <x:c r="F1703" t="s">
        <x:v>99</x:v>
      </x:c>
      <x:c r="G1703" s="6">
        <x:v>654.7489279103404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19.206</x:v>
      </x:c>
      <x:c r="S1703" s="8">
        <x:v>1386.766299812873</x:v>
      </x:c>
      <x:c r="T1703" s="12">
        <x:v>49405.92996518747</x:v>
      </x:c>
      <x:c r="U1703" s="12">
        <x:v>1.083333333333333</x:v>
      </x:c>
      <x:c r="V1703" s="12">
        <x:v>2500</x:v>
      </x:c>
      <x:c r="W1703" s="12">
        <x:f>NA()</x:f>
      </x:c>
    </x:row>
    <x:row r="1704">
      <x:c r="A1704">
        <x:v>49253</x:v>
      </x:c>
      <x:c r="B1704" s="1">
        <x:v>45154.62199666732</x:v>
      </x:c>
      <x:c r="C1704" s="6">
        <x:v>85.09936587833333</x:v>
      </x:c>
      <x:c r="D1704" s="14" t="s">
        <x:v>94</x:v>
      </x:c>
      <x:c r="E1704" s="15">
        <x:v>45154.3618846154</x:v>
      </x:c>
      <x:c r="F1704" t="s">
        <x:v>99</x:v>
      </x:c>
      <x:c r="G1704" s="6">
        <x:v>652.0320309732704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19.24</x:v>
      </x:c>
      <x:c r="S1704" s="8">
        <x:v>1384.2209106723567</x:v>
      </x:c>
      <x:c r="T1704" s="12">
        <x:v>49400.32329227571</x:v>
      </x:c>
      <x:c r="U1704" s="12">
        <x:v>1.083333333333333</x:v>
      </x:c>
      <x:c r="V1704" s="12">
        <x:v>2500</x:v>
      </x:c>
      <x:c r="W1704" s="12">
        <x:f>NA()</x:f>
      </x:c>
    </x:row>
    <x:row r="1705">
      <x:c r="A1705">
        <x:v>49265</x:v>
      </x:c>
      <x:c r="B1705" s="1">
        <x:v>45154.622031832085</x:v>
      </x:c>
      <x:c r="C1705" s="6">
        <x:v>85.150003125</x:v>
      </x:c>
      <x:c r="D1705" s="14" t="s">
        <x:v>94</x:v>
      </x:c>
      <x:c r="E1705" s="15">
        <x:v>45154.3618846154</x:v>
      </x:c>
      <x:c r="F1705" t="s">
        <x:v>99</x:v>
      </x:c>
      <x:c r="G1705" s="6">
        <x:v>652.3260565898826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19.238</x:v>
      </x:c>
      <x:c r="S1705" s="8">
        <x:v>1383.996031635916</x:v>
      </x:c>
      <x:c r="T1705" s="12">
        <x:v>49404.599373608144</x:v>
      </x:c>
      <x:c r="U1705" s="12">
        <x:v>1.083333333333333</x:v>
      </x:c>
      <x:c r="V1705" s="12">
        <x:v>2500</x:v>
      </x:c>
      <x:c r="W1705" s="12">
        <x:f>NA()</x:f>
      </x:c>
    </x:row>
    <x:row r="1706">
      <x:c r="A1706">
        <x:v>49277</x:v>
      </x:c>
      <x:c r="B1706" s="1">
        <x:v>45154.62206640697</x:v>
      </x:c>
      <x:c r="C1706" s="6">
        <x:v>85.19979097333334</x:v>
      </x:c>
      <x:c r="D1706" s="14" t="s">
        <x:v>94</x:v>
      </x:c>
      <x:c r="E1706" s="15">
        <x:v>45154.3618846154</x:v>
      </x:c>
      <x:c r="F1706" t="s">
        <x:v>99</x:v>
      </x:c>
      <x:c r="G1706" s="6">
        <x:v>661.8619967010028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19.110999999999997</x:v>
      </x:c>
      <x:c r="S1706" s="8">
        <x:v>1382.6021439926624</x:v>
      </x:c>
      <x:c r="T1706" s="12">
        <x:v>49411.57095300209</x:v>
      </x:c>
      <x:c r="U1706" s="12">
        <x:v>1.083333333333333</x:v>
      </x:c>
      <x:c r="V1706" s="12">
        <x:v>2500</x:v>
      </x:c>
      <x:c r="W1706" s="12">
        <x:f>NA()</x:f>
      </x:c>
    </x:row>
    <x:row r="1707">
      <x:c r="A1707">
        <x:v>49289</x:v>
      </x:c>
      <x:c r="B1707" s="1">
        <x:v>45154.62210097931</x:v>
      </x:c>
      <x:c r="C1707" s="6">
        <x:v>85.24957513</x:v>
      </x:c>
      <x:c r="D1707" s="14" t="s">
        <x:v>94</x:v>
      </x:c>
      <x:c r="E1707" s="15">
        <x:v>45154.3618846154</x:v>
      </x:c>
      <x:c r="F1707" t="s">
        <x:v>99</x:v>
      </x:c>
      <x:c r="G1707" s="6">
        <x:v>657.7336780671741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19.163</x:v>
      </x:c>
      <x:c r="S1707" s="8">
        <x:v>1387.188844334842</x:v>
      </x:c>
      <x:c r="T1707" s="12">
        <x:v>49408.68025986101</x:v>
      </x:c>
      <x:c r="U1707" s="12">
        <x:v>1.083333333333333</x:v>
      </x:c>
      <x:c r="V1707" s="12">
        <x:v>2500</x:v>
      </x:c>
      <x:c r="W1707" s="12">
        <x:f>NA()</x:f>
      </x:c>
    </x:row>
    <x:row r="1708">
      <x:c r="A1708">
        <x:v>49301</x:v>
      </x:c>
      <x:c r="B1708" s="1">
        <x:v>45154.622135527316</x:v>
      </x:c>
      <x:c r="C1708" s="6">
        <x:v>85.299324265</x:v>
      </x:c>
      <x:c r="D1708" s="14" t="s">
        <x:v>94</x:v>
      </x:c>
      <x:c r="E1708" s="15">
        <x:v>45154.3618846154</x:v>
      </x:c>
      <x:c r="F1708" t="s">
        <x:v>99</x:v>
      </x:c>
      <x:c r="G1708" s="6">
        <x:v>633.7708507098125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19.488</x:v>
      </x:c>
      <x:c r="S1708" s="8">
        <x:v>1382.5451788386617</x:v>
      </x:c>
      <x:c r="T1708" s="12">
        <x:v>49404.26649993429</x:v>
      </x:c>
      <x:c r="U1708" s="12">
        <x:v>1.083333333333333</x:v>
      </x:c>
      <x:c r="V1708" s="12">
        <x:v>2500</x:v>
      </x:c>
      <x:c r="W1708" s="12">
        <x:f>NA()</x:f>
      </x:c>
    </x:row>
    <x:row r="1709">
      <x:c r="A1709">
        <x:v>49313</x:v>
      </x:c>
      <x:c r="B1709" s="1">
        <x:v>45154.62217064444</x:v>
      </x:c>
      <x:c r="C1709" s="6">
        <x:v>85.34989293333334</x:v>
      </x:c>
      <x:c r="D1709" s="14" t="s">
        <x:v>94</x:v>
      </x:c>
      <x:c r="E1709" s="15">
        <x:v>45154.3618846154</x:v>
      </x:c>
      <x:c r="F1709" t="s">
        <x:v>99</x:v>
      </x:c>
      <x:c r="G1709" s="6">
        <x:v>643.0480263216461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19.36</x:v>
      </x:c>
      <x:c r="S1709" s="8">
        <x:v>1382.532905001007</x:v>
      </x:c>
      <x:c r="T1709" s="12">
        <x:v>49401.174905756365</x:v>
      </x:c>
      <x:c r="U1709" s="12">
        <x:v>1.083333333333333</x:v>
      </x:c>
      <x:c r="V1709" s="12">
        <x:v>2500</x:v>
      </x:c>
      <x:c r="W1709" s="12">
        <x:f>NA()</x:f>
      </x:c>
    </x:row>
    <x:row r="1710">
      <x:c r="A1710">
        <x:v>49325</x:v>
      </x:c>
      <x:c r="B1710" s="1">
        <x:v>45154.62220517824</x:v>
      </x:c>
      <x:c r="C1710" s="6">
        <x:v>85.399621595</x:v>
      </x:c>
      <x:c r="D1710" s="14" t="s">
        <x:v>94</x:v>
      </x:c>
      <x:c r="E1710" s="15">
        <x:v>45154.3618846154</x:v>
      </x:c>
      <x:c r="F1710" t="s">
        <x:v>99</x:v>
      </x:c>
      <x:c r="G1710" s="6">
        <x:v>659.7810109492933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19.14</x:v>
      </x:c>
      <x:c r="S1710" s="8">
        <x:v>1383.9800793131496</x:v>
      </x:c>
      <x:c r="T1710" s="12">
        <x:v>49410.00308639594</x:v>
      </x:c>
      <x:c r="U1710" s="12">
        <x:v>1.083333333333333</x:v>
      </x:c>
      <x:c r="V1710" s="12">
        <x:v>2500</x:v>
      </x:c>
      <x:c r="W1710" s="12">
        <x:f>NA()</x:f>
      </x:c>
    </x:row>
    <x:row r="1711">
      <x:c r="A1711">
        <x:v>49337</x:v>
      </x:c>
      <x:c r="B1711" s="1">
        <x:v>45154.62223972189</x:v>
      </x:c>
      <x:c r="C1711" s="6">
        <x:v>85.449364455</x:v>
      </x:c>
      <x:c r="D1711" s="14" t="s">
        <x:v>94</x:v>
      </x:c>
      <x:c r="E1711" s="15">
        <x:v>45154.3618846154</x:v>
      </x:c>
      <x:c r="F1711" t="s">
        <x:v>99</x:v>
      </x:c>
      <x:c r="G1711" s="6">
        <x:v>638.3186182763269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19.424</x:v>
      </x:c>
      <x:c r="S1711" s="8">
        <x:v>1385.435691725264</x:v>
      </x:c>
      <x:c r="T1711" s="12">
        <x:v>49404.43726421486</x:v>
      </x:c>
      <x:c r="U1711" s="12">
        <x:v>1.083333333333333</x:v>
      </x:c>
      <x:c r="V1711" s="12">
        <x:v>2500</x:v>
      </x:c>
      <x:c r="W1711" s="12">
        <x:f>NA()</x:f>
      </x:c>
    </x:row>
    <x:row r="1712">
      <x:c r="A1712">
        <x:v>49349</x:v>
      </x:c>
      <x:c r="B1712" s="1">
        <x:v>45154.62227488375</x:v>
      </x:c>
      <x:c r="C1712" s="6">
        <x:v>85.49999753166666</x:v>
      </x:c>
      <x:c r="D1712" s="14" t="s">
        <x:v>94</x:v>
      </x:c>
      <x:c r="E1712" s="15">
        <x:v>45154.3618846154</x:v>
      </x:c>
      <x:c r="F1712" t="s">
        <x:v>99</x:v>
      </x:c>
      <x:c r="G1712" s="6">
        <x:v>647.2732652111227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19.308999999999997</x:v>
      </x:c>
      <x:c r="S1712" s="8">
        <x:v>1385.4719166113678</x:v>
      </x:c>
      <x:c r="T1712" s="12">
        <x:v>49401.77323766887</x:v>
      </x:c>
      <x:c r="U1712" s="12">
        <x:v>1.083333333333333</x:v>
      </x:c>
      <x:c r="V1712" s="12">
        <x:v>2500</x:v>
      </x:c>
      <x:c r="W1712" s="12">
        <x:f>NA()</x:f>
      </x:c>
    </x:row>
    <x:row r="1713">
      <x:c r="A1713">
        <x:v>49361</x:v>
      </x:c>
      <x:c r="B1713" s="1">
        <x:v>45154.62230951811</x:v>
      </x:c>
      <x:c r="C1713" s="6">
        <x:v>85.54987101333333</x:v>
      </x:c>
      <x:c r="D1713" s="14" t="s">
        <x:v>94</x:v>
      </x:c>
      <x:c r="E1713" s="15">
        <x:v>45154.3618846154</x:v>
      </x:c>
      <x:c r="F1713" t="s">
        <x:v>99</x:v>
      </x:c>
      <x:c r="G1713" s="6">
        <x:v>665.169920973321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19.07</x:v>
      </x:c>
      <x:c r="S1713" s="8">
        <x:v>1380.330670627734</x:v>
      </x:c>
      <x:c r="T1713" s="12">
        <x:v>49407.87605227569</x:v>
      </x:c>
      <x:c r="U1713" s="12">
        <x:v>1.083333333333333</x:v>
      </x:c>
      <x:c r="V1713" s="12">
        <x:v>2500</x:v>
      </x:c>
      <x:c r="W1713" s="12">
        <x:f>NA()</x:f>
      </x:c>
    </x:row>
    <x:row r="1714">
      <x:c r="A1714">
        <x:v>49373</x:v>
      </x:c>
      <x:c r="B1714" s="1">
        <x:v>45154.62234406062</x:v>
      </x:c>
      <x:c r="C1714" s="6">
        <x:v>85.59961222666666</x:v>
      </x:c>
      <x:c r="D1714" s="14" t="s">
        <x:v>94</x:v>
      </x:c>
      <x:c r="E1714" s="15">
        <x:v>45154.3618846154</x:v>
      </x:c>
      <x:c r="F1714" t="s">
        <x:v>99</x:v>
      </x:c>
      <x:c r="G1714" s="6">
        <x:v>660.5562416877772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19.128</x:v>
      </x:c>
      <x:c r="S1714" s="8">
        <x:v>1376.9423090710256</x:v>
      </x:c>
      <x:c r="T1714" s="12">
        <x:v>49398.474932022626</x:v>
      </x:c>
      <x:c r="U1714" s="12">
        <x:v>1.083333333333333</x:v>
      </x:c>
      <x:c r="V1714" s="12">
        <x:v>2500</x:v>
      </x:c>
      <x:c r="W1714" s="12">
        <x:f>NA()</x:f>
      </x:c>
    </x:row>
    <x:row r="1715">
      <x:c r="A1715">
        <x:v>49385</x:v>
      </x:c>
      <x:c r="B1715" s="1">
        <x:v>45154.622378781336</x:v>
      </x:c>
      <x:c r="C1715" s="6">
        <x:v>85.649610055</x:v>
      </x:c>
      <x:c r="D1715" s="14" t="s">
        <x:v>94</x:v>
      </x:c>
      <x:c r="E1715" s="15">
        <x:v>45154.3618846154</x:v>
      </x:c>
      <x:c r="F1715" t="s">
        <x:v>99</x:v>
      </x:c>
      <x:c r="G1715" s="6">
        <x:v>655.0874100124655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19.211</x:v>
      </x:c>
      <x:c r="S1715" s="8">
        <x:v>1381.081185920735</x:v>
      </x:c>
      <x:c r="T1715" s="12">
        <x:v>49403.76298110593</x:v>
      </x:c>
      <x:c r="U1715" s="12">
        <x:v>1.083333333333333</x:v>
      </x:c>
      <x:c r="V1715" s="12">
        <x:v>2500</x:v>
      </x:c>
      <x:c r="W1715" s="12">
        <x:f>NA()</x:f>
      </x:c>
    </x:row>
    <x:row r="1716">
      <x:c r="A1716">
        <x:v>49397</x:v>
      </x:c>
      <x:c r="B1716" s="1">
        <x:v>45154.62241343921</x:v>
      </x:c>
      <x:c r="C1716" s="6">
        <x:v>85.6995174</x:v>
      </x:c>
      <x:c r="D1716" s="14" t="s">
        <x:v>94</x:v>
      </x:c>
      <x:c r="E1716" s="15">
        <x:v>45154.3618846154</x:v>
      </x:c>
      <x:c r="F1716" t="s">
        <x:v>99</x:v>
      </x:c>
      <x:c r="G1716" s="6">
        <x:v>636.5771449680103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19.442</x:v>
      </x:c>
      <x:c r="S1716" s="8">
        <x:v>1375.2534161332494</x:v>
      </x:c>
      <x:c r="T1716" s="12">
        <x:v>49404.05155451693</x:v>
      </x:c>
      <x:c r="U1716" s="12">
        <x:v>1.083333333333333</x:v>
      </x:c>
      <x:c r="V1716" s="12">
        <x:v>2500</x:v>
      </x:c>
      <x:c r="W1716" s="12">
        <x:f>NA()</x:f>
      </x:c>
    </x:row>
    <x:row r="1717">
      <x:c r="A1717">
        <x:v>49409</x:v>
      </x:c>
      <x:c r="B1717" s="1">
        <x:v>45154.62244797289</x:v>
      </x:c>
      <x:c r="C1717" s="6">
        <x:v>85.749245895</x:v>
      </x:c>
      <x:c r="D1717" s="14" t="s">
        <x:v>94</x:v>
      </x:c>
      <x:c r="E1717" s="15">
        <x:v>45154.3618846154</x:v>
      </x:c>
      <x:c r="F1717" t="s">
        <x:v>99</x:v>
      </x:c>
      <x:c r="G1717" s="6">
        <x:v>662.4182437231021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19.099999999999998</x:v>
      </x:c>
      <x:c r="S1717" s="8">
        <x:v>1380.555922856341</x:v>
      </x:c>
      <x:c r="T1717" s="12">
        <x:v>49395.91992600745</x:v>
      </x:c>
      <x:c r="U1717" s="12">
        <x:v>1.083333333333333</x:v>
      </x:c>
      <x:c r="V1717" s="12">
        <x:v>2500</x:v>
      </x:c>
      <x:c r="W1717" s="12">
        <x:f>NA()</x:f>
      </x:c>
    </x:row>
    <x:row r="1718">
      <x:c r="A1718">
        <x:v>49421</x:v>
      </x:c>
      <x:c r="B1718" s="1">
        <x:v>45154.62248319869</x:v>
      </x:c>
      <x:c r="C1718" s="6">
        <x:v>85.799971045</x:v>
      </x:c>
      <x:c r="D1718" s="14" t="s">
        <x:v>94</x:v>
      </x:c>
      <x:c r="E1718" s="15">
        <x:v>45154.3618846154</x:v>
      </x:c>
      <x:c r="F1718" t="s">
        <x:v>99</x:v>
      </x:c>
      <x:c r="G1718" s="6">
        <x:v>649.048648751295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19.291</x:v>
      </x:c>
      <x:c r="S1718" s="8">
        <x:v>1377.4974534211237</x:v>
      </x:c>
      <x:c r="T1718" s="12">
        <x:v>49404.600283142616</x:v>
      </x:c>
      <x:c r="U1718" s="12">
        <x:v>1.083333333333333</x:v>
      </x:c>
      <x:c r="V1718" s="12">
        <x:v>2500</x:v>
      </x:c>
      <x:c r="W1718" s="12">
        <x:f>NA()</x:f>
      </x:c>
    </x:row>
    <x:row r="1719">
      <x:c r="A1719">
        <x:v>49433</x:v>
      </x:c>
      <x:c r="B1719" s="1">
        <x:v>45154.62251774846</x:v>
      </x:c>
      <x:c r="C1719" s="6">
        <x:v>85.849722715</x:v>
      </x:c>
      <x:c r="D1719" s="14" t="s">
        <x:v>94</x:v>
      </x:c>
      <x:c r="E1719" s="15">
        <x:v>45154.3618846154</x:v>
      </x:c>
      <x:c r="F1719" t="s">
        <x:v>99</x:v>
      </x:c>
      <x:c r="G1719" s="6">
        <x:v>660.9225902204778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19.127</x:v>
      </x:c>
      <x:c r="S1719" s="8">
        <x:v>1377.4389978543595</x:v>
      </x:c>
      <x:c r="T1719" s="12">
        <x:v>49396.91850461859</x:v>
      </x:c>
      <x:c r="U1719" s="12">
        <x:v>1.083333333333333</x:v>
      </x:c>
      <x:c r="V1719" s="12">
        <x:v>2500</x:v>
      </x:c>
      <x:c r="W1719" s="12">
        <x:f>NA()</x:f>
      </x:c>
    </x:row>
    <x:row r="1720">
      <x:c r="A1720">
        <x:v>49445</x:v>
      </x:c>
      <x:c r="B1720" s="1">
        <x:v>45154.622552236695</x:v>
      </x:c>
      <x:c r="C1720" s="6">
        <x:v>85.89938577</x:v>
      </x:c>
      <x:c r="D1720" s="14" t="s">
        <x:v>94</x:v>
      </x:c>
      <x:c r="E1720" s="15">
        <x:v>45154.3618846154</x:v>
      </x:c>
      <x:c r="F1720" t="s">
        <x:v>99</x:v>
      </x:c>
      <x:c r="G1720" s="6">
        <x:v>651.698065373859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19.252</x:v>
      </x:c>
      <x:c r="S1720" s="8">
        <x:v>1367.9085708692453</x:v>
      </x:c>
      <x:c r="T1720" s="12">
        <x:v>49399.962748435864</x:v>
      </x:c>
      <x:c r="U1720" s="12">
        <x:v>1.083333333333333</x:v>
      </x:c>
      <x:c r="V1720" s="12">
        <x:v>2500</x:v>
      </x:c>
      <x:c r="W1720" s="12">
        <x:f>NA()</x:f>
      </x:c>
    </x:row>
    <x:row r="1721">
      <x:c r="A1721">
        <x:v>49457</x:v>
      </x:c>
      <x:c r="B1721" s="1">
        <x:v>45154.62258733971</x:v>
      </x:c>
      <x:c r="C1721" s="6">
        <x:v>85.94993411833333</x:v>
      </x:c>
      <x:c r="D1721" s="14" t="s">
        <x:v>94</x:v>
      </x:c>
      <x:c r="E1721" s="15">
        <x:v>45154.3618846154</x:v>
      </x:c>
      <x:c r="F1721" t="s">
        <x:v>99</x:v>
      </x:c>
      <x:c r="G1721" s="6">
        <x:v>654.2774212644102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19.215999999999998</x:v>
      </x:c>
      <x:c r="S1721" s="8">
        <x:v>1373.686495626029</x:v>
      </x:c>
      <x:c r="T1721" s="12">
        <x:v>49395.42763808805</x:v>
      </x:c>
      <x:c r="U1721" s="12">
        <x:v>1.083333333333333</x:v>
      </x:c>
      <x:c r="V1721" s="12">
        <x:v>2500</x:v>
      </x:c>
      <x:c r="W1721" s="12">
        <x:f>NA()</x:f>
      </x:c>
    </x:row>
    <x:row r="1722">
      <x:c r="A1722">
        <x:v>49476</x:v>
      </x:c>
      <x:c r="B1722" s="1">
        <x:v>45154.622621866576</x:v>
      </x:c>
      <x:c r="C1722" s="6">
        <x:v>85.9996528</x:v>
      </x:c>
      <x:c r="D1722" s="14" t="s">
        <x:v>94</x:v>
      </x:c>
      <x:c r="E1722" s="15">
        <x:v>45154.3618846154</x:v>
      </x:c>
      <x:c r="F1722" t="s">
        <x:v>99</x:v>
      </x:c>
      <x:c r="G1722" s="6">
        <x:v>663.5387466080492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19.093</x:v>
      </x:c>
      <x:c r="S1722" s="8">
        <x:v>1377.6127428185755</x:v>
      </x:c>
      <x:c r="T1722" s="12">
        <x:v>49399.96635765785</x:v>
      </x:c>
      <x:c r="U1722" s="12">
        <x:v>1.083333333333333</x:v>
      </x:c>
      <x:c r="V1722" s="12">
        <x:v>2500</x:v>
      </x:c>
      <x:c r="W1722" s="12">
        <x:f>NA()</x:f>
      </x:c>
    </x:row>
    <x:row r="1723">
      <x:c r="A1723">
        <x:v>49484</x:v>
      </x:c>
      <x:c r="B1723" s="1">
        <x:v>45154.62265652532</x:v>
      </x:c>
      <x:c r="C1723" s="6">
        <x:v>86.049561375</x:v>
      </x:c>
      <x:c r="D1723" s="14" t="s">
        <x:v>94</x:v>
      </x:c>
      <x:c r="E1723" s="15">
        <x:v>45154.3618846154</x:v>
      </x:c>
      <x:c r="F1723" t="s">
        <x:v>99</x:v>
      </x:c>
      <x:c r="G1723" s="6">
        <x:v>647.0488587433268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19.311999999999998</x:v>
      </x:c>
      <x:c r="S1723" s="8">
        <x:v>1372.2157988415943</x:v>
      </x:c>
      <x:c r="T1723" s="12">
        <x:v>49405.08308785618</x:v>
      </x:c>
      <x:c r="U1723" s="12">
        <x:v>1.083333333333333</x:v>
      </x:c>
      <x:c r="V1723" s="12">
        <x:v>2500</x:v>
      </x:c>
      <x:c r="W1723" s="12">
        <x:f>NA()</x:f>
      </x:c>
    </x:row>
    <x:row r="1724">
      <x:c r="A1724">
        <x:v>49493</x:v>
      </x:c>
      <x:c r="B1724" s="1">
        <x:v>45154.622691057324</x:v>
      </x:c>
      <x:c r="C1724" s="6">
        <x:v>86.09928747166667</x:v>
      </x:c>
      <x:c r="D1724" s="14" t="s">
        <x:v>94</x:v>
      </x:c>
      <x:c r="E1724" s="15">
        <x:v>45154.3618846154</x:v>
      </x:c>
      <x:c r="F1724" t="s">
        <x:v>99</x:v>
      </x:c>
      <x:c r="G1724" s="6">
        <x:v>645.4440948137759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19.323999999999998</x:v>
      </x:c>
      <x:c r="S1724" s="8">
        <x:v>1374.5638327106046</x:v>
      </x:c>
      <x:c r="T1724" s="12">
        <x:v>49401.95955668787</x:v>
      </x:c>
      <x:c r="U1724" s="12">
        <x:v>1.083333333333333</x:v>
      </x:c>
      <x:c r="V1724" s="12">
        <x:v>2500</x:v>
      </x:c>
      <x:c r="W1724" s="12">
        <x:f>NA()</x:f>
      </x:c>
    </x:row>
    <x:row r="1725">
      <x:c r="A1725">
        <x:v>49504</x:v>
      </x:c>
      <x:c r="B1725" s="1">
        <x:v>45154.622726217945</x:v>
      </x:c>
      <x:c r="C1725" s="6">
        <x:v>86.14991876333333</x:v>
      </x:c>
      <x:c r="D1725" s="14" t="s">
        <x:v>94</x:v>
      </x:c>
      <x:c r="E1725" s="15">
        <x:v>45154.3618846154</x:v>
      </x:c>
      <x:c r="F1725" t="s">
        <x:v>99</x:v>
      </x:c>
      <x:c r="G1725" s="6">
        <x:v>633.301478138581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19.483</x:v>
      </x:c>
      <x:c r="S1725" s="8">
        <x:v>1379.058250448094</x:v>
      </x:c>
      <x:c r="T1725" s="12">
        <x:v>49403.916089392056</x:v>
      </x:c>
      <x:c r="U1725" s="12">
        <x:v>1.083333333333333</x:v>
      </x:c>
      <x:c r="V1725" s="12">
        <x:v>2500</x:v>
      </x:c>
      <x:c r="W1725" s="12">
        <x:f>NA()</x:f>
      </x:c>
    </x:row>
    <x:row r="1726">
      <x:c r="A1726">
        <x:v>49517</x:v>
      </x:c>
      <x:c r="B1726" s="1">
        <x:v>45154.622760830076</x:v>
      </x:c>
      <x:c r="C1726" s="6">
        <x:v>86.19976023333334</x:v>
      </x:c>
      <x:c r="D1726" s="14" t="s">
        <x:v>94</x:v>
      </x:c>
      <x:c r="E1726" s="15">
        <x:v>45154.3618846154</x:v>
      </x:c>
      <x:c r="F1726" t="s">
        <x:v>99</x:v>
      </x:c>
      <x:c r="G1726" s="6">
        <x:v>658.8455423937437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19.156</x:v>
      </x:c>
      <x:c r="S1726" s="8">
        <x:v>1371.8536394834334</x:v>
      </x:c>
      <x:c r="T1726" s="12">
        <x:v>49401.68356782421</x:v>
      </x:c>
      <x:c r="U1726" s="12">
        <x:v>1.083333333333333</x:v>
      </x:c>
      <x:c r="V1726" s="12">
        <x:v>2500</x:v>
      </x:c>
      <x:c r="W1726" s="12">
        <x:f>NA()</x:f>
      </x:c>
    </x:row>
    <x:row r="1727">
      <x:c r="A1727">
        <x:v>49529</x:v>
      </x:c>
      <x:c r="B1727" s="1">
        <x:v>45154.62279536259</x:v>
      </x:c>
      <x:c r="C1727" s="6">
        <x:v>86.24948705833333</x:v>
      </x:c>
      <x:c r="D1727" s="14" t="s">
        <x:v>94</x:v>
      </x:c>
      <x:c r="E1727" s="15">
        <x:v>45154.3618846154</x:v>
      </x:c>
      <x:c r="F1727" t="s">
        <x:v>99</x:v>
      </x:c>
      <x:c r="G1727" s="6">
        <x:v>667.0984619317684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19.046999999999997</x:v>
      </x:c>
      <x:c r="S1727" s="8">
        <x:v>1376.9439800710538</x:v>
      </x:c>
      <x:c r="T1727" s="12">
        <x:v>49403.92475285776</x:v>
      </x:c>
      <x:c r="U1727" s="12">
        <x:v>1.083333333333333</x:v>
      </x:c>
      <x:c r="V1727" s="12">
        <x:v>2500</x:v>
      </x:c>
      <x:c r="W1727" s="12">
        <x:f>NA()</x:f>
      </x:c>
    </x:row>
    <x:row r="1728">
      <x:c r="A1728">
        <x:v>49541</x:v>
      </x:c>
      <x:c r="B1728" s="1">
        <x:v>45154.62282992565</x:v>
      </x:c>
      <x:c r="C1728" s="6">
        <x:v>86.29925786333334</x:v>
      </x:c>
      <x:c r="D1728" s="14" t="s">
        <x:v>94</x:v>
      </x:c>
      <x:c r="E1728" s="15">
        <x:v>45154.3618846154</x:v>
      </x:c>
      <x:c r="F1728" t="s">
        <x:v>99</x:v>
      </x:c>
      <x:c r="G1728" s="6">
        <x:v>650.8609629491649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19.265</x:v>
      </x:c>
      <x:c r="S1728" s="8">
        <x:v>1375.358580702533</x:v>
      </x:c>
      <x:c r="T1728" s="12">
        <x:v>49400.211574337016</x:v>
      </x:c>
      <x:c r="U1728" s="12">
        <x:v>1.083333333333333</x:v>
      </x:c>
      <x:c r="V1728" s="12">
        <x:v>2500</x:v>
      </x:c>
      <x:c r="W1728" s="12">
        <x:f>NA()</x:f>
      </x:c>
    </x:row>
    <x:row r="1729">
      <x:c r="A1729">
        <x:v>49553</x:v>
      </x:c>
      <x:c r="B1729" s="1">
        <x:v>45154.62286508444</x:v>
      </x:c>
      <x:c r="C1729" s="6">
        <x:v>86.34988652666667</x:v>
      </x:c>
      <x:c r="D1729" s="14" t="s">
        <x:v>94</x:v>
      </x:c>
      <x:c r="E1729" s="15">
        <x:v>45154.3618846154</x:v>
      </x:c>
      <x:c r="F1729" t="s">
        <x:v>99</x:v>
      </x:c>
      <x:c r="G1729" s="6">
        <x:v>647.4075957285571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19.311</x:v>
      </x:c>
      <x:c r="S1729" s="8">
        <x:v>1366.5069329579562</x:v>
      </x:c>
      <x:c r="T1729" s="12">
        <x:v>49406.548275468645</x:v>
      </x:c>
      <x:c r="U1729" s="12">
        <x:v>1.083333333333333</x:v>
      </x:c>
      <x:c r="V1729" s="12">
        <x:v>2500</x:v>
      </x:c>
      <x:c r="W1729" s="12">
        <x:f>NA()</x:f>
      </x:c>
    </x:row>
    <x:row r="1730">
      <x:c r="A1730">
        <x:v>49565</x:v>
      </x:c>
      <x:c r="B1730" s="1">
        <x:v>45154.622899592956</x:v>
      </x:c>
      <x:c r="C1730" s="6">
        <x:v>86.39957877666667</x:v>
      </x:c>
      <x:c r="D1730" s="14" t="s">
        <x:v>94</x:v>
      </x:c>
      <x:c r="E1730" s="15">
        <x:v>45154.3618846154</x:v>
      </x:c>
      <x:c r="F1730" t="s">
        <x:v>99</x:v>
      </x:c>
      <x:c r="G1730" s="6">
        <x:v>679.1277251044892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18.89</x:v>
      </x:c>
      <x:c r="S1730" s="8">
        <x:v>1370.8084162641496</x:v>
      </x:c>
      <x:c r="T1730" s="12">
        <x:v>49409.74144576069</x:v>
      </x:c>
      <x:c r="U1730" s="12">
        <x:v>1.083333333333333</x:v>
      </x:c>
      <x:c r="V1730" s="12">
        <x:v>2500</x:v>
      </x:c>
      <x:c r="W1730" s="12">
        <x:f>NA()</x:f>
      </x:c>
    </x:row>
    <x:row r="1731">
      <x:c r="A1731">
        <x:v>49577</x:v>
      </x:c>
      <x:c r="B1731" s="1">
        <x:v>45154.622934261795</x:v>
      </x:c>
      <x:c r="C1731" s="6">
        <x:v>86.449501915</x:v>
      </x:c>
      <x:c r="D1731" s="14" t="s">
        <x:v>94</x:v>
      </x:c>
      <x:c r="E1731" s="15">
        <x:v>45154.3618846154</x:v>
      </x:c>
      <x:c r="F1731" t="s">
        <x:v>99</x:v>
      </x:c>
      <x:c r="G1731" s="6">
        <x:v>667.3314281945762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19.044</x:v>
      </x:c>
      <x:c r="S1731" s="8">
        <x:v>1367.8983810683844</x:v>
      </x:c>
      <x:c r="T1731" s="12">
        <x:v>49404.99940524269</x:v>
      </x:c>
      <x:c r="U1731" s="12">
        <x:v>1.083333333333333</x:v>
      </x:c>
      <x:c r="V1731" s="12">
        <x:v>2500</x:v>
      </x:c>
      <x:c r="W1731" s="12">
        <x:f>NA()</x:f>
      </x:c>
    </x:row>
    <x:row r="1732">
      <x:c r="A1732">
        <x:v>49589</x:v>
      </x:c>
      <x:c r="B1732" s="1">
        <x:v>45154.62296935381</x:v>
      </x:c>
      <x:c r="C1732" s="6">
        <x:v>86.50003442666667</x:v>
      </x:c>
      <x:c r="D1732" s="14" t="s">
        <x:v>94</x:v>
      </x:c>
      <x:c r="E1732" s="15">
        <x:v>45154.3618846154</x:v>
      </x:c>
      <x:c r="F1732" t="s">
        <x:v>99</x:v>
      </x:c>
      <x:c r="G1732" s="6">
        <x:v>642.9737994604382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19.360999999999997</x:v>
      </x:c>
      <x:c r="S1732" s="8">
        <x:v>1370.4544699595192</x:v>
      </x:c>
      <x:c r="T1732" s="12">
        <x:v>49400.28043900375</x:v>
      </x:c>
      <x:c r="U1732" s="12">
        <x:v>1.083333333333333</x:v>
      </x:c>
      <x:c r="V1732" s="12">
        <x:v>2500</x:v>
      </x:c>
      <x:c r="W1732" s="12">
        <x:f>NA()</x:f>
      </x:c>
    </x:row>
    <x:row r="1733">
      <x:c r="A1733">
        <x:v>49601</x:v>
      </x:c>
      <x:c r="B1733" s="1">
        <x:v>45154.6230039344</x:v>
      </x:c>
      <x:c r="C1733" s="6">
        <x:v>86.54983046</x:v>
      </x:c>
      <x:c r="D1733" s="14" t="s">
        <x:v>94</x:v>
      </x:c>
      <x:c r="E1733" s="15">
        <x:v>45154.3618846154</x:v>
      </x:c>
      <x:c r="F1733" t="s">
        <x:v>99</x:v>
      </x:c>
      <x:c r="G1733" s="6">
        <x:v>659.1514705915388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19.151999999999997</x:v>
      </x:c>
      <x:c r="S1733" s="8">
        <x:v>1366.817615549829</x:v>
      </x:c>
      <x:c r="T1733" s="12">
        <x:v>49411.4851677638</x:v>
      </x:c>
      <x:c r="U1733" s="12">
        <x:v>1.083333333333333</x:v>
      </x:c>
      <x:c r="V1733" s="12">
        <x:v>2500</x:v>
      </x:c>
      <x:c r="W1733" s="12">
        <x:f>NA()</x:f>
      </x:c>
    </x:row>
    <x:row r="1734">
      <x:c r="A1734">
        <x:v>49613</x:v>
      </x:c>
      <x:c r="B1734" s="1">
        <x:v>45154.62303853169</x:v>
      </x:c>
      <x:c r="C1734" s="6">
        <x:v>86.59965055666666</x:v>
      </x:c>
      <x:c r="D1734" s="14" t="s">
        <x:v>94</x:v>
      </x:c>
      <x:c r="E1734" s="15">
        <x:v>45154.3618846154</x:v>
      </x:c>
      <x:c r="F1734" t="s">
        <x:v>99</x:v>
      </x:c>
      <x:c r="G1734" s="6">
        <x:v>642.9442339711736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19.369</x:v>
      </x:c>
      <x:c r="S1734" s="8">
        <x:v>1361.437607305525</x:v>
      </x:c>
      <x:c r="T1734" s="12">
        <x:v>49407.15758016602</x:v>
      </x:c>
      <x:c r="U1734" s="12">
        <x:v>1.083333333333333</x:v>
      </x:c>
      <x:c r="V1734" s="12">
        <x:v>2500</x:v>
      </x:c>
      <x:c r="W1734" s="12">
        <x:f>NA()</x:f>
      </x:c>
    </x:row>
    <x:row r="1735">
      <x:c r="A1735">
        <x:v>49625</x:v>
      </x:c>
      <x:c r="B1735" s="1">
        <x:v>45154.62307308932</x:v>
      </x:c>
      <x:c r="C1735" s="6">
        <x:v>86.64941355333333</x:v>
      </x:c>
      <x:c r="D1735" s="14" t="s">
        <x:v>94</x:v>
      </x:c>
      <x:c r="E1735" s="15">
        <x:v>45154.3618846154</x:v>
      </x:c>
      <x:c r="F1735" t="s">
        <x:v>99</x:v>
      </x:c>
      <x:c r="G1735" s="6">
        <x:v>677.9484952435996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18.903</x:v>
      </x:c>
      <x:c r="S1735" s="8">
        <x:v>1364.510723695957</x:v>
      </x:c>
      <x:c r="T1735" s="12">
        <x:v>49404.2502181824</x:v>
      </x:c>
      <x:c r="U1735" s="12">
        <x:v>1.083333333333333</x:v>
      </x:c>
      <x:c r="V1735" s="12">
        <x:v>2500</x:v>
      </x:c>
      <x:c r="W1735" s="12">
        <x:f>NA()</x:f>
      </x:c>
    </x:row>
    <x:row r="1736">
      <x:c r="A1736">
        <x:v>49637</x:v>
      </x:c>
      <x:c r="B1736" s="1">
        <x:v>45154.62310773015</x:v>
      </x:c>
      <x:c r="C1736" s="6">
        <x:v>86.69929634</x:v>
      </x:c>
      <x:c r="D1736" s="14" t="s">
        <x:v>94</x:v>
      </x:c>
      <x:c r="E1736" s="15">
        <x:v>45154.3618846154</x:v>
      </x:c>
      <x:c r="F1736" t="s">
        <x:v>99</x:v>
      </x:c>
      <x:c r="G1736" s="6">
        <x:v>671.0130874533766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18.993</x:v>
      </x:c>
      <x:c r="S1736" s="8">
        <x:v>1365.5817223854226</x:v>
      </x:c>
      <x:c r="T1736" s="12">
        <x:v>49409.14783946451</x:v>
      </x:c>
      <x:c r="U1736" s="12">
        <x:v>1.083333333333333</x:v>
      </x:c>
      <x:c r="V1736" s="12">
        <x:v>2500</x:v>
      </x:c>
      <x:c r="W1736" s="12">
        <x:f>NA()</x:f>
      </x:c>
    </x:row>
    <x:row r="1737">
      <x:c r="A1737">
        <x:v>49649</x:v>
      </x:c>
      <x:c r="B1737" s="1">
        <x:v>45154.62314283055</x:v>
      </x:c>
      <x:c r="C1737" s="6">
        <x:v>86.74984091666667</x:v>
      </x:c>
      <x:c r="D1737" s="14" t="s">
        <x:v>94</x:v>
      </x:c>
      <x:c r="E1737" s="15">
        <x:v>45154.3618846154</x:v>
      </x:c>
      <x:c r="F1737" t="s">
        <x:v>99</x:v>
      </x:c>
      <x:c r="G1737" s="6">
        <x:v>655.5843353657987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19.195</x:v>
      </x:c>
      <x:c r="S1737" s="8">
        <x:v>1365.2408202940776</x:v>
      </x:c>
      <x:c r="T1737" s="12">
        <x:v>49404.42302020703</x:v>
      </x:c>
      <x:c r="U1737" s="12">
        <x:v>1.083333333333333</x:v>
      </x:c>
      <x:c r="V1737" s="12">
        <x:v>2500</x:v>
      </x:c>
      <x:c r="W1737" s="12">
        <x:f>NA()</x:f>
      </x:c>
    </x:row>
    <x:row r="1738">
      <x:c r="A1738">
        <x:v>49661</x:v>
      </x:c>
      <x:c r="B1738" s="1">
        <x:v>45154.62317733587</x:v>
      </x:c>
      <x:c r="C1738" s="6">
        <x:v>86.79952857666666</x:v>
      </x:c>
      <x:c r="D1738" s="14" t="s">
        <x:v>94</x:v>
      </x:c>
      <x:c r="E1738" s="15">
        <x:v>45154.3618846154</x:v>
      </x:c>
      <x:c r="F1738" t="s">
        <x:v>99</x:v>
      </x:c>
      <x:c r="G1738" s="6">
        <x:v>670.32849871732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18.997999999999998</x:v>
      </x:c>
      <x:c r="S1738" s="8">
        <x:v>1365.3689687660683</x:v>
      </x:c>
      <x:c r="T1738" s="12">
        <x:v>49401.69309378437</x:v>
      </x:c>
      <x:c r="U1738" s="12">
        <x:v>1.083333333333333</x:v>
      </x:c>
      <x:c r="V1738" s="12">
        <x:v>2500</x:v>
      </x:c>
      <x:c r="W1738" s="12">
        <x:f>NA()</x:f>
      </x:c>
    </x:row>
    <x:row r="1739">
      <x:c r="A1739">
        <x:v>49673</x:v>
      </x:c>
      <x:c r="B1739" s="1">
        <x:v>45154.62321190254</x:v>
      </x:c>
      <x:c r="C1739" s="6">
        <x:v>86.84930458333334</x:v>
      </x:c>
      <x:c r="D1739" s="14" t="s">
        <x:v>94</x:v>
      </x:c>
      <x:c r="E1739" s="15">
        <x:v>45154.3618846154</x:v>
      </x:c>
      <x:c r="F1739" t="s">
        <x:v>99</x:v>
      </x:c>
      <x:c r="G1739" s="6">
        <x:v>657.3862666352028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19.16</x:v>
      </x:c>
      <x:c r="S1739" s="8">
        <x:v>1363.999737131764</x:v>
      </x:c>
      <x:c r="T1739" s="12">
        <x:v>49399.31083597337</x:v>
      </x:c>
      <x:c r="U1739" s="12">
        <x:v>1.083333333333333</x:v>
      </x:c>
      <x:c r="V1739" s="12">
        <x:v>2500</x:v>
      </x:c>
      <x:c r="W1739" s="12">
        <x:f>NA()</x:f>
      </x:c>
    </x:row>
    <x:row r="1740">
      <x:c r="A1740">
        <x:v>49685</x:v>
      </x:c>
      <x:c r="B1740" s="1">
        <x:v>45154.623247028845</x:v>
      </x:c>
      <x:c r="C1740" s="6">
        <x:v>86.89988645666666</x:v>
      </x:c>
      <x:c r="D1740" s="14" t="s">
        <x:v>94</x:v>
      </x:c>
      <x:c r="E1740" s="15">
        <x:v>45154.3618846154</x:v>
      </x:c>
      <x:c r="F1740" t="s">
        <x:v>99</x:v>
      </x:c>
      <x:c r="G1740" s="6">
        <x:v>634.6465889472973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19.476</x:v>
      </x:c>
      <x:c r="S1740" s="8">
        <x:v>1360.3448200318976</x:v>
      </x:c>
      <x:c r="T1740" s="12">
        <x:v>49416.35282575111</x:v>
      </x:c>
      <x:c r="U1740" s="12">
        <x:v>1.083333333333333</x:v>
      </x:c>
      <x:c r="V1740" s="12">
        <x:v>2500</x:v>
      </x:c>
      <x:c r="W1740" s="12">
        <x:f>NA()</x:f>
      </x:c>
    </x:row>
    <x:row r="1741">
      <x:c r="A1741">
        <x:v>49697</x:v>
      </x:c>
      <x:c r="B1741" s="1">
        <x:v>45154.62328157221</x:v>
      </x:c>
      <x:c r="C1741" s="6">
        <x:v>86.94962891</x:v>
      </x:c>
      <x:c r="D1741" s="14" t="s">
        <x:v>94</x:v>
      </x:c>
      <x:c r="E1741" s="15">
        <x:v>45154.3618846154</x:v>
      </x:c>
      <x:c r="F1741" t="s">
        <x:v>99</x:v>
      </x:c>
      <x:c r="G1741" s="6">
        <x:v>661.2384130391818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19.121</x:v>
      </x:c>
      <x:c r="S1741" s="8">
        <x:v>1361.0337902318277</x:v>
      </x:c>
      <x:c r="T1741" s="12">
        <x:v>49398.36887202688</x:v>
      </x:c>
      <x:c r="U1741" s="12">
        <x:v>1.083333333333333</x:v>
      </x:c>
      <x:c r="V1741" s="12">
        <x:v>2500</x:v>
      </x:c>
      <x:c r="W1741" s="12">
        <x:f>NA()</x:f>
      </x:c>
    </x:row>
    <x:row r="1742">
      <x:c r="A1742">
        <x:v>49709</x:v>
      </x:c>
      <x:c r="B1742" s="1">
        <x:v>45154.62331608878</x:v>
      </x:c>
      <x:c r="C1742" s="6">
        <x:v>86.99933277</x:v>
      </x:c>
      <x:c r="D1742" s="14" t="s">
        <x:v>94</x:v>
      </x:c>
      <x:c r="E1742" s="15">
        <x:v>45154.3618846154</x:v>
      </x:c>
      <x:c r="F1742" t="s">
        <x:v>99</x:v>
      </x:c>
      <x:c r="G1742" s="6">
        <x:v>645.6147555321439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19.334999999999997</x:v>
      </x:c>
      <x:c r="S1742" s="8">
        <x:v>1356.9541703192683</x:v>
      </x:c>
      <x:c r="T1742" s="12">
        <x:v>49406.18893424938</x:v>
      </x:c>
      <x:c r="U1742" s="12">
        <x:v>1.083333333333333</x:v>
      </x:c>
      <x:c r="V1742" s="12">
        <x:v>2500</x:v>
      </x:c>
      <x:c r="W1742" s="12">
        <x:f>NA()</x:f>
      </x:c>
    </x:row>
    <x:row r="1743">
      <x:c r="A1743">
        <x:v>49721</x:v>
      </x:c>
      <x:c r="B1743" s="1">
        <x:v>45154.623351191956</x:v>
      </x:c>
      <x:c r="C1743" s="6">
        <x:v>87.049881345</x:v>
      </x:c>
      <x:c r="D1743" s="14" t="s">
        <x:v>94</x:v>
      </x:c>
      <x:c r="E1743" s="15">
        <x:v>45154.3618846154</x:v>
      </x:c>
      <x:c r="F1743" t="s">
        <x:v>99</x:v>
      </x:c>
      <x:c r="G1743" s="6">
        <x:v>675.9325430362318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18.921</x:v>
      </x:c>
      <x:c r="S1743" s="8">
        <x:v>1360.3525772400299</x:v>
      </x:c>
      <x:c r="T1743" s="12">
        <x:v>49400.384390491716</x:v>
      </x:c>
      <x:c r="U1743" s="12">
        <x:v>1.083333333333333</x:v>
      </x:c>
      <x:c r="V1743" s="12">
        <x:v>2500</x:v>
      </x:c>
      <x:c r="W1743" s="12">
        <x:f>NA()</x:f>
      </x:c>
    </x:row>
    <x:row r="1744">
      <x:c r="A1744">
        <x:v>49733</x:v>
      </x:c>
      <x:c r="B1744" s="1">
        <x:v>45154.62338587161</x:v>
      </x:c>
      <x:c r="C1744" s="6">
        <x:v>87.09982004833333</x:v>
      </x:c>
      <x:c r="D1744" s="14" t="s">
        <x:v>94</x:v>
      </x:c>
      <x:c r="E1744" s="15">
        <x:v>45154.3618846154</x:v>
      </x:c>
      <x:c r="F1744" t="s">
        <x:v>99</x:v>
      </x:c>
      <x:c r="G1744" s="6">
        <x:v>659.8576181988307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19.139</x:v>
      </x:c>
      <x:c r="S1744" s="8">
        <x:v>1357.4469118802015</x:v>
      </x:c>
      <x:c r="T1744" s="12">
        <x:v>49399.95967296288</x:v>
      </x:c>
      <x:c r="U1744" s="12">
        <x:v>1.083333333333333</x:v>
      </x:c>
      <x:c r="V1744" s="12">
        <x:v>2500</x:v>
      </x:c>
      <x:c r="W1744" s="12">
        <x:f>NA()</x:f>
      </x:c>
    </x:row>
    <x:row r="1745">
      <x:c r="A1745">
        <x:v>49745</x:v>
      </x:c>
      <x:c r="B1745" s="1">
        <x:v>45154.62342036372</x:v>
      </x:c>
      <x:c r="C1745" s="6">
        <x:v>87.14948869</x:v>
      </x:c>
      <x:c r="D1745" s="14" t="s">
        <x:v>94</x:v>
      </x:c>
      <x:c r="E1745" s="15">
        <x:v>45154.3618846154</x:v>
      </x:c>
      <x:c r="F1745" t="s">
        <x:v>99</x:v>
      </x:c>
      <x:c r="G1745" s="6">
        <x:v>674.543647543054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18.948</x:v>
      </x:c>
      <x:c r="S1745" s="8">
        <x:v>1355.7472181098146</x:v>
      </x:c>
      <x:c r="T1745" s="12">
        <x:v>49404.147112072125</x:v>
      </x:c>
      <x:c r="U1745" s="12">
        <x:v>1.083333333333333</x:v>
      </x:c>
      <x:c r="V1745" s="12">
        <x:v>2500</x:v>
      </x:c>
      <x:c r="W1745" s="12">
        <x:f>NA()</x:f>
      </x:c>
    </x:row>
    <x:row r="1746">
      <x:c r="A1746">
        <x:v>49757</x:v>
      </x:c>
      <x:c r="B1746" s="1">
        <x:v>45154.62345494766</x:v>
      </x:c>
      <x:c r="C1746" s="6">
        <x:v>87.19928955166667</x:v>
      </x:c>
      <x:c r="D1746" s="14" t="s">
        <x:v>94</x:v>
      </x:c>
      <x:c r="E1746" s="15">
        <x:v>45154.3618846154</x:v>
      </x:c>
      <x:c r="F1746" t="s">
        <x:v>99</x:v>
      </x:c>
      <x:c r="G1746" s="6">
        <x:v>668.9056012279999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19.02</x:v>
      </x:c>
      <x:c r="S1746" s="8">
        <x:v>1356.8904821165972</x:v>
      </x:c>
      <x:c r="T1746" s="12">
        <x:v>49407.41596317399</x:v>
      </x:c>
      <x:c r="U1746" s="12">
        <x:v>1.083333333333333</x:v>
      </x:c>
      <x:c r="V1746" s="12">
        <x:v>2500</x:v>
      </x:c>
      <x:c r="W1746" s="12">
        <x:f>NA()</x:f>
      </x:c>
    </x:row>
    <x:row r="1747">
      <x:c r="A1747">
        <x:v>49771</x:v>
      </x:c>
      <x:c r="B1747" s="1">
        <x:v>45154.62349011233</x:v>
      </x:c>
      <x:c r="C1747" s="6">
        <x:v>87.24992668166666</x:v>
      </x:c>
      <x:c r="D1747" s="14" t="s">
        <x:v>94</x:v>
      </x:c>
      <x:c r="E1747" s="15">
        <x:v>45154.3618846154</x:v>
      </x:c>
      <x:c r="F1747" t="s">
        <x:v>99</x:v>
      </x:c>
      <x:c r="G1747" s="6">
        <x:v>653.5036570378377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19.23</x:v>
      </x:c>
      <x:c r="S1747" s="8">
        <x:v>1359.3645699824688</x:v>
      </x:c>
      <x:c r="T1747" s="12">
        <x:v>49403.35006243259</x:v>
      </x:c>
      <x:c r="U1747" s="12">
        <x:v>1.083333333333333</x:v>
      </x:c>
      <x:c r="V1747" s="12">
        <x:v>2500</x:v>
      </x:c>
      <x:c r="W1747" s="12">
        <x:f>NA()</x:f>
      </x:c>
    </x:row>
    <x:row r="1748">
      <x:c r="A1748">
        <x:v>49784</x:v>
      </x:c>
      <x:c r="B1748" s="1">
        <x:v>45154.623524687064</x:v>
      </x:c>
      <x:c r="C1748" s="6">
        <x:v>87.29971430666667</x:v>
      </x:c>
      <x:c r="D1748" s="14" t="s">
        <x:v>94</x:v>
      </x:c>
      <x:c r="E1748" s="15">
        <x:v>45154.3618846154</x:v>
      </x:c>
      <x:c r="F1748" t="s">
        <x:v>99</x:v>
      </x:c>
      <x:c r="G1748" s="6">
        <x:v>678.4039484322967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18.901</x:v>
      </x:c>
      <x:c r="S1748" s="8">
        <x:v>1354.838070084825</x:v>
      </x:c>
      <x:c r="T1748" s="12">
        <x:v>49403.44800297229</x:v>
      </x:c>
      <x:c r="U1748" s="12">
        <x:v>1.083333333333333</x:v>
      </x:c>
      <x:c r="V1748" s="12">
        <x:v>2500</x:v>
      </x:c>
      <x:c r="W1748" s="12">
        <x:f>NA()</x:f>
      </x:c>
    </x:row>
    <x:row r="1749">
      <x:c r="A1749">
        <x:v>49790</x:v>
      </x:c>
      <x:c r="B1749" s="1">
        <x:v>45154.62355926189</x:v>
      </x:c>
      <x:c r="C1749" s="6">
        <x:v>87.34950204333333</x:v>
      </x:c>
      <x:c r="D1749" s="14" t="s">
        <x:v>94</x:v>
      </x:c>
      <x:c r="E1749" s="15">
        <x:v>45154.3618846154</x:v>
      </x:c>
      <x:c r="F1749" t="s">
        <x:v>99</x:v>
      </x:c>
      <x:c r="G1749" s="6">
        <x:v>668.8594700220705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19.029999999999998</x:v>
      </x:c>
      <x:c r="S1749" s="8">
        <x:v>1359.3069953683887</x:v>
      </x:c>
      <x:c r="T1749" s="12">
        <x:v>49406.56526859025</x:v>
      </x:c>
      <x:c r="U1749" s="12">
        <x:v>1.083333333333333</x:v>
      </x:c>
      <x:c r="V1749" s="12">
        <x:v>2500</x:v>
      </x:c>
      <x:c r="W1749" s="12">
        <x:f>NA()</x:f>
      </x:c>
    </x:row>
    <x:row r="1750">
      <x:c r="A1750">
        <x:v>49805</x:v>
      </x:c>
      <x:c r="B1750" s="1">
        <x:v>45154.6235937756</x:v>
      </x:c>
      <x:c r="C1750" s="6">
        <x:v>87.39920179333333</x:v>
      </x:c>
      <x:c r="D1750" s="14" t="s">
        <x:v>94</x:v>
      </x:c>
      <x:c r="E1750" s="15">
        <x:v>45154.3618846154</x:v>
      </x:c>
      <x:c r="F1750" t="s">
        <x:v>99</x:v>
      </x:c>
      <x:c r="G1750" s="6">
        <x:v>671.9740481902792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18.991999999999997</x:v>
      </x:c>
      <x:c r="S1750" s="8">
        <x:v>1353.3970197549934</x:v>
      </x:c>
      <x:c r="T1750" s="12">
        <x:v>49402.541061446085</x:v>
      </x:c>
      <x:c r="U1750" s="12">
        <x:v>1.083333333333333</x:v>
      </x:c>
      <x:c r="V1750" s="12">
        <x:v>2500</x:v>
      </x:c>
      <x:c r="W1750" s="12">
        <x:f>NA()</x:f>
      </x:c>
    </x:row>
    <x:row r="1751">
      <x:c r="A1751">
        <x:v>49817</x:v>
      </x:c>
      <x:c r="B1751" s="1">
        <x:v>45154.623628916845</x:v>
      </x:c>
      <x:c r="C1751" s="6">
        <x:v>87.44980517833334</x:v>
      </x:c>
      <x:c r="D1751" s="14" t="s">
        <x:v>94</x:v>
      </x:c>
      <x:c r="E1751" s="15">
        <x:v>45154.3618846154</x:v>
      </x:c>
      <x:c r="F1751" t="s">
        <x:v>99</x:v>
      </x:c>
      <x:c r="G1751" s="6">
        <x:v>655.8207298434995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19.189999999999998</x:v>
      </x:c>
      <x:c r="S1751" s="8">
        <x:v>1359.5432815424651</x:v>
      </x:c>
      <x:c r="T1751" s="12">
        <x:v>49405.792424657484</x:v>
      </x:c>
      <x:c r="U1751" s="12">
        <x:v>1.083333333333333</x:v>
      </x:c>
      <x:c r="V1751" s="12">
        <x:v>2500</x:v>
      </x:c>
      <x:c r="W1751" s="12">
        <x:f>NA()</x:f>
      </x:c>
    </x:row>
    <x:row r="1752">
      <x:c r="A1752">
        <x:v>49829</x:v>
      </x:c>
      <x:c r="B1752" s="1">
        <x:v>45154.623663495906</x:v>
      </x:c>
      <x:c r="C1752" s="6">
        <x:v>87.49959902833334</x:v>
      </x:c>
      <x:c r="D1752" s="14" t="s">
        <x:v>94</x:v>
      </x:c>
      <x:c r="E1752" s="15">
        <x:v>45154.3618846154</x:v>
      </x:c>
      <x:c r="F1752" t="s">
        <x:v>99</x:v>
      </x:c>
      <x:c r="G1752" s="6">
        <x:v>664.147269464537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19.087</x:v>
      </x:c>
      <x:c r="S1752" s="8">
        <x:v>1356.1729841792312</x:v>
      </x:c>
      <x:c r="T1752" s="12">
        <x:v>49400.011475013824</x:v>
      </x:c>
      <x:c r="U1752" s="12">
        <x:v>1.083333333333333</x:v>
      </x:c>
      <x:c r="V1752" s="12">
        <x:v>2500</x:v>
      </x:c>
      <x:c r="W1752" s="12">
        <x:f>NA()</x:f>
      </x:c>
    </x:row>
    <x:row r="1753">
      <x:c r="A1753">
        <x:v>49841</x:v>
      </x:c>
      <x:c r="B1753" s="1">
        <x:v>45154.62369800847</x:v>
      </x:c>
      <x:c r="C1753" s="6">
        <x:v>87.54929713333334</x:v>
      </x:c>
      <x:c r="D1753" s="14" t="s">
        <x:v>94</x:v>
      </x:c>
      <x:c r="E1753" s="15">
        <x:v>45154.3618846154</x:v>
      </x:c>
      <x:c r="F1753" t="s">
        <x:v>99</x:v>
      </x:c>
      <x:c r="G1753" s="6">
        <x:v>666.9341206966955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19.051</x:v>
      </x:c>
      <x:c r="S1753" s="8">
        <x:v>1355.9875082251315</x:v>
      </x:c>
      <x:c r="T1753" s="12">
        <x:v>49407.08677496614</x:v>
      </x:c>
      <x:c r="U1753" s="12">
        <x:v>1.083333333333333</x:v>
      </x:c>
      <x:c r="V1753" s="12">
        <x:v>2500</x:v>
      </x:c>
      <x:c r="W1753" s="12">
        <x:f>NA()</x:f>
      </x:c>
    </x:row>
    <x:row r="1754">
      <x:c r="A1754">
        <x:v>49853</x:v>
      </x:c>
      <x:c r="B1754" s="1">
        <x:v>45154.62373314295</x:v>
      </x:c>
      <x:c r="C1754" s="6">
        <x:v>87.59989078666666</x:v>
      </x:c>
      <x:c r="D1754" s="14" t="s">
        <x:v>94</x:v>
      </x:c>
      <x:c r="E1754" s="15">
        <x:v>45154.3618846154</x:v>
      </x:c>
      <x:c r="F1754" t="s">
        <x:v>99</x:v>
      </x:c>
      <x:c r="G1754" s="6">
        <x:v>656.9625950228078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19.174999999999997</x:v>
      </x:c>
      <x:c r="S1754" s="8">
        <x:v>1350.421140948948</x:v>
      </x:c>
      <x:c r="T1754" s="12">
        <x:v>49401.48900740233</x:v>
      </x:c>
      <x:c r="U1754" s="12">
        <x:v>1.083333333333333</x:v>
      </x:c>
      <x:c r="V1754" s="12">
        <x:v>2500</x:v>
      </x:c>
      <x:c r="W1754" s="12">
        <x:f>NA()</x:f>
      </x:c>
    </x:row>
    <x:row r="1755">
      <x:c r="A1755">
        <x:v>49865</x:v>
      </x:c>
      <x:c r="B1755" s="1">
        <x:v>45154.623767684425</x:v>
      </x:c>
      <x:c r="C1755" s="6">
        <x:v>87.64963050833333</x:v>
      </x:c>
      <x:c r="D1755" s="14" t="s">
        <x:v>94</x:v>
      </x:c>
      <x:c r="E1755" s="15">
        <x:v>45154.3618846154</x:v>
      </x:c>
      <x:c r="F1755" t="s">
        <x:v>99</x:v>
      </x:c>
      <x:c r="G1755" s="6">
        <x:v>673.5521120660032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18.97</x:v>
      </x:c>
      <x:c r="S1755" s="8">
        <x:v>1343.9335814150609</x:v>
      </x:c>
      <x:c r="T1755" s="12">
        <x:v>49404.68246432068</x:v>
      </x:c>
      <x:c r="U1755" s="12">
        <x:v>1.083333333333333</x:v>
      </x:c>
      <x:c r="V1755" s="12">
        <x:v>2500</x:v>
      </x:c>
      <x:c r="W1755" s="12">
        <x:f>NA()</x:f>
      </x:c>
    </x:row>
    <x:row r="1756">
      <x:c r="A1756">
        <x:v>49877</x:v>
      </x:c>
      <x:c r="B1756" s="1">
        <x:v>45154.62380221548</x:v>
      </x:c>
      <x:c r="C1756" s="6">
        <x:v>87.69935521833334</x:v>
      </x:c>
      <x:c r="D1756" s="14" t="s">
        <x:v>94</x:v>
      </x:c>
      <x:c r="E1756" s="15">
        <x:v>45154.3618846154</x:v>
      </x:c>
      <x:c r="F1756" t="s">
        <x:v>99</x:v>
      </x:c>
      <x:c r="G1756" s="6">
        <x:v>665.6253181691884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19.066</x:v>
      </x:c>
      <x:c r="S1756" s="8">
        <x:v>1349.805197412038</x:v>
      </x:c>
      <x:c r="T1756" s="12">
        <x:v>49404.956360677985</x:v>
      </x:c>
      <x:c r="U1756" s="12">
        <x:v>1.083333333333333</x:v>
      </x:c>
      <x:c r="V1756" s="12">
        <x:v>2500</x:v>
      </x:c>
      <x:c r="W1756" s="12">
        <x:f>NA()</x:f>
      </x:c>
    </x:row>
    <x:row r="1757">
      <x:c r="A1757">
        <x:v>49889</x:v>
      </x:c>
      <x:c r="B1757" s="1">
        <x:v>45154.62383684818</x:v>
      </x:c>
      <x:c r="C1757" s="6">
        <x:v>87.749226305</x:v>
      </x:c>
      <x:c r="D1757" s="14" t="s">
        <x:v>94</x:v>
      </x:c>
      <x:c r="E1757" s="15">
        <x:v>45154.3618846154</x:v>
      </x:c>
      <x:c r="F1757" t="s">
        <x:v>99</x:v>
      </x:c>
      <x:c r="G1757" s="6">
        <x:v>653.1576776278515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19.227</x:v>
      </x:c>
      <x:c r="S1757" s="8">
        <x:v>1348.9158037852058</x:v>
      </x:c>
      <x:c r="T1757" s="12">
        <x:v>49406.29524044731</x:v>
      </x:c>
      <x:c r="U1757" s="12">
        <x:v>1.083333333333333</x:v>
      </x:c>
      <x:c r="V1757" s="12">
        <x:v>2500</x:v>
      </x:c>
      <x:c r="W1757" s="12">
        <x:f>NA()</x:f>
      </x:c>
    </x:row>
    <x:row r="1758">
      <x:c r="A1758">
        <x:v>49901</x:v>
      </x:c>
      <x:c r="B1758" s="1">
        <x:v>45154.62387194428</x:v>
      </x:c>
      <x:c r="C1758" s="6">
        <x:v>87.79976469333333</x:v>
      </x:c>
      <x:c r="D1758" s="14" t="s">
        <x:v>94</x:v>
      </x:c>
      <x:c r="E1758" s="15">
        <x:v>45154.3618846154</x:v>
      </x:c>
      <x:c r="F1758" t="s">
        <x:v>99</x:v>
      </x:c>
      <x:c r="G1758" s="6">
        <x:v>665.0835848742312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19.073</x:v>
      </x:c>
      <x:c r="S1758" s="8">
        <x:v>1348.051728989702</x:v>
      </x:c>
      <x:c r="T1758" s="12">
        <x:v>49408.8812086289</x:v>
      </x:c>
      <x:c r="U1758" s="12">
        <x:v>1.083333333333333</x:v>
      </x:c>
      <x:c r="V1758" s="12">
        <x:v>2500</x:v>
      </x:c>
      <x:c r="W1758" s="12">
        <x:f>NA()</x:f>
      </x:c>
    </x:row>
    <x:row r="1759">
      <x:c r="A1759">
        <x:v>49913</x:v>
      </x:c>
      <x:c r="B1759" s="1">
        <x:v>45154.62390648159</x:v>
      </x:c>
      <x:c r="C1759" s="6">
        <x:v>87.84949841666666</x:v>
      </x:c>
      <x:c r="D1759" s="14" t="s">
        <x:v>94</x:v>
      </x:c>
      <x:c r="E1759" s="15">
        <x:v>45154.3618846154</x:v>
      </x:c>
      <x:c r="F1759" t="s">
        <x:v>99</x:v>
      </x:c>
      <x:c r="G1759" s="6">
        <x:v>663.2214880621249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19.099</x:v>
      </x:c>
      <x:c r="S1759" s="8">
        <x:v>1346.7509911625025</x:v>
      </x:c>
      <x:c r="T1759" s="12">
        <x:v>49407.614618651394</x:v>
      </x:c>
      <x:c r="U1759" s="12">
        <x:v>1.083333333333333</x:v>
      </x:c>
      <x:c r="V1759" s="12">
        <x:v>2500</x:v>
      </x:c>
      <x:c r="W1759" s="12">
        <x:f>NA()</x:f>
      </x:c>
    </x:row>
    <x:row r="1760">
      <x:c r="A1760">
        <x:v>49925</x:v>
      </x:c>
      <x:c r="B1760" s="1">
        <x:v>45154.62394101023</x:v>
      </x:c>
      <x:c r="C1760" s="6">
        <x:v>87.89921965833334</x:v>
      </x:c>
      <x:c r="D1760" s="14" t="s">
        <x:v>94</x:v>
      </x:c>
      <x:c r="E1760" s="15">
        <x:v>45154.3618846154</x:v>
      </x:c>
      <x:c r="F1760" t="s">
        <x:v>99</x:v>
      </x:c>
      <x:c r="G1760" s="6">
        <x:v>669.7947903583571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19.017999999999997</x:v>
      </x:c>
      <x:c r="S1760" s="8">
        <x:v>1346.912804317161</x:v>
      </x:c>
      <x:c r="T1760" s="12">
        <x:v>49398.562118655645</x:v>
      </x:c>
      <x:c r="U1760" s="12">
        <x:v>1.083333333333333</x:v>
      </x:c>
      <x:c r="V1760" s="12">
        <x:v>2500</x:v>
      </x:c>
      <x:c r="W1760" s="12">
        <x:f>NA()</x:f>
      </x:c>
    </x:row>
    <x:row r="1761">
      <x:c r="A1761">
        <x:v>49937</x:v>
      </x:c>
      <x:c r="B1761" s="1">
        <x:v>45154.623976118826</x:v>
      </x:c>
      <x:c r="C1761" s="6">
        <x:v>87.94977603166667</x:v>
      </x:c>
      <x:c r="D1761" s="14" t="s">
        <x:v>94</x:v>
      </x:c>
      <x:c r="E1761" s="15">
        <x:v>45154.3618846154</x:v>
      </x:c>
      <x:c r="F1761" t="s">
        <x:v>99</x:v>
      </x:c>
      <x:c r="G1761" s="6">
        <x:v>665.4525448171462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19.072</x:v>
      </x:c>
      <x:c r="S1761" s="8">
        <x:v>1357.4694752300566</x:v>
      </x:c>
      <x:c r="T1761" s="12">
        <x:v>49403.71863838566</x:v>
      </x:c>
      <x:c r="U1761" s="12">
        <x:v>1.083333333333333</x:v>
      </x:c>
      <x:c r="V1761" s="12">
        <x:v>2500</x:v>
      </x:c>
      <x:c r="W1761" s="12">
        <x:f>NA()</x:f>
      </x:c>
    </x:row>
    <x:row r="1762">
      <x:c r="A1762">
        <x:v>49949</x:v>
      </x:c>
      <x:c r="B1762" s="1">
        <x:v>45154.6240107099</x:v>
      </x:c>
      <x:c r="C1762" s="6">
        <x:v>87.999587185</x:v>
      </x:c>
      <x:c r="D1762" s="14" t="s">
        <x:v>94</x:v>
      </x:c>
      <x:c r="E1762" s="15">
        <x:v>45154.3618846154</x:v>
      </x:c>
      <x:c r="F1762" t="s">
        <x:v>99</x:v>
      </x:c>
      <x:c r="G1762" s="6">
        <x:v>671.0630789971971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18.997999999999998</x:v>
      </x:c>
      <x:c r="S1762" s="8">
        <x:v>1342.9622163065512</x:v>
      </x:c>
      <x:c r="T1762" s="12">
        <x:v>49403.45226854531</x:v>
      </x:c>
      <x:c r="U1762" s="12">
        <x:v>1.083333333333333</x:v>
      </x:c>
      <x:c r="V1762" s="12">
        <x:v>2500</x:v>
      </x:c>
      <x:c r="W1762" s="12">
        <x:f>NA()</x:f>
      </x:c>
    </x:row>
    <x:row r="1763">
      <x:c r="A1763">
        <x:v>49961</x:v>
      </x:c>
      <x:c r="B1763" s="1">
        <x:v>45154.62404525111</x:v>
      </x:c>
      <x:c r="C1763" s="6">
        <x:v>88.04932652666666</x:v>
      </x:c>
      <x:c r="D1763" s="14" t="s">
        <x:v>94</x:v>
      </x:c>
      <x:c r="E1763" s="15">
        <x:v>45154.3618846154</x:v>
      </x:c>
      <x:c r="F1763" t="s">
        <x:v>99</x:v>
      </x:c>
      <x:c r="G1763" s="6">
        <x:v>673.8164868365046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18.961</x:v>
      </x:c>
      <x:c r="S1763" s="8">
        <x:v>1348.6280978229893</x:v>
      </x:c>
      <x:c r="T1763" s="12">
        <x:v>49407.78424146117</x:v>
      </x:c>
      <x:c r="U1763" s="12">
        <x:v>1.083333333333333</x:v>
      </x:c>
      <x:c r="V1763" s="12">
        <x:v>2500</x:v>
      </x:c>
      <x:c r="W1763" s="12">
        <x:f>NA()</x:f>
      </x:c>
    </x:row>
    <x:row r="1764">
      <x:c r="A1764">
        <x:v>49973</x:v>
      </x:c>
      <x:c r="B1764" s="1">
        <x:v>45154.624080403824</x:v>
      </x:c>
      <x:c r="C1764" s="6">
        <x:v>88.09994643833333</x:v>
      </x:c>
      <x:c r="D1764" s="14" t="s">
        <x:v>94</x:v>
      </x:c>
      <x:c r="E1764" s="15">
        <x:v>45154.3618846154</x:v>
      </x:c>
      <x:c r="F1764" t="s">
        <x:v>99</x:v>
      </x:c>
      <x:c r="G1764" s="6">
        <x:v>655.643772393567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19.198</x:v>
      </x:c>
      <x:c r="S1764" s="8">
        <x:v>1337.5232099167458</x:v>
      </x:c>
      <x:c r="T1764" s="12">
        <x:v>49400.702454337166</x:v>
      </x:c>
      <x:c r="U1764" s="12">
        <x:v>1.083333333333333</x:v>
      </x:c>
      <x:c r="V1764" s="12">
        <x:v>2500</x:v>
      </x:c>
      <x:c r="W1764" s="12">
        <x:f>NA()</x:f>
      </x:c>
    </x:row>
    <x:row r="1765">
      <x:c r="A1765">
        <x:v>49985</x:v>
      </x:c>
      <x:c r="B1765" s="1">
        <x:v>45154.62411497248</x:v>
      </x:c>
      <x:c r="C1765" s="6">
        <x:v>88.14972529833334</x:v>
      </x:c>
      <x:c r="D1765" s="14" t="s">
        <x:v>94</x:v>
      </x:c>
      <x:c r="E1765" s="15">
        <x:v>45154.3618846154</x:v>
      </x:c>
      <x:c r="F1765" t="s">
        <x:v>99</x:v>
      </x:c>
      <x:c r="G1765" s="6">
        <x:v>653.6282036627631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19.217</x:v>
      </x:c>
      <x:c r="S1765" s="8">
        <x:v>1341.0914255620014</x:v>
      </x:c>
      <x:c r="T1765" s="12">
        <x:v>49404.29999504339</x:v>
      </x:c>
      <x:c r="U1765" s="12">
        <x:v>1.083333333333333</x:v>
      </x:c>
      <x:c r="V1765" s="12">
        <x:v>2500</x:v>
      </x:c>
      <x:c r="W1765" s="12">
        <x:f>NA()</x:f>
      </x:c>
    </x:row>
    <x:row r="1766">
      <x:c r="A1766">
        <x:v>49997</x:v>
      </x:c>
      <x:c r="B1766" s="1">
        <x:v>45154.62414953581</x:v>
      </x:c>
      <x:c r="C1766" s="6">
        <x:v>88.199496495</x:v>
      </x:c>
      <x:c r="D1766" s="14" t="s">
        <x:v>94</x:v>
      </x:c>
      <x:c r="E1766" s="15">
        <x:v>45154.3618846154</x:v>
      </x:c>
      <x:c r="F1766" t="s">
        <x:v>99</x:v>
      </x:c>
      <x:c r="G1766" s="6">
        <x:v>658.6246985953476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19.157</x:v>
      </x:c>
      <x:c r="S1766" s="8">
        <x:v>1340.7604375735355</x:v>
      </x:c>
      <x:c r="T1766" s="12">
        <x:v>49405.09024464763</x:v>
      </x:c>
      <x:c r="U1766" s="12">
        <x:v>1.083333333333333</x:v>
      </x:c>
      <x:c r="V1766" s="12">
        <x:v>2500</x:v>
      </x:c>
      <x:c r="W1766" s="12">
        <x:f>NA()</x:f>
      </x:c>
    </x:row>
    <x:row r="1767">
      <x:c r="A1767">
        <x:v>50009</x:v>
      </x:c>
      <x:c r="B1767" s="1">
        <x:v>45154.62418410373</x:v>
      </x:c>
      <x:c r="C1767" s="6">
        <x:v>88.249274305</x:v>
      </x:c>
      <x:c r="D1767" s="14" t="s">
        <x:v>94</x:v>
      </x:c>
      <x:c r="E1767" s="15">
        <x:v>45154.3618846154</x:v>
      </x:c>
      <x:c r="F1767" t="s">
        <x:v>99</x:v>
      </x:c>
      <x:c r="G1767" s="6">
        <x:v>661.5964883617613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19.122</x:v>
      </x:c>
      <x:c r="S1767" s="8">
        <x:v>1339.524414338139</x:v>
      </x:c>
      <x:c r="T1767" s="12">
        <x:v>49402.42346582672</x:v>
      </x:c>
      <x:c r="U1767" s="12">
        <x:v>1.083333333333333</x:v>
      </x:c>
      <x:c r="V1767" s="12">
        <x:v>2500</x:v>
      </x:c>
      <x:c r="W1767" s="12">
        <x:f>NA()</x:f>
      </x:c>
    </x:row>
    <x:row r="1768">
      <x:c r="A1768">
        <x:v>50021</x:v>
      </x:c>
      <x:c r="B1768" s="1">
        <x:v>45154.6242193172</x:v>
      </x:c>
      <x:c r="C1768" s="6">
        <x:v>88.29998170666667</x:v>
      </x:c>
      <x:c r="D1768" s="14" t="s">
        <x:v>94</x:v>
      </x:c>
      <x:c r="E1768" s="15">
        <x:v>45154.3618846154</x:v>
      </x:c>
      <x:c r="F1768" t="s">
        <x:v>99</x:v>
      </x:c>
      <x:c r="G1768" s="6">
        <x:v>663.6930326256805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19.090999999999998</x:v>
      </x:c>
      <x:c r="S1768" s="8">
        <x:v>1339.70792290934</x:v>
      </x:c>
      <x:c r="T1768" s="12">
        <x:v>49402.65342493016</x:v>
      </x:c>
      <x:c r="U1768" s="12">
        <x:v>1.083333333333333</x:v>
      </x:c>
      <x:c r="V1768" s="12">
        <x:v>2500</x:v>
      </x:c>
      <x:c r="W1768" s="12">
        <x:f>NA()</x:f>
      </x:c>
    </x:row>
    <x:row r="1769">
      <x:c r="A1769">
        <x:v>50036</x:v>
      </x:c>
      <x:c r="B1769" s="1">
        <x:v>45154.62425384033</x:v>
      </x:c>
      <x:c r="C1769" s="6">
        <x:v>88.34969500666666</x:v>
      </x:c>
      <x:c r="D1769" s="14" t="s">
        <x:v>94</x:v>
      </x:c>
      <x:c r="E1769" s="15">
        <x:v>45154.3618846154</x:v>
      </x:c>
      <x:c r="F1769" t="s">
        <x:v>99</x:v>
      </x:c>
      <x:c r="G1769" s="6">
        <x:v>677.8892560598395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18.9</x:v>
      </x:c>
      <x:c r="S1769" s="8">
        <x:v>1337.6559230033195</x:v>
      </x:c>
      <x:c r="T1769" s="12">
        <x:v>49409.3773483081</x:v>
      </x:c>
      <x:c r="U1769" s="12">
        <x:v>1.083333333333333</x:v>
      </x:c>
      <x:c r="V1769" s="12">
        <x:v>2500</x:v>
      </x:c>
      <x:c r="W1769" s="12">
        <x:f>NA()</x:f>
      </x:c>
    </x:row>
    <x:row r="1770">
      <x:c r="A1770">
        <x:v>50043</x:v>
      </x:c>
      <x:c r="B1770" s="1">
        <x:v>45154.62428841189</x:v>
      </x:c>
      <x:c r="C1770" s="6">
        <x:v>88.39947804166667</x:v>
      </x:c>
      <x:c r="D1770" s="14" t="s">
        <x:v>94</x:v>
      </x:c>
      <x:c r="E1770" s="15">
        <x:v>45154.3618846154</x:v>
      </x:c>
      <x:c r="F1770" t="s">
        <x:v>99</x:v>
      </x:c>
      <x:c r="G1770" s="6">
        <x:v>657.5556978992478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19.171</x:v>
      </x:c>
      <x:c r="S1770" s="8">
        <x:v>1338.4654739644188</x:v>
      </x:c>
      <x:c r="T1770" s="12">
        <x:v>49400.47259920657</x:v>
      </x:c>
      <x:c r="U1770" s="12">
        <x:v>1.083333333333333</x:v>
      </x:c>
      <x:c r="V1770" s="12">
        <x:v>2500</x:v>
      </x:c>
      <x:c r="W1770" s="12">
        <x:f>NA()</x:f>
      </x:c>
    </x:row>
    <x:row r="1771">
      <x:c r="A1771">
        <x:v>50057</x:v>
      </x:c>
      <x:c r="B1771" s="1">
        <x:v>45154.62432294615</x:v>
      </x:c>
      <x:c r="C1771" s="6">
        <x:v>88.44920738833333</x:v>
      </x:c>
      <x:c r="D1771" s="14" t="s">
        <x:v>94</x:v>
      </x:c>
      <x:c r="E1771" s="15">
        <x:v>45154.3618846154</x:v>
      </x:c>
      <x:c r="F1771" t="s">
        <x:v>99</x:v>
      </x:c>
      <x:c r="G1771" s="6">
        <x:v>689.0030691475076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18.776</x:v>
      </x:c>
      <x:c r="S1771" s="8">
        <x:v>1339.0960972995908</x:v>
      </x:c>
      <x:c r="T1771" s="12">
        <x:v>49406.84601877634</x:v>
      </x:c>
      <x:c r="U1771" s="12">
        <x:v>1.083333333333333</x:v>
      </x:c>
      <x:c r="V1771" s="12">
        <x:v>2500</x:v>
      </x:c>
      <x:c r="W1771" s="12">
        <x:f>NA()</x:f>
      </x:c>
    </x:row>
    <x:row r="1772">
      <x:c r="A1772">
        <x:v>50069</x:v>
      </x:c>
      <x:c r="B1772" s="1">
        <x:v>45154.62435806513</x:v>
      </x:c>
      <x:c r="C1772" s="6">
        <x:v>88.49977871166666</x:v>
      </x:c>
      <x:c r="D1772" s="14" t="s">
        <x:v>94</x:v>
      </x:c>
      <x:c r="E1772" s="15">
        <x:v>45154.3618846154</x:v>
      </x:c>
      <x:c r="F1772" t="s">
        <x:v>99</x:v>
      </x:c>
      <x:c r="G1772" s="6">
        <x:v>663.3933552660295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19.093</x:v>
      </x:c>
      <x:c r="S1772" s="8">
        <x:v>1342.4320035532214</x:v>
      </x:c>
      <x:c r="T1772" s="12">
        <x:v>49409.33996252345</x:v>
      </x:c>
      <x:c r="U1772" s="12">
        <x:v>1.083333333333333</x:v>
      </x:c>
      <x:c r="V1772" s="12">
        <x:v>2500</x:v>
      </x:c>
      <x:c r="W1772" s="12">
        <x:f>NA()</x:f>
      </x:c>
    </x:row>
    <x:row r="1773">
      <x:c r="A1773">
        <x:v>50081</x:v>
      </x:c>
      <x:c r="B1773" s="1">
        <x:v>45154.62439268209</x:v>
      </x:c>
      <x:c r="C1773" s="6">
        <x:v>88.54962713833334</x:v>
      </x:c>
      <x:c r="D1773" s="14" t="s">
        <x:v>94</x:v>
      </x:c>
      <x:c r="E1773" s="15">
        <x:v>45154.3618846154</x:v>
      </x:c>
      <x:c r="F1773" t="s">
        <x:v>99</x:v>
      </x:c>
      <x:c r="G1773" s="6">
        <x:v>658.743717817071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19.163</x:v>
      </x:c>
      <x:c r="S1773" s="8">
        <x:v>1333.080757907748</x:v>
      </x:c>
      <x:c r="T1773" s="12">
        <x:v>49409.97024515594</x:v>
      </x:c>
      <x:c r="U1773" s="12">
        <x:v>1.083333333333333</x:v>
      </x:c>
      <x:c r="V1773" s="12">
        <x:v>2500</x:v>
      </x:c>
      <x:c r="W1773" s="12">
        <x:f>NA()</x:f>
      </x:c>
    </x:row>
    <x:row r="1774">
      <x:c r="A1774">
        <x:v>50093</x:v>
      </x:c>
      <x:c r="B1774" s="1">
        <x:v>45154.62442729514</x:v>
      </x:c>
      <x:c r="C1774" s="6">
        <x:v>88.59946993166666</x:v>
      </x:c>
      <x:c r="D1774" s="14" t="s">
        <x:v>94</x:v>
      </x:c>
      <x:c r="E1774" s="15">
        <x:v>45154.3618846154</x:v>
      </x:c>
      <x:c r="F1774" t="s">
        <x:v>99</x:v>
      </x:c>
      <x:c r="G1774" s="6">
        <x:v>662.8362121215589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19.104</x:v>
      </x:c>
      <x:c r="S1774" s="8">
        <x:v>1335.6582035804431</x:v>
      </x:c>
      <x:c r="T1774" s="12">
        <x:v>49408.35422235172</x:v>
      </x:c>
      <x:c r="U1774" s="12">
        <x:v>1.083333333333333</x:v>
      </x:c>
      <x:c r="V1774" s="12">
        <x:v>2500</x:v>
      </x:c>
      <x:c r="W1774" s="12">
        <x:f>NA()</x:f>
      </x:c>
    </x:row>
    <x:row r="1775">
      <x:c r="A1775">
        <x:v>50105</x:v>
      </x:c>
      <x:c r="B1775" s="1">
        <x:v>45154.624462404034</x:v>
      </x:c>
      <x:c r="C1775" s="6">
        <x:v>88.65002673666666</x:v>
      </x:c>
      <x:c r="D1775" s="14" t="s">
        <x:v>94</x:v>
      </x:c>
      <x:c r="E1775" s="15">
        <x:v>45154.3618846154</x:v>
      </x:c>
      <x:c r="F1775" t="s">
        <x:v>99</x:v>
      </x:c>
      <x:c r="G1775" s="6">
        <x:v>689.7517729660061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18.762999999999998</x:v>
      </x:c>
      <x:c r="S1775" s="8">
        <x:v>1332.1445026873755</x:v>
      </x:c>
      <x:c r="T1775" s="12">
        <x:v>49410.41450185228</x:v>
      </x:c>
      <x:c r="U1775" s="12">
        <x:v>1.083333333333333</x:v>
      </x:c>
      <x:c r="V1775" s="12">
        <x:v>2500</x:v>
      </x:c>
      <x:c r="W1775" s="12">
        <x:f>NA()</x:f>
      </x:c>
    </x:row>
    <x:row r="1776">
      <x:c r="A1776">
        <x:v>50117</x:v>
      </x:c>
      <x:c r="B1776" s="1">
        <x:v>45154.62449693402</x:v>
      </x:c>
      <x:c r="C1776" s="6">
        <x:v>88.69974991</x:v>
      </x:c>
      <x:c r="D1776" s="14" t="s">
        <x:v>94</x:v>
      </x:c>
      <x:c r="E1776" s="15">
        <x:v>45154.3618846154</x:v>
      </x:c>
      <x:c r="F1776" t="s">
        <x:v>99</x:v>
      </x:c>
      <x:c r="G1776" s="6">
        <x:v>665.9532131558298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19.058</x:v>
      </x:c>
      <x:c r="S1776" s="8">
        <x:v>1334.037311428493</x:v>
      </x:c>
      <x:c r="T1776" s="12">
        <x:v>49403.5355762098</x:v>
      </x:c>
      <x:c r="U1776" s="12">
        <x:v>1.083333333333333</x:v>
      </x:c>
      <x:c r="V1776" s="12">
        <x:v>2500</x:v>
      </x:c>
      <x:c r="W1776" s="12">
        <x:f>NA()</x:f>
      </x:c>
    </x:row>
    <x:row r="1777">
      <x:c r="A1777">
        <x:v>50129</x:v>
      </x:c>
      <x:c r="B1777" s="1">
        <x:v>45154.62453144879</x:v>
      </x:c>
      <x:c r="C1777" s="6">
        <x:v>88.74945118166667</x:v>
      </x:c>
      <x:c r="D1777" s="14" t="s">
        <x:v>94</x:v>
      </x:c>
      <x:c r="E1777" s="15">
        <x:v>45154.3618846154</x:v>
      </x:c>
      <x:c r="F1777" t="s">
        <x:v>99</x:v>
      </x:c>
      <x:c r="G1777" s="6">
        <x:v>647.3867439796093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19.298</x:v>
      </x:c>
      <x:c r="S1777" s="8">
        <x:v>1338.7903032795045</x:v>
      </x:c>
      <x:c r="T1777" s="12">
        <x:v>49405.82520452847</x:v>
      </x:c>
      <x:c r="U1777" s="12">
        <x:v>1.083333333333333</x:v>
      </x:c>
      <x:c r="V1777" s="12">
        <x:v>2500</x:v>
      </x:c>
      <x:c r="W1777" s="12">
        <x:f>NA()</x:f>
      </x:c>
    </x:row>
    <x:row r="1778">
      <x:c r="A1778">
        <x:v>50141</x:v>
      </x:c>
      <x:c r="B1778" s="1">
        <x:v>45154.624566041326</x:v>
      </x:c>
      <x:c r="C1778" s="6">
        <x:v>88.79926443166667</x:v>
      </x:c>
      <x:c r="D1778" s="14" t="s">
        <x:v>94</x:v>
      </x:c>
      <x:c r="E1778" s="15">
        <x:v>45154.3618846154</x:v>
      </x:c>
      <x:c r="F1778" t="s">
        <x:v>99</x:v>
      </x:c>
      <x:c r="G1778" s="6">
        <x:v>654.6302745223427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19.2</x:v>
      </x:c>
      <x:c r="S1778" s="8">
        <x:v>1330.2481097284638</x:v>
      </x:c>
      <x:c r="T1778" s="12">
        <x:v>49405.88381040192</x:v>
      </x:c>
      <x:c r="U1778" s="12">
        <x:v>1.083333333333333</x:v>
      </x:c>
      <x:c r="V1778" s="12">
        <x:v>2500</x:v>
      </x:c>
      <x:c r="W1778" s="12">
        <x:f>NA()</x:f>
      </x:c>
    </x:row>
    <x:row r="1779">
      <x:c r="A1779">
        <x:v>50153</x:v>
      </x:c>
      <x:c r="B1779" s="1">
        <x:v>45154.62460116</x:v>
      </x:c>
      <x:c r="C1779" s="6">
        <x:v>88.84983532666666</x:v>
      </x:c>
      <x:c r="D1779" s="14" t="s">
        <x:v>94</x:v>
      </x:c>
      <x:c r="E1779" s="15">
        <x:v>45154.3618846154</x:v>
      </x:c>
      <x:c r="F1779" t="s">
        <x:v>99</x:v>
      </x:c>
      <x:c r="G1779" s="6">
        <x:v>663.8296589105144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19.093</x:v>
      </x:c>
      <x:c r="S1779" s="8">
        <x:v>1336.1248428788156</x:v>
      </x:c>
      <x:c r="T1779" s="12">
        <x:v>49399.96994482681</x:v>
      </x:c>
      <x:c r="U1779" s="12">
        <x:v>1.083333333333333</x:v>
      </x:c>
      <x:c r="V1779" s="12">
        <x:v>2500</x:v>
      </x:c>
      <x:c r="W1779" s="12">
        <x:f>NA()</x:f>
      </x:c>
    </x:row>
    <x:row r="1780">
      <x:c r="A1780">
        <x:v>50165</x:v>
      </x:c>
      <x:c r="B1780" s="1">
        <x:v>45154.62463568152</x:v>
      </x:c>
      <x:c r="C1780" s="6">
        <x:v>88.89954632166666</x:v>
      </x:c>
      <x:c r="D1780" s="14" t="s">
        <x:v>94</x:v>
      </x:c>
      <x:c r="E1780" s="15">
        <x:v>45154.3618846154</x:v>
      </x:c>
      <x:c r="F1780" t="s">
        <x:v>99</x:v>
      </x:c>
      <x:c r="G1780" s="6">
        <x:v>650.2744869863957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19.269</x:v>
      </x:c>
      <x:c r="S1780" s="8">
        <x:v>1332.0522054974379</x:v>
      </x:c>
      <x:c r="T1780" s="12">
        <x:v>49408.21882791775</x:v>
      </x:c>
      <x:c r="U1780" s="12">
        <x:v>1.083333333333333</x:v>
      </x:c>
      <x:c r="V1780" s="12">
        <x:v>2500</x:v>
      </x:c>
      <x:c r="W1780" s="12">
        <x:f>NA()</x:f>
      </x:c>
    </x:row>
    <x:row r="1781">
      <x:c r="A1781">
        <x:v>50177</x:v>
      </x:c>
      <x:c r="B1781" s="1">
        <x:v>45154.624670296806</x:v>
      </x:c>
      <x:c r="C1781" s="6">
        <x:v>88.94939233166667</x:v>
      </x:c>
      <x:c r="D1781" s="14" t="s">
        <x:v>94</x:v>
      </x:c>
      <x:c r="E1781" s="15">
        <x:v>45154.3618846154</x:v>
      </x:c>
      <x:c r="F1781" t="s">
        <x:v>99</x:v>
      </x:c>
      <x:c r="G1781" s="6">
        <x:v>669.8913400660923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19.012999999999998</x:v>
      </x:c>
      <x:c r="S1781" s="8">
        <x:v>1330.6749713076663</x:v>
      </x:c>
      <x:c r="T1781" s="12">
        <x:v>49406.243714756856</x:v>
      </x:c>
      <x:c r="U1781" s="12">
        <x:v>1.083333333333333</x:v>
      </x:c>
      <x:c r="V1781" s="12">
        <x:v>2500</x:v>
      </x:c>
      <x:c r="W1781" s="12">
        <x:f>NA()</x:f>
      </x:c>
    </x:row>
    <x:row r="1782">
      <x:c r="A1782">
        <x:v>50189</x:v>
      </x:c>
      <x:c r="B1782" s="1">
        <x:v>45154.624705401904</x:v>
      </x:c>
      <x:c r="C1782" s="6">
        <x:v>88.99994367666666</x:v>
      </x:c>
      <x:c r="D1782" s="14" t="s">
        <x:v>94</x:v>
      </x:c>
      <x:c r="E1782" s="15">
        <x:v>45154.3618846154</x:v>
      </x:c>
      <x:c r="F1782" t="s">
        <x:v>99</x:v>
      </x:c>
      <x:c r="G1782" s="6">
        <x:v>676.229155529753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18.936</x:v>
      </x:c>
      <x:c r="S1782" s="8">
        <x:v>1330.8469034676318</x:v>
      </x:c>
      <x:c r="T1782" s="12">
        <x:v>49402.097600289206</x:v>
      </x:c>
      <x:c r="U1782" s="12">
        <x:v>1.083333333333333</x:v>
      </x:c>
      <x:c r="V1782" s="12">
        <x:v>2500</x:v>
      </x:c>
      <x:c r="W1782" s="12">
        <x:f>NA()</x:f>
      </x:c>
    </x:row>
    <x:row r="1783">
      <x:c r="A1783">
        <x:v>50201</x:v>
      </x:c>
      <x:c r="B1783" s="1">
        <x:v>45154.62473998474</x:v>
      </x:c>
      <x:c r="C1783" s="6">
        <x:v>89.049742955</x:v>
      </x:c>
      <x:c r="D1783" s="14" t="s">
        <x:v>94</x:v>
      </x:c>
      <x:c r="E1783" s="15">
        <x:v>45154.3618846154</x:v>
      </x:c>
      <x:c r="F1783" t="s">
        <x:v>99</x:v>
      </x:c>
      <x:c r="G1783" s="6">
        <x:v>667.6513626169186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19.038</x:v>
      </x:c>
      <x:c r="S1783" s="8">
        <x:v>1324.3717194662888</x:v>
      </x:c>
      <x:c r="T1783" s="12">
        <x:v>49405.98967730154</x:v>
      </x:c>
      <x:c r="U1783" s="12">
        <x:v>1.083333333333333</x:v>
      </x:c>
      <x:c r="V1783" s="12">
        <x:v>2500</x:v>
      </x:c>
      <x:c r="W1783" s="12">
        <x:f>NA()</x:f>
      </x:c>
    </x:row>
    <x:row r="1784">
      <x:c r="A1784">
        <x:v>50213</x:v>
      </x:c>
      <x:c r="B1784" s="1">
        <x:v>45154.62477454697</x:v>
      </x:c>
      <x:c r="C1784" s="6">
        <x:v>89.099512555</x:v>
      </x:c>
      <x:c r="D1784" s="14" t="s">
        <x:v>94</x:v>
      </x:c>
      <x:c r="E1784" s="15">
        <x:v>45154.3618846154</x:v>
      </x:c>
      <x:c r="F1784" t="s">
        <x:v>99</x:v>
      </x:c>
      <x:c r="G1784" s="6">
        <x:v>675.0948860445833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18.941</x:v>
      </x:c>
      <x:c r="S1784" s="8">
        <x:v>1326.6521326500908</x:v>
      </x:c>
      <x:c r="T1784" s="12">
        <x:v>49407.32837377327</x:v>
      </x:c>
      <x:c r="U1784" s="12">
        <x:v>1.083333333333333</x:v>
      </x:c>
      <x:c r="V1784" s="12">
        <x:v>2500</x:v>
      </x:c>
      <x:c r="W1784" s="12">
        <x:f>NA()</x:f>
      </x:c>
    </x:row>
    <x:row r="1785">
      <x:c r="A1785">
        <x:v>50225</x:v>
      </x:c>
      <x:c r="B1785" s="1">
        <x:v>45154.624809107816</x:v>
      </x:c>
      <x:c r="C1785" s="6">
        <x:v>89.149280175</x:v>
      </x:c>
      <x:c r="D1785" s="14" t="s">
        <x:v>94</x:v>
      </x:c>
      <x:c r="E1785" s="15">
        <x:v>45154.3618846154</x:v>
      </x:c>
      <x:c r="F1785" t="s">
        <x:v>99</x:v>
      </x:c>
      <x:c r="G1785" s="6">
        <x:v>670.0196247158942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19.017</x:v>
      </x:c>
      <x:c r="S1785" s="8">
        <x:v>1325.6865398138193</x:v>
      </x:c>
      <x:c r="T1785" s="12">
        <x:v>49404.855166097565</x:v>
      </x:c>
      <x:c r="U1785" s="12">
        <x:v>1.083333333333333</x:v>
      </x:c>
      <x:c r="V1785" s="12">
        <x:v>2500</x:v>
      </x:c>
      <x:c r="W1785" s="12">
        <x:f>NA()</x:f>
      </x:c>
    </x:row>
    <x:row r="1786">
      <x:c r="A1786">
        <x:v>50237</x:v>
      </x:c>
      <x:c r="B1786" s="1">
        <x:v>45154.62484429751</x:v>
      </x:c>
      <x:c r="C1786" s="6">
        <x:v>89.19995333833333</x:v>
      </x:c>
      <x:c r="D1786" s="14" t="s">
        <x:v>94</x:v>
      </x:c>
      <x:c r="E1786" s="15">
        <x:v>45154.3618846154</x:v>
      </x:c>
      <x:c r="F1786" t="s">
        <x:v>99</x:v>
      </x:c>
      <x:c r="G1786" s="6">
        <x:v>667.5462545309589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19.044999999999998</x:v>
      </x:c>
      <x:c r="S1786" s="8">
        <x:v>1332.3419642731565</x:v>
      </x:c>
      <x:c r="T1786" s="12">
        <x:v>49407.07829757491</x:v>
      </x:c>
      <x:c r="U1786" s="12">
        <x:v>1.083333333333333</x:v>
      </x:c>
      <x:c r="V1786" s="12">
        <x:v>2500</x:v>
      </x:c>
      <x:c r="W1786" s="12">
        <x:f>NA()</x:f>
      </x:c>
    </x:row>
    <x:row r="1787">
      <x:c r="A1787">
        <x:v>50249</x:v>
      </x:c>
      <x:c r="B1787" s="1">
        <x:v>45154.624878851006</x:v>
      </x:c>
      <x:c r="C1787" s="6">
        <x:v>89.24971037833333</x:v>
      </x:c>
      <x:c r="D1787" s="14" t="s">
        <x:v>94</x:v>
      </x:c>
      <x:c r="E1787" s="15">
        <x:v>45154.3618846154</x:v>
      </x:c>
      <x:c r="F1787" t="s">
        <x:v>99</x:v>
      </x:c>
      <x:c r="G1787" s="6">
        <x:v>672.4630122704556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18.982</x:v>
      </x:c>
      <x:c r="S1787" s="8">
        <x:v>1325.2174816381953</x:v>
      </x:c>
      <x:c r="T1787" s="12">
        <x:v>49407.95392588806</x:v>
      </x:c>
      <x:c r="U1787" s="12">
        <x:v>1.083333333333333</x:v>
      </x:c>
      <x:c r="V1787" s="12">
        <x:v>2500</x:v>
      </x:c>
      <x:c r="W1787" s="12">
        <x:f>NA()</x:f>
      </x:c>
    </x:row>
    <x:row r="1788">
      <x:c r="A1788">
        <x:v>50261</x:v>
      </x:c>
      <x:c r="B1788" s="1">
        <x:v>45154.624913428204</x:v>
      </x:c>
      <x:c r="C1788" s="6">
        <x:v>89.299501545</x:v>
      </x:c>
      <x:c r="D1788" s="14" t="s">
        <x:v>94</x:v>
      </x:c>
      <x:c r="E1788" s="15">
        <x:v>45154.3618846154</x:v>
      </x:c>
      <x:c r="F1788" t="s">
        <x:v>99</x:v>
      </x:c>
      <x:c r="G1788" s="6">
        <x:v>656.5308190068918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19.174999999999997</x:v>
      </x:c>
      <x:c r="S1788" s="8">
        <x:v>1323.9009307894812</x:v>
      </x:c>
      <x:c r="T1788" s="12">
        <x:v>49399.393946560034</x:v>
      </x:c>
      <x:c r="U1788" s="12">
        <x:v>1.083333333333333</x:v>
      </x:c>
      <x:c r="V1788" s="12">
        <x:v>2500</x:v>
      </x:c>
      <x:c r="W1788" s="12">
        <x:f>NA()</x:f>
      </x:c>
    </x:row>
    <x:row r="1789">
      <x:c r="A1789">
        <x:v>50273</x:v>
      </x:c>
      <x:c r="B1789" s="1">
        <x:v>45154.62494797866</x:v>
      </x:c>
      <x:c r="C1789" s="6">
        <x:v>89.34925419833333</x:v>
      </x:c>
      <x:c r="D1789" s="14" t="s">
        <x:v>94</x:v>
      </x:c>
      <x:c r="E1789" s="15">
        <x:v>45154.3618846154</x:v>
      </x:c>
      <x:c r="F1789" t="s">
        <x:v>99</x:v>
      </x:c>
      <x:c r="G1789" s="6">
        <x:v>670.1161925590319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19.012</x:v>
      </x:c>
      <x:c r="S1789" s="8">
        <x:v>1322.394506697465</x:v>
      </x:c>
      <x:c r="T1789" s="12">
        <x:v>49403.27672817735</x:v>
      </x:c>
      <x:c r="U1789" s="12">
        <x:v>1.083333333333333</x:v>
      </x:c>
      <x:c r="V1789" s="12">
        <x:v>2500</x:v>
      </x:c>
      <x:c r="W1789" s="12">
        <x:f>NA()</x:f>
      </x:c>
    </x:row>
    <x:row r="1790">
      <x:c r="A1790">
        <x:v>50285</x:v>
      </x:c>
      <x:c r="B1790" s="1">
        <x:v>45154.62498319807</x:v>
      </x:c>
      <x:c r="C1790" s="6">
        <x:v>89.39997013666667</x:v>
      </x:c>
      <x:c r="D1790" s="14" t="s">
        <x:v>94</x:v>
      </x:c>
      <x:c r="E1790" s="15">
        <x:v>45154.3618846154</x:v>
      </x:c>
      <x:c r="F1790" t="s">
        <x:v>99</x:v>
      </x:c>
      <x:c r="G1790" s="6">
        <x:v>666.4506135678376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19.061</x:v>
      </x:c>
      <x:c r="S1790" s="8">
        <x:v>1324.5300785786958</x:v>
      </x:c>
      <x:c r="T1790" s="12">
        <x:v>49403.57672683102</x:v>
      </x:c>
      <x:c r="U1790" s="12">
        <x:v>1.083333333333333</x:v>
      </x:c>
      <x:c r="V1790" s="12">
        <x:v>2500</x:v>
      </x:c>
      <x:c r="W1790" s="12">
        <x:f>NA()</x:f>
      </x:c>
    </x:row>
    <x:row r="1791">
      <x:c r="A1791">
        <x:v>50297</x:v>
      </x:c>
      <x:c r="B1791" s="1">
        <x:v>45154.62501777987</x:v>
      </x:c>
      <x:c r="C1791" s="6">
        <x:v>89.449767935</x:v>
      </x:c>
      <x:c r="D1791" s="14" t="s">
        <x:v>94</x:v>
      </x:c>
      <x:c r="E1791" s="15">
        <x:v>45154.3618846154</x:v>
      </x:c>
      <x:c r="F1791" t="s">
        <x:v>99</x:v>
      </x:c>
      <x:c r="G1791" s="6">
        <x:v>663.5982137582762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19.096</x:v>
      </x:c>
      <x:c r="S1791" s="8">
        <x:v>1320.9113801919532</x:v>
      </x:c>
      <x:c r="T1791" s="12">
        <x:v>49408.05039586498</x:v>
      </x:c>
      <x:c r="U1791" s="12">
        <x:v>1.083333333333333</x:v>
      </x:c>
      <x:c r="V1791" s="12">
        <x:v>2500</x:v>
      </x:c>
      <x:c r="W1791" s="12">
        <x:f>NA()</x:f>
      </x:c>
    </x:row>
    <x:row r="1792">
      <x:c r="A1792">
        <x:v>50312</x:v>
      </x:c>
      <x:c r="B1792" s="1">
        <x:v>45154.62505241205</x:v>
      </x:c>
      <x:c r="C1792" s="6">
        <x:v>89.49963828</x:v>
      </x:c>
      <x:c r="D1792" s="14" t="s">
        <x:v>94</x:v>
      </x:c>
      <x:c r="E1792" s="15">
        <x:v>45154.3618846154</x:v>
      </x:c>
      <x:c r="F1792" t="s">
        <x:v>99</x:v>
      </x:c>
      <x:c r="G1792" s="6">
        <x:v>679.5752390531554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18.875</x:v>
      </x:c>
      <x:c r="S1792" s="8">
        <x:v>1315.4542602167965</x:v>
      </x:c>
      <x:c r="T1792" s="12">
        <x:v>49404.368742686274</x:v>
      </x:c>
      <x:c r="U1792" s="12">
        <x:v>1.083333333333333</x:v>
      </x:c>
      <x:c r="V1792" s="12">
        <x:v>2500</x:v>
      </x:c>
      <x:c r="W1792" s="12">
        <x:f>NA()</x:f>
      </x:c>
    </x:row>
    <x:row r="1793">
      <x:c r="A1793">
        <x:v>50324</x:v>
      </x:c>
      <x:c r="B1793" s="1">
        <x:v>45154.62508693787</x:v>
      </x:c>
      <x:c r="C1793" s="6">
        <x:v>89.54935545666666</x:v>
      </x:c>
      <x:c r="D1793" s="14" t="s">
        <x:v>94</x:v>
      </x:c>
      <x:c r="E1793" s="15">
        <x:v>45154.3618846154</x:v>
      </x:c>
      <x:c r="F1793" t="s">
        <x:v>99</x:v>
      </x:c>
      <x:c r="G1793" s="6">
        <x:v>662.7591898174717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19.105</x:v>
      </x:c>
      <x:c r="S1793" s="8">
        <x:v>1324.766568399286</x:v>
      </x:c>
      <x:c r="T1793" s="12">
        <x:v>49411.5635026923</x:v>
      </x:c>
      <x:c r="U1793" s="12">
        <x:v>1.083333333333333</x:v>
      </x:c>
      <x:c r="V1793" s="12">
        <x:v>2500</x:v>
      </x:c>
      <x:c r="W1793" s="12">
        <x:f>NA()</x:f>
      </x:c>
    </x:row>
    <x:row r="1794">
      <x:c r="A1794">
        <x:v>50332</x:v>
      </x:c>
      <x:c r="B1794" s="1">
        <x:v>45154.62512206589</x:v>
      </x:c>
      <x:c r="C1794" s="6">
        <x:v>89.59993980833333</x:v>
      </x:c>
      <x:c r="D1794" s="14" t="s">
        <x:v>94</x:v>
      </x:c>
      <x:c r="E1794" s="15">
        <x:v>45154.3618846154</x:v>
      </x:c>
      <x:c r="F1794" t="s">
        <x:v>99</x:v>
      </x:c>
      <x:c r="G1794" s="6">
        <x:v>668.0903836596688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19.038</x:v>
      </x:c>
      <x:c r="S1794" s="8">
        <x:v>1316.7944468196874</x:v>
      </x:c>
      <x:c r="T1794" s="12">
        <x:v>49409.08414404947</x:v>
      </x:c>
      <x:c r="U1794" s="12">
        <x:v>1.083333333333333</x:v>
      </x:c>
      <x:c r="V1794" s="12">
        <x:v>2500</x:v>
      </x:c>
      <x:c r="W1794" s="12">
        <x:f>NA()</x:f>
      </x:c>
    </x:row>
    <x:row r="1795">
      <x:c r="A1795">
        <x:v>50345</x:v>
      </x:c>
      <x:c r="B1795" s="1">
        <x:v>45154.62515667512</x:v>
      </x:c>
      <x:c r="C1795" s="6">
        <x:v>89.64977710666666</x:v>
      </x:c>
      <x:c r="D1795" s="14" t="s">
        <x:v>94</x:v>
      </x:c>
      <x:c r="E1795" s="15">
        <x:v>45154.3618846154</x:v>
      </x:c>
      <x:c r="F1795" t="s">
        <x:v>99</x:v>
      </x:c>
      <x:c r="G1795" s="6">
        <x:v>666.1585619582949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19.061</x:v>
      </x:c>
      <x:c r="S1795" s="8">
        <x:v>1321.0832751432004</x:v>
      </x:c>
      <x:c r="T1795" s="12">
        <x:v>49400.63833013339</x:v>
      </x:c>
      <x:c r="U1795" s="12">
        <x:v>1.083333333333333</x:v>
      </x:c>
      <x:c r="V1795" s="12">
        <x:v>2500</x:v>
      </x:c>
      <x:c r="W1795" s="12">
        <x:f>NA()</x:f>
      </x:c>
    </x:row>
    <x:row r="1796">
      <x:c r="A1796">
        <x:v>50357</x:v>
      </x:c>
      <x:c r="B1796" s="1">
        <x:v>45154.62519115888</x:v>
      </x:c>
      <x:c r="C1796" s="6">
        <x:v>89.69943372</x:v>
      </x:c>
      <x:c r="D1796" s="14" t="s">
        <x:v>94</x:v>
      </x:c>
      <x:c r="E1796" s="15">
        <x:v>45154.3618846154</x:v>
      </x:c>
      <x:c r="F1796" t="s">
        <x:v>99</x:v>
      </x:c>
      <x:c r="G1796" s="6">
        <x:v>669.6295750349217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19.022</x:v>
      </x:c>
      <x:c r="S1796" s="8">
        <x:v>1309.285899408354</x:v>
      </x:c>
      <x:c r="T1796" s="12">
        <x:v>49411.747306509475</x:v>
      </x:c>
      <x:c r="U1796" s="12">
        <x:v>1.083333333333333</x:v>
      </x:c>
      <x:c r="V1796" s="12">
        <x:v>2500</x:v>
      </x:c>
      <x:c r="W1796" s="12">
        <x:f>NA()</x:f>
      </x:c>
    </x:row>
    <x:row r="1797">
      <x:c r="A1797">
        <x:v>50369</x:v>
      </x:c>
      <x:c r="B1797" s="1">
        <x:v>45154.62522573193</x:v>
      </x:c>
      <x:c r="C1797" s="6">
        <x:v>89.74921890833333</x:v>
      </x:c>
      <x:c r="D1797" s="14" t="s">
        <x:v>94</x:v>
      </x:c>
      <x:c r="E1797" s="15">
        <x:v>45154.3618846154</x:v>
      </x:c>
      <x:c r="F1797" t="s">
        <x:v>99</x:v>
      </x:c>
      <x:c r="G1797" s="6">
        <x:v>706.2906671520053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18.567</x:v>
      </x:c>
      <x:c r="S1797" s="8">
        <x:v>1317.4786934283948</x:v>
      </x:c>
      <x:c r="T1797" s="12">
        <x:v>49410.491991522016</x:v>
      </x:c>
      <x:c r="U1797" s="12">
        <x:v>1.083333333333333</x:v>
      </x:c>
      <x:c r="V1797" s="12">
        <x:v>2500</x:v>
      </x:c>
      <x:c r="W1797" s="12">
        <x:f>NA()</x:f>
      </x:c>
    </x:row>
    <x:row r="1798">
      <x:c r="A1798">
        <x:v>50381</x:v>
      </x:c>
      <x:c r="B1798" s="1">
        <x:v>45154.62526096009</x:v>
      </x:c>
      <x:c r="C1798" s="6">
        <x:v>89.79994745833334</x:v>
      </x:c>
      <x:c r="D1798" s="14" t="s">
        <x:v>94</x:v>
      </x:c>
      <x:c r="E1798" s="15">
        <x:v>45154.3618846154</x:v>
      </x:c>
      <x:c r="F1798" t="s">
        <x:v>99</x:v>
      </x:c>
      <x:c r="G1798" s="6">
        <x:v>649.8075532071864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19.279</x:v>
      </x:c>
      <x:c r="S1798" s="8">
        <x:v>1310.094013843884</x:v>
      </x:c>
      <x:c r="T1798" s="12">
        <x:v>49406.806709377524</x:v>
      </x:c>
      <x:c r="U1798" s="12">
        <x:v>1.083333333333333</x:v>
      </x:c>
      <x:c r="V1798" s="12">
        <x:v>2500</x:v>
      </x:c>
      <x:c r="W1798" s="12">
        <x:f>NA()</x:f>
      </x:c>
    </x:row>
    <x:row r="1799">
      <x:c r="A1799">
        <x:v>50393</x:v>
      </x:c>
      <x:c r="B1799" s="1">
        <x:v>45154.62529548007</x:v>
      </x:c>
      <x:c r="C1799" s="6">
        <x:v>89.84965623166667</x:v>
      </x:c>
      <x:c r="D1799" s="14" t="s">
        <x:v>94</x:v>
      </x:c>
      <x:c r="E1799" s="15">
        <x:v>45154.3618846154</x:v>
      </x:c>
      <x:c r="F1799" t="s">
        <x:v>99</x:v>
      </x:c>
      <x:c r="G1799" s="6">
        <x:v>685.1505322548626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18.822</x:v>
      </x:c>
      <x:c r="S1799" s="8">
        <x:v>1310.5066830175263</x:v>
      </x:c>
      <x:c r="T1799" s="12">
        <x:v>49413.44507070088</x:v>
      </x:c>
      <x:c r="U1799" s="12">
        <x:v>1.083333333333333</x:v>
      </x:c>
      <x:c r="V1799" s="12">
        <x:v>2500</x:v>
      </x:c>
      <x:c r="W1799" s="12">
        <x:f>NA()</x:f>
      </x:c>
    </x:row>
    <x:row r="1800">
      <x:c r="A1800">
        <x:v>50405</x:v>
      </x:c>
      <x:c r="B1800" s="1">
        <x:v>45154.625330044626</x:v>
      </x:c>
      <x:c r="C1800" s="6">
        <x:v>89.89942919333333</x:v>
      </x:c>
      <x:c r="D1800" s="14" t="s">
        <x:v>94</x:v>
      </x:c>
      <x:c r="E1800" s="15">
        <x:v>45154.3618846154</x:v>
      </x:c>
      <x:c r="F1800" t="s">
        <x:v>99</x:v>
      </x:c>
      <x:c r="G1800" s="6">
        <x:v>668.2095275984475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19.044</x:v>
      </x:c>
      <x:c r="S1800" s="8">
        <x:v>1309.689288103422</x:v>
      </x:c>
      <x:c r="T1800" s="12">
        <x:v>49404.21294111699</x:v>
      </x:c>
      <x:c r="U1800" s="12">
        <x:v>1.083333333333333</x:v>
      </x:c>
      <x:c r="V1800" s="12">
        <x:v>2500</x:v>
      </x:c>
      <x:c r="W1800" s="12">
        <x:f>NA()</x:f>
      </x:c>
    </x:row>
    <x:row r="1801">
      <x:c r="A1801">
        <x:v>50417</x:v>
      </x:c>
      <x:c r="B1801" s="1">
        <x:v>45154.625364640386</x:v>
      </x:c>
      <x:c r="C1801" s="6">
        <x:v>89.949247095</x:v>
      </x:c>
      <x:c r="D1801" s="14" t="s">
        <x:v>94</x:v>
      </x:c>
      <x:c r="E1801" s="15">
        <x:v>45154.3618846154</x:v>
      </x:c>
      <x:c r="F1801" t="s">
        <x:v>99</x:v>
      </x:c>
      <x:c r="G1801" s="6">
        <x:v>699.0104562598327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18.642</x:v>
      </x:c>
      <x:c r="S1801" s="8">
        <x:v>1310.4723212345789</x:v>
      </x:c>
      <x:c r="T1801" s="12">
        <x:v>49405.77674223762</x:v>
      </x:c>
      <x:c r="U1801" s="12">
        <x:v>1.083333333333333</x:v>
      </x:c>
      <x:c r="V1801" s="12">
        <x:v>2500</x:v>
      </x:c>
      <x:c r="W1801" s="12">
        <x:f>NA()</x:f>
      </x:c>
    </x:row>
    <x:row r="1802">
      <x:c r="A1802">
        <x:v>50429</x:v>
      </x:c>
      <x:c r="B1802" s="1">
        <x:v>45154.62539982799</x:v>
      </x:c>
      <x:c r="C1802" s="6">
        <x:v>89.99991723333333</x:v>
      </x:c>
      <x:c r="D1802" s="14" t="s">
        <x:v>94</x:v>
      </x:c>
      <x:c r="E1802" s="15">
        <x:v>45154.3618846154</x:v>
      </x:c>
      <x:c r="F1802" t="s">
        <x:v>99</x:v>
      </x:c>
      <x:c r="G1802" s="6">
        <x:v>694.2505527611197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18.701999999999998</x:v>
      </x:c>
      <x:c r="S1802" s="8">
        <x:v>1309.3051584749235</x:v>
      </x:c>
      <x:c r="T1802" s="12">
        <x:v>49408.77324487828</x:v>
      </x:c>
      <x:c r="U1802" s="12">
        <x:v>1.083333333333333</x:v>
      </x:c>
      <x:c r="V1802" s="12">
        <x:v>2500</x:v>
      </x:c>
      <x:c r="W1802" s="12">
        <x:f>NA()</x:f>
      </x:c>
    </x:row>
    <x:row r="1803">
      <x:c r="A1803">
        <x:v>50441</x:v>
      </x:c>
      <x:c r="B1803" s="1">
        <x:v>45154.62543438983</x:v>
      </x:c>
      <x:c r="C1803" s="6">
        <x:v>90.04968629</x:v>
      </x:c>
      <x:c r="D1803" s="14" t="s">
        <x:v>94</x:v>
      </x:c>
      <x:c r="E1803" s="15">
        <x:v>45154.3618846154</x:v>
      </x:c>
      <x:c r="F1803" t="s">
        <x:v>99</x:v>
      </x:c>
      <x:c r="G1803" s="6">
        <x:v>678.2157379278973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18.909</x:v>
      </x:c>
      <x:c r="S1803" s="8">
        <x:v>1305.7986684166306</x:v>
      </x:c>
      <x:c r="T1803" s="12">
        <x:v>49411.891301333824</x:v>
      </x:c>
      <x:c r="U1803" s="12">
        <x:v>1.083333333333333</x:v>
      </x:c>
      <x:c r="V1803" s="12">
        <x:v>2500</x:v>
      </x:c>
      <x:c r="W1803" s="12">
        <x:f>NA()</x:f>
      </x:c>
    </x:row>
    <x:row r="1804">
      <x:c r="A1804">
        <x:v>50453</x:v>
      </x:c>
      <x:c r="B1804" s="1">
        <x:v>45154.62546891748</x:v>
      </x:c>
      <x:c r="C1804" s="6">
        <x:v>90.0994061</x:v>
      </x:c>
      <x:c r="D1804" s="14" t="s">
        <x:v>94</x:v>
      </x:c>
      <x:c r="E1804" s="15">
        <x:v>45154.3618846154</x:v>
      </x:c>
      <x:c r="F1804" t="s">
        <x:v>99</x:v>
      </x:c>
      <x:c r="G1804" s="6">
        <x:v>681.5821549336457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18.875999999999998</x:v>
      </x:c>
      <x:c r="S1804" s="8">
        <x:v>1311.446470642385</x:v>
      </x:c>
      <x:c r="T1804" s="12">
        <x:v>49405.40713729443</x:v>
      </x:c>
      <x:c r="U1804" s="12">
        <x:v>1.083333333333333</x:v>
      </x:c>
      <x:c r="V1804" s="12">
        <x:v>2500</x:v>
      </x:c>
      <x:c r="W1804" s="12">
        <x:f>NA()</x:f>
      </x:c>
    </x:row>
    <x:row r="1805">
      <x:c r="A1805">
        <x:v>50465</x:v>
      </x:c>
      <x:c r="B1805" s="1">
        <x:v>45154.625503497926</x:v>
      </x:c>
      <x:c r="C1805" s="6">
        <x:v>90.14920194666666</x:v>
      </x:c>
      <x:c r="D1805" s="14" t="s">
        <x:v>94</x:v>
      </x:c>
      <x:c r="E1805" s="15">
        <x:v>45154.3618846154</x:v>
      </x:c>
      <x:c r="F1805" t="s">
        <x:v>99</x:v>
      </x:c>
      <x:c r="G1805" s="6">
        <x:v>686.5543366649381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18.811999999999998</x:v>
      </x:c>
      <x:c r="S1805" s="8">
        <x:v>1314.945022211127</x:v>
      </x:c>
      <x:c r="T1805" s="12">
        <x:v>49407.74747850425</x:v>
      </x:c>
      <x:c r="U1805" s="12">
        <x:v>1.083333333333333</x:v>
      </x:c>
      <x:c r="V1805" s="12">
        <x:v>2500</x:v>
      </x:c>
      <x:c r="W1805" s="12">
        <x:f>NA()</x:f>
      </x:c>
    </x:row>
    <x:row r="1806">
      <x:c r="A1806">
        <x:v>50477</x:v>
      </x:c>
      <x:c r="B1806" s="1">
        <x:v>45154.6255386779</x:v>
      </x:c>
      <x:c r="C1806" s="6">
        <x:v>90.19986110333333</x:v>
      </x:c>
      <x:c r="D1806" s="14" t="s">
        <x:v>94</x:v>
      </x:c>
      <x:c r="E1806" s="15">
        <x:v>45154.3618846154</x:v>
      </x:c>
      <x:c r="F1806" t="s">
        <x:v>99</x:v>
      </x:c>
      <x:c r="G1806" s="6">
        <x:v>668.8686528675364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19.028</x:v>
      </x:c>
      <x:c r="S1806" s="8">
        <x:v>1309.8172895770726</x:v>
      </x:c>
      <x:c r="T1806" s="12">
        <x:v>49405.5295008404</x:v>
      </x:c>
      <x:c r="U1806" s="12">
        <x:v>1.083333333333333</x:v>
      </x:c>
      <x:c r="V1806" s="12">
        <x:v>2500</x:v>
      </x:c>
      <x:c r="W1806" s="12">
        <x:f>NA()</x:f>
      </x:c>
    </x:row>
    <x:row r="1807">
      <x:c r="A1807">
        <x:v>50489</x:v>
      </x:c>
      <x:c r="B1807" s="1">
        <x:v>45154.62557324734</x:v>
      </x:c>
      <x:c r="C1807" s="6">
        <x:v>90.24964108333333</x:v>
      </x:c>
      <x:c r="D1807" s="14" t="s">
        <x:v>94</x:v>
      </x:c>
      <x:c r="E1807" s="15">
        <x:v>45154.3618846154</x:v>
      </x:c>
      <x:c r="F1807" t="s">
        <x:v>99</x:v>
      </x:c>
      <x:c r="G1807" s="6">
        <x:v>676.2388740028589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18.933999999999997</x:v>
      </x:c>
      <x:c r="S1807" s="8">
        <x:v>1316.3865835150914</x:v>
      </x:c>
      <x:c r="T1807" s="12">
        <x:v>49405.40772612175</x:v>
      </x:c>
      <x:c r="U1807" s="12">
        <x:v>1.083333333333333</x:v>
      </x:c>
      <x:c r="V1807" s="12">
        <x:v>2500</x:v>
      </x:c>
      <x:c r="W1807" s="12">
        <x:f>NA()</x:f>
      </x:c>
    </x:row>
    <x:row r="1808">
      <x:c r="A1808">
        <x:v>50501</x:v>
      </x:c>
      <x:c r="B1808" s="1">
        <x:v>45154.625607839465</x:v>
      </x:c>
      <x:c r="C1808" s="6">
        <x:v>90.29945374833333</x:v>
      </x:c>
      <x:c r="D1808" s="14" t="s">
        <x:v>94</x:v>
      </x:c>
      <x:c r="E1808" s="15">
        <x:v>45154.3618846154</x:v>
      </x:c>
      <x:c r="F1808" t="s">
        <x:v>99</x:v>
      </x:c>
      <x:c r="G1808" s="6">
        <x:v>684.0779876980739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18.840999999999998</x:v>
      </x:c>
      <x:c r="S1808" s="8">
        <x:v>1311.6177540438985</x:v>
      </x:c>
      <x:c r="T1808" s="12">
        <x:v>49409.16521772456</x:v>
      </x:c>
      <x:c r="U1808" s="12">
        <x:v>1.083333333333333</x:v>
      </x:c>
      <x:c r="V1808" s="12">
        <x:v>2500</x:v>
      </x:c>
      <x:c r="W1808" s="12">
        <x:f>NA()</x:f>
      </x:c>
    </x:row>
    <x:row r="1809">
      <x:c r="A1809">
        <x:v>50513</x:v>
      </x:c>
      <x:c r="B1809" s="1">
        <x:v>45154.625642455605</x:v>
      </x:c>
      <x:c r="C1809" s="6">
        <x:v>90.34930099666667</x:v>
      </x:c>
      <x:c r="D1809" s="14" t="s">
        <x:v>94</x:v>
      </x:c>
      <x:c r="E1809" s="15">
        <x:v>45154.3618846154</x:v>
      </x:c>
      <x:c r="F1809" t="s">
        <x:v>99</x:v>
      </x:c>
      <x:c r="G1809" s="6">
        <x:v>665.6937565415842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19.067</x:v>
      </x:c>
      <x:c r="S1809" s="8">
        <x:v>1308.4883776169315</x:v>
      </x:c>
      <x:c r="T1809" s="12">
        <x:v>49407.82181903293</x:v>
      </x:c>
      <x:c r="U1809" s="12">
        <x:v>1.083333333333333</x:v>
      </x:c>
      <x:c r="V1809" s="12">
        <x:v>2500</x:v>
      </x:c>
      <x:c r="W1809" s="12">
        <x:f>NA()</x:f>
      </x:c>
    </x:row>
    <x:row r="1810">
      <x:c r="A1810">
        <x:v>50525</x:v>
      </x:c>
      <x:c r="B1810" s="1">
        <x:v>45154.62567754685</x:v>
      </x:c>
      <x:c r="C1810" s="6">
        <x:v>90.39983238833334</x:v>
      </x:c>
      <x:c r="D1810" s="14" t="s">
        <x:v>94</x:v>
      </x:c>
      <x:c r="E1810" s="15">
        <x:v>45154.3618846154</x:v>
      </x:c>
      <x:c r="F1810" t="s">
        <x:v>99</x:v>
      </x:c>
      <x:c r="G1810" s="6">
        <x:v>689.5900555762862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18.765</x:v>
      </x:c>
      <x:c r="S1810" s="8">
        <x:v>1300.5869256264982</x:v>
      </x:c>
      <x:c r="T1810" s="12">
        <x:v>49405.66753804527</x:v>
      </x:c>
      <x:c r="U1810" s="12">
        <x:v>1.083333333333333</x:v>
      </x:c>
      <x:c r="V1810" s="12">
        <x:v>2500</x:v>
      </x:c>
      <x:c r="W1810" s="12">
        <x:f>NA()</x:f>
      </x:c>
    </x:row>
    <x:row r="1811">
      <x:c r="A1811">
        <x:v>50537</x:v>
      </x:c>
      <x:c r="B1811" s="1">
        <x:v>45154.62571211861</x:v>
      </x:c>
      <x:c r="C1811" s="6">
        <x:v>90.44961573166667</x:v>
      </x:c>
      <x:c r="D1811" s="14" t="s">
        <x:v>94</x:v>
      </x:c>
      <x:c r="E1811" s="15">
        <x:v>45154.3618846154</x:v>
      </x:c>
      <x:c r="F1811" t="s">
        <x:v>99</x:v>
      </x:c>
      <x:c r="G1811" s="6">
        <x:v>657.3613641824411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19.183</x:v>
      </x:c>
      <x:c r="S1811" s="8">
        <x:v>1307.8460837577768</x:v>
      </x:c>
      <x:c r="T1811" s="12">
        <x:v>49415.011753521154</x:v>
      </x:c>
      <x:c r="U1811" s="12">
        <x:v>1.083333333333333</x:v>
      </x:c>
      <x:c r="V1811" s="12">
        <x:v>2500</x:v>
      </x:c>
      <x:c r="W1811" s="12">
        <x:f>NA()</x:f>
      </x:c>
    </x:row>
    <x:row r="1812">
      <x:c r="A1812">
        <x:v>50549</x:v>
      </x:c>
      <x:c r="B1812" s="1">
        <x:v>45154.625746632046</x:v>
      </x:c>
      <x:c r="C1812" s="6">
        <x:v>90.499315075</x:v>
      </x:c>
      <x:c r="D1812" s="14" t="s">
        <x:v>94</x:v>
      </x:c>
      <x:c r="E1812" s="15">
        <x:v>45154.3618846154</x:v>
      </x:c>
      <x:c r="F1812" t="s">
        <x:v>99</x:v>
      </x:c>
      <x:c r="G1812" s="6">
        <x:v>670.8005584135066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19.006999999999998</x:v>
      </x:c>
      <x:c r="S1812" s="8">
        <x:v>1313.9740703542063</x:v>
      </x:c>
      <x:c r="T1812" s="12">
        <x:v>49416.008835765104</x:v>
      </x:c>
      <x:c r="U1812" s="12">
        <x:v>1.083333333333333</x:v>
      </x:c>
      <x:c r="V1812" s="12">
        <x:v>2500</x:v>
      </x:c>
      <x:c r="W1812" s="12">
        <x:f>NA()</x:f>
      </x:c>
    </x:row>
    <x:row r="1813">
      <x:c r="A1813">
        <x:v>50561</x:v>
      </x:c>
      <x:c r="B1813" s="1">
        <x:v>45154.62578176118</x:v>
      </x:c>
      <x:c r="C1813" s="6">
        <x:v>90.54990102166667</x:v>
      </x:c>
      <x:c r="D1813" s="14" t="s">
        <x:v>94</x:v>
      </x:c>
      <x:c r="E1813" s="15">
        <x:v>45154.3618846154</x:v>
      </x:c>
      <x:c r="F1813" t="s">
        <x:v>99</x:v>
      </x:c>
      <x:c r="G1813" s="6">
        <x:v>698.91897372662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18.657999999999998</x:v>
      </x:c>
      <x:c r="S1813" s="8">
        <x:v>1305.9056816038685</x:v>
      </x:c>
      <x:c r="T1813" s="12">
        <x:v>49410.90688954857</x:v>
      </x:c>
      <x:c r="U1813" s="12">
        <x:v>1.083333333333333</x:v>
      </x:c>
      <x:c r="V1813" s="12">
        <x:v>2500</x:v>
      </x:c>
      <x:c r="W1813" s="12">
        <x:f>NA()</x:f>
      </x:c>
    </x:row>
    <x:row r="1814">
      <x:c r="A1814">
        <x:v>50575</x:v>
      </x:c>
      <x:c r="B1814" s="1">
        <x:v>45154.625816289554</x:v>
      </x:c>
      <x:c r="C1814" s="6">
        <x:v>90.599621885</x:v>
      </x:c>
      <x:c r="D1814" s="14" t="s">
        <x:v>94</x:v>
      </x:c>
      <x:c r="E1814" s="15">
        <x:v>45154.3618846154</x:v>
      </x:c>
      <x:c r="F1814" t="s">
        <x:v>99</x:v>
      </x:c>
      <x:c r="G1814" s="6">
        <x:v>681.5426949789063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18.869</x:v>
      </x:c>
      <x:c r="S1814" s="8">
        <x:v>1302.3789672012206</x:v>
      </x:c>
      <x:c r="T1814" s="12">
        <x:v>49407.33815986665</x:v>
      </x:c>
      <x:c r="U1814" s="12">
        <x:v>1.083333333333333</x:v>
      </x:c>
      <x:c r="V1814" s="12">
        <x:v>2500</x:v>
      </x:c>
      <x:c r="W1814" s="12">
        <x:f>NA()</x:f>
      </x:c>
    </x:row>
    <x:row r="1815">
      <x:c r="A1815">
        <x:v>50588</x:v>
      </x:c>
      <x:c r="B1815" s="1">
        <x:v>45154.62585090172</x:v>
      </x:c>
      <x:c r="C1815" s="6">
        <x:v>90.649463405</x:v>
      </x:c>
      <x:c r="D1815" s="14" t="s">
        <x:v>94</x:v>
      </x:c>
      <x:c r="E1815" s="15">
        <x:v>45154.3618846154</x:v>
      </x:c>
      <x:c r="F1815" t="s">
        <x:v>99</x:v>
      </x:c>
      <x:c r="G1815" s="6">
        <x:v>682.5897699172688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18.854</x:v>
      </x:c>
      <x:c r="S1815" s="8">
        <x:v>1311.1363344454444</x:v>
      </x:c>
      <x:c r="T1815" s="12">
        <x:v>49410.876305678044</x:v>
      </x:c>
      <x:c r="U1815" s="12">
        <x:v>1.083333333333333</x:v>
      </x:c>
      <x:c r="V1815" s="12">
        <x:v>2500</x:v>
      </x:c>
      <x:c r="W1815" s="12">
        <x:f>NA()</x:f>
      </x:c>
    </x:row>
    <x:row r="1816">
      <x:c r="A1816">
        <x:v>50596</x:v>
      </x:c>
      <x:c r="B1816" s="1">
        <x:v>45154.62588547461</x:v>
      </x:c>
      <x:c r="C1816" s="6">
        <x:v>90.69924836166666</x:v>
      </x:c>
      <x:c r="D1816" s="14" t="s">
        <x:v>94</x:v>
      </x:c>
      <x:c r="E1816" s="15">
        <x:v>45154.3618846154</x:v>
      </x:c>
      <x:c r="F1816" t="s">
        <x:v>99</x:v>
      </x:c>
      <x:c r="G1816" s="6">
        <x:v>685.3632285003887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18.81</x:v>
      </x:c>
      <x:c r="S1816" s="8">
        <x:v>1311.771035653998</x:v>
      </x:c>
      <x:c r="T1816" s="12">
        <x:v>49410.6798168523</x:v>
      </x:c>
      <x:c r="U1816" s="12">
        <x:v>1.083333333333333</x:v>
      </x:c>
      <x:c r="V1816" s="12">
        <x:v>2500</x:v>
      </x:c>
      <x:c r="W1816" s="12">
        <x:f>NA()</x:f>
      </x:c>
    </x:row>
    <x:row r="1817">
      <x:c r="A1817">
        <x:v>50609</x:v>
      </x:c>
      <x:c r="B1817" s="1">
        <x:v>45154.62592063569</x:v>
      </x:c>
      <x:c r="C1817" s="6">
        <x:v>90.74988032333333</x:v>
      </x:c>
      <x:c r="D1817" s="14" t="s">
        <x:v>94</x:v>
      </x:c>
      <x:c r="E1817" s="15">
        <x:v>45154.3618846154</x:v>
      </x:c>
      <x:c r="F1817" t="s">
        <x:v>99</x:v>
      </x:c>
      <x:c r="G1817" s="6">
        <x:v>675.1349082091591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18.948</x:v>
      </x:c>
      <x:c r="S1817" s="8">
        <x:v>1310.3901923333074</x:v>
      </x:c>
      <x:c r="T1817" s="12">
        <x:v>49404.65377446044</x:v>
      </x:c>
      <x:c r="U1817" s="12">
        <x:v>1.083333333333333</x:v>
      </x:c>
      <x:c r="V1817" s="12">
        <x:v>2500</x:v>
      </x:c>
      <x:c r="W1817" s="12">
        <x:f>NA()</x:f>
      </x:c>
    </x:row>
    <x:row r="1818">
      <x:c r="A1818">
        <x:v>50621</x:v>
      </x:c>
      <x:c r="B1818" s="1">
        <x:v>45154.62595520889</x:v>
      </x:c>
      <x:c r="C1818" s="6">
        <x:v>90.79966572833334</x:v>
      </x:c>
      <x:c r="D1818" s="14" t="s">
        <x:v>94</x:v>
      </x:c>
      <x:c r="E1818" s="15">
        <x:v>45154.3618846154</x:v>
      </x:c>
      <x:c r="F1818" t="s">
        <x:v>99</x:v>
      </x:c>
      <x:c r="G1818" s="6">
        <x:v>658.3365918575181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19.174</x:v>
      </x:c>
      <x:c r="S1818" s="8">
        <x:v>1310.3756191704429</x:v>
      </x:c>
      <x:c r="T1818" s="12">
        <x:v>49409.59718257982</x:v>
      </x:c>
      <x:c r="U1818" s="12">
        <x:v>1.083333333333333</x:v>
      </x:c>
      <x:c r="V1818" s="12">
        <x:v>2500</x:v>
      </x:c>
      <x:c r="W1818" s="12">
        <x:f>NA()</x:f>
      </x:c>
    </x:row>
    <x:row r="1819">
      <x:c r="A1819">
        <x:v>50633</x:v>
      </x:c>
      <x:c r="B1819" s="1">
        <x:v>45154.62598974779</x:v>
      </x:c>
      <x:c r="C1819" s="6">
        <x:v>90.84940174666667</x:v>
      </x:c>
      <x:c r="D1819" s="14" t="s">
        <x:v>94</x:v>
      </x:c>
      <x:c r="E1819" s="15">
        <x:v>45154.3618846154</x:v>
      </x:c>
      <x:c r="F1819" t="s">
        <x:v>99</x:v>
      </x:c>
      <x:c r="G1819" s="6">
        <x:v>685.3005846908434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18.822</x:v>
      </x:c>
      <x:c r="S1819" s="8">
        <x:v>1295.4673116495399</x:v>
      </x:c>
      <x:c r="T1819" s="12">
        <x:v>49402.17270484279</x:v>
      </x:c>
      <x:c r="U1819" s="12">
        <x:v>1.083333333333333</x:v>
      </x:c>
      <x:c r="V1819" s="12">
        <x:v>2500</x:v>
      </x:c>
      <x:c r="W1819" s="12">
        <x:f>NA()</x:f>
      </x:c>
    </x:row>
    <x:row r="1820">
      <x:c r="A1820">
        <x:v>50645</x:v>
      </x:c>
      <x:c r="B1820" s="1">
        <x:v>45154.62602481218</x:v>
      </x:c>
      <x:c r="C1820" s="6">
        <x:v>90.89989447666666</x:v>
      </x:c>
      <x:c r="D1820" s="14" t="s">
        <x:v>94</x:v>
      </x:c>
      <x:c r="E1820" s="15">
        <x:v>45154.3618846154</x:v>
      </x:c>
      <x:c r="F1820" t="s">
        <x:v>99</x:v>
      </x:c>
      <x:c r="G1820" s="6">
        <x:v>706.0529438144708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18.567999999999998</x:v>
      </x:c>
      <x:c r="S1820" s="8">
        <x:v>1298.043339157589</x:v>
      </x:c>
      <x:c r="T1820" s="12">
        <x:v>49411.91453976038</x:v>
      </x:c>
      <x:c r="U1820" s="12">
        <x:v>1.083333333333333</x:v>
      </x:c>
      <x:c r="V1820" s="12">
        <x:v>2500</x:v>
      </x:c>
      <x:c r="W1820" s="12">
        <x:f>NA()</x:f>
      </x:c>
    </x:row>
    <x:row r="1821">
      <x:c r="A1821">
        <x:v>50657</x:v>
      </x:c>
      <x:c r="B1821" s="1">
        <x:v>45154.62605944402</x:v>
      </x:c>
      <x:c r="C1821" s="6">
        <x:v>90.94976431</x:v>
      </x:c>
      <x:c r="D1821" s="14" t="s">
        <x:v>94</x:v>
      </x:c>
      <x:c r="E1821" s="15">
        <x:v>45154.3618846154</x:v>
      </x:c>
      <x:c r="F1821" t="s">
        <x:v>99</x:v>
      </x:c>
      <x:c r="G1821" s="6">
        <x:v>678.7507405897676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18.906</x:v>
      </x:c>
      <x:c r="S1821" s="8">
        <x:v>1303.388038460405</x:v>
      </x:c>
      <x:c r="T1821" s="12">
        <x:v>49409.727368976855</x:v>
      </x:c>
      <x:c r="U1821" s="12">
        <x:v>1.083333333333333</x:v>
      </x:c>
      <x:c r="V1821" s="12">
        <x:v>2500</x:v>
      </x:c>
      <x:c r="W1821" s="12">
        <x:f>NA()</x:f>
      </x:c>
    </x:row>
    <x:row r="1822">
      <x:c r="A1822">
        <x:v>50669</x:v>
      </x:c>
      <x:c r="B1822" s="1">
        <x:v>45154.62609395313</x:v>
      </x:c>
      <x:c r="C1822" s="6">
        <x:v>90.99945744166666</x:v>
      </x:c>
      <x:c r="D1822" s="14" t="s">
        <x:v>94</x:v>
      </x:c>
      <x:c r="E1822" s="15">
        <x:v>45154.3618846154</x:v>
      </x:c>
      <x:c r="F1822" t="s">
        <x:v>99</x:v>
      </x:c>
      <x:c r="G1822" s="6">
        <x:v>683.2084221744657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18.849999999999998</x:v>
      </x:c>
      <x:c r="S1822" s="8">
        <x:v>1299.276137828711</x:v>
      </x:c>
      <x:c r="T1822" s="12">
        <x:v>49402.32038521526</x:v>
      </x:c>
      <x:c r="U1822" s="12">
        <x:v>1.083333333333333</x:v>
      </x:c>
      <x:c r="V1822" s="12">
        <x:v>2500</x:v>
      </x:c>
      <x:c r="W1822" s="12">
        <x:f>NA()</x:f>
      </x:c>
    </x:row>
    <x:row r="1823">
      <x:c r="A1823">
        <x:v>50681</x:v>
      </x:c>
      <x:c r="B1823" s="1">
        <x:v>45154.62612849303</x:v>
      </x:c>
      <x:c r="C1823" s="6">
        <x:v>91.04919488833333</x:v>
      </x:c>
      <x:c r="D1823" s="14" t="s">
        <x:v>94</x:v>
      </x:c>
      <x:c r="E1823" s="15">
        <x:v>45154.3618846154</x:v>
      </x:c>
      <x:c r="F1823" t="s">
        <x:v>99</x:v>
      </x:c>
      <x:c r="G1823" s="6">
        <x:v>672.7672145366406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18.98</x:v>
      </x:c>
      <x:c r="S1823" s="8">
        <x:v>1293.724969202186</x:v>
      </x:c>
      <x:c r="T1823" s="12">
        <x:v>49407.98952743952</x:v>
      </x:c>
      <x:c r="U1823" s="12">
        <x:v>1.083333333333333</x:v>
      </x:c>
      <x:c r="V1823" s="12">
        <x:v>2500</x:v>
      </x:c>
      <x:c r="W1823" s="12">
        <x:f>NA()</x:f>
      </x:c>
    </x:row>
    <x:row r="1824">
      <x:c r="A1824">
        <x:v>50693</x:v>
      </x:c>
      <x:c r="B1824" s="1">
        <x:v>45154.62616364673</x:v>
      </x:c>
      <x:c r="C1824" s="6">
        <x:v>91.09981622</x:v>
      </x:c>
      <x:c r="D1824" s="14" t="s">
        <x:v>94</x:v>
      </x:c>
      <x:c r="E1824" s="15">
        <x:v>45154.3618846154</x:v>
      </x:c>
      <x:c r="F1824" t="s">
        <x:v>99</x:v>
      </x:c>
      <x:c r="G1824" s="6">
        <x:v>670.0011984856573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19.020999999999997</x:v>
      </x:c>
      <x:c r="S1824" s="8">
        <x:v>1303.8055941454136</x:v>
      </x:c>
      <x:c r="T1824" s="12">
        <x:v>49411.00949308437</x:v>
      </x:c>
      <x:c r="U1824" s="12">
        <x:v>1.083333333333333</x:v>
      </x:c>
      <x:c r="V1824" s="12">
        <x:v>2500</x:v>
      </x:c>
      <x:c r="W1824" s="12">
        <x:f>NA()</x:f>
      </x:c>
    </x:row>
    <x:row r="1825">
      <x:c r="A1825">
        <x:v>50705</x:v>
      </x:c>
      <x:c r="B1825" s="1">
        <x:v>45154.626198307546</x:v>
      </x:c>
      <x:c r="C1825" s="6">
        <x:v>91.14972779</x:v>
      </x:c>
      <x:c r="D1825" s="14" t="s">
        <x:v>94</x:v>
      </x:c>
      <x:c r="E1825" s="15">
        <x:v>45154.3618846154</x:v>
      </x:c>
      <x:c r="F1825" t="s">
        <x:v>99</x:v>
      </x:c>
      <x:c r="G1825" s="6">
        <x:v>661.340131749779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19.131</x:v>
      </x:c>
      <x:c r="S1825" s="8">
        <x:v>1298.0819351806135</x:v>
      </x:c>
      <x:c r="T1825" s="12">
        <x:v>49408.93274957443</x:v>
      </x:c>
      <x:c r="U1825" s="12">
        <x:v>1.083333333333333</x:v>
      </x:c>
      <x:c r="V1825" s="12">
        <x:v>2500</x:v>
      </x:c>
      <x:c r="W1825" s="12">
        <x:f>NA()</x:f>
      </x:c>
    </x:row>
    <x:row r="1826">
      <x:c r="A1826">
        <x:v>50717</x:v>
      </x:c>
      <x:c r="B1826" s="1">
        <x:v>45154.62623287354</x:v>
      </x:c>
      <x:c r="C1826" s="6">
        <x:v>91.199502825</x:v>
      </x:c>
      <x:c r="D1826" s="14" t="s">
        <x:v>94</x:v>
      </x:c>
      <x:c r="E1826" s="15">
        <x:v>45154.3618846154</x:v>
      </x:c>
      <x:c r="F1826" t="s">
        <x:v>99</x:v>
      </x:c>
      <x:c r="G1826" s="6">
        <x:v>678.2654192084252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18.913999999999998</x:v>
      </x:c>
      <x:c r="S1826" s="8">
        <x:v>1301.7800130724152</x:v>
      </x:c>
      <x:c r="T1826" s="12">
        <x:v>49402.85177290448</x:v>
      </x:c>
      <x:c r="U1826" s="12">
        <x:v>1.083333333333333</x:v>
      </x:c>
      <x:c r="V1826" s="12">
        <x:v>2500</x:v>
      </x:c>
      <x:c r="W1826" s="12">
        <x:f>NA()</x:f>
      </x:c>
    </x:row>
    <x:row r="1827">
      <x:c r="A1827">
        <x:v>50729</x:v>
      </x:c>
      <x:c r="B1827" s="1">
        <x:v>45154.62626741375</x:v>
      </x:c>
      <x:c r="C1827" s="6">
        <x:v>91.24924072666667</x:v>
      </x:c>
      <x:c r="D1827" s="14" t="s">
        <x:v>94</x:v>
      </x:c>
      <x:c r="E1827" s="15">
        <x:v>45154.3618846154</x:v>
      </x:c>
      <x:c r="F1827" t="s">
        <x:v>99</x:v>
      </x:c>
      <x:c r="G1827" s="6">
        <x:v>676.3483336371092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18.942</x:v>
      </x:c>
      <x:c r="S1827" s="8">
        <x:v>1299.0748623061395</x:v>
      </x:c>
      <x:c r="T1827" s="12">
        <x:v>49408.223526705886</x:v>
      </x:c>
      <x:c r="U1827" s="12">
        <x:v>1.083333333333333</x:v>
      </x:c>
      <x:c r="V1827" s="12">
        <x:v>2500</x:v>
      </x:c>
      <x:c r="W1827" s="12">
        <x:f>NA()</x:f>
      </x:c>
    </x:row>
    <x:row r="1828">
      <x:c r="A1828">
        <x:v>50741</x:v>
      </x:c>
      <x:c r="B1828" s="1">
        <x:v>45154.626302509554</x:v>
      </x:c>
      <x:c r="C1828" s="6">
        <x:v>91.299778685</x:v>
      </x:c>
      <x:c r="D1828" s="14" t="s">
        <x:v>94</x:v>
      </x:c>
      <x:c r="E1828" s="15">
        <x:v>45154.3618846154</x:v>
      </x:c>
      <x:c r="F1828" t="s">
        <x:v>99</x:v>
      </x:c>
      <x:c r="G1828" s="6">
        <x:v>695.7123268272376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18.698999999999998</x:v>
      </x:c>
      <x:c r="S1828" s="8">
        <x:v>1297.8231474110903</x:v>
      </x:c>
      <x:c r="T1828" s="12">
        <x:v>49415.2031457885</x:v>
      </x:c>
      <x:c r="U1828" s="12">
        <x:v>1.083333333333333</x:v>
      </x:c>
      <x:c r="V1828" s="12">
        <x:v>2500</x:v>
      </x:c>
      <x:c r="W1828" s="12">
        <x:f>NA()</x:f>
      </x:c>
    </x:row>
    <x:row r="1829">
      <x:c r="A1829">
        <x:v>50753</x:v>
      </x:c>
      <x:c r="B1829" s="1">
        <x:v>45154.62633709206</x:v>
      </x:c>
      <x:c r="C1829" s="6">
        <x:v>91.34957748333333</x:v>
      </x:c>
      <x:c r="D1829" s="14" t="s">
        <x:v>94</x:v>
      </x:c>
      <x:c r="E1829" s="15">
        <x:v>45154.3618846154</x:v>
      </x:c>
      <x:c r="F1829" t="s">
        <x:v>99</x:v>
      </x:c>
      <x:c r="G1829" s="6">
        <x:v>685.1091748399249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18.83</x:v>
      </x:c>
      <x:c r="S1829" s="8">
        <x:v>1290.2037359454016</x:v>
      </x:c>
      <x:c r="T1829" s="12">
        <x:v>49403.684169986576</x:v>
      </x:c>
      <x:c r="U1829" s="12">
        <x:v>1.083333333333333</x:v>
      </x:c>
      <x:c r="V1829" s="12">
        <x:v>2500</x:v>
      </x:c>
      <x:c r="W1829" s="12">
        <x:f>NA()</x:f>
      </x:c>
    </x:row>
    <x:row r="1830">
      <x:c r="A1830">
        <x:v>50765</x:v>
      </x:c>
      <x:c r="B1830" s="1">
        <x:v>45154.62637171477</x:v>
      </x:c>
      <x:c r="C1830" s="6">
        <x:v>91.39943419333333</x:v>
      </x:c>
      <x:c r="D1830" s="14" t="s">
        <x:v>94</x:v>
      </x:c>
      <x:c r="E1830" s="15">
        <x:v>45154.3618846154</x:v>
      </x:c>
      <x:c r="F1830" t="s">
        <x:v>99</x:v>
      </x:c>
      <x:c r="G1830" s="6">
        <x:v>695.9091384983059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18.691</x:v>
      </x:c>
      <x:c r="S1830" s="8">
        <x:v>1293.4966140220915</x:v>
      </x:c>
      <x:c r="T1830" s="12">
        <x:v>49410.2144453481</x:v>
      </x:c>
      <x:c r="U1830" s="12">
        <x:v>1.083333333333333</x:v>
      </x:c>
      <x:c r="V1830" s="12">
        <x:v>2500</x:v>
      </x:c>
      <x:c r="W1830" s="12">
        <x:f>NA()</x:f>
      </x:c>
    </x:row>
    <x:row r="1831">
      <x:c r="A1831">
        <x:v>50777</x:v>
      </x:c>
      <x:c r="B1831" s="1">
        <x:v>45154.626406784315</x:v>
      </x:c>
      <x:c r="C1831" s="6">
        <x:v>91.44993434166666</x:v>
      </x:c>
      <x:c r="D1831" s="14" t="s">
        <x:v>94</x:v>
      </x:c>
      <x:c r="E1831" s="15">
        <x:v>45154.3618846154</x:v>
      </x:c>
      <x:c r="F1831" t="s">
        <x:v>99</x:v>
      </x:c>
      <x:c r="G1831" s="6">
        <x:v>667.4054490894925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19.06</x:v>
      </x:c>
      <x:c r="S1831" s="8">
        <x:v>1294.5447339699508</x:v>
      </x:c>
      <x:c r="T1831" s="12">
        <x:v>49410.02763515612</x:v>
      </x:c>
      <x:c r="U1831" s="12">
        <x:v>1.083333333333333</x:v>
      </x:c>
      <x:c r="V1831" s="12">
        <x:v>2500</x:v>
      </x:c>
      <x:c r="W1831" s="12">
        <x:f>NA()</x:f>
      </x:c>
    </x:row>
    <x:row r="1832">
      <x:c r="A1832">
        <x:v>50789</x:v>
      </x:c>
      <x:c r="B1832" s="1">
        <x:v>45154.626441402404</x:v>
      </x:c>
      <x:c r="C1832" s="6">
        <x:v>91.49978439833333</x:v>
      </x:c>
      <x:c r="D1832" s="14" t="s">
        <x:v>94</x:v>
      </x:c>
      <x:c r="E1832" s="15">
        <x:v>45154.3618846154</x:v>
      </x:c>
      <x:c r="F1832" t="s">
        <x:v>99</x:v>
      </x:c>
      <x:c r="G1832" s="6">
        <x:v>683.9979530360287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18.842</x:v>
      </x:c>
      <x:c r="S1832" s="8">
        <x:v>1296.5730098840043</x:v>
      </x:c>
      <x:c r="T1832" s="12">
        <x:v>49412.7860990789</x:v>
      </x:c>
      <x:c r="U1832" s="12">
        <x:v>1.083333333333333</x:v>
      </x:c>
      <x:c r="V1832" s="12">
        <x:v>2500</x:v>
      </x:c>
      <x:c r="W1832" s="12">
        <x:f>NA()</x:f>
      </x:c>
    </x:row>
    <x:row r="1833">
      <x:c r="A1833">
        <x:v>50801</x:v>
      </x:c>
      <x:c r="B1833" s="1">
        <x:v>45154.62647591891</x:v>
      </x:c>
      <x:c r="C1833" s="6">
        <x:v>91.54948815666667</x:v>
      </x:c>
      <x:c r="D1833" s="14" t="s">
        <x:v>94</x:v>
      </x:c>
      <x:c r="E1833" s="15">
        <x:v>45154.3618846154</x:v>
      </x:c>
      <x:c r="F1833" t="s">
        <x:v>99</x:v>
      </x:c>
      <x:c r="G1833" s="6">
        <x:v>677.4836541173138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18.921999999999997</x:v>
      </x:c>
      <x:c r="S1833" s="8">
        <x:v>1293.9318524381379</x:v>
      </x:c>
      <x:c r="T1833" s="12">
        <x:v>49406.411022455155</x:v>
      </x:c>
      <x:c r="U1833" s="12">
        <x:v>1.083333333333333</x:v>
      </x:c>
      <x:c r="V1833" s="12">
        <x:v>2500</x:v>
      </x:c>
      <x:c r="W1833" s="12">
        <x:f>NA()</x:f>
      </x:c>
    </x:row>
    <x:row r="1834">
      <x:c r="A1834">
        <x:v>50813</x:v>
      </x:c>
      <x:c r="B1834" s="1">
        <x:v>45154.626510444</x:v>
      </x:c>
      <x:c r="C1834" s="6">
        <x:v>91.59920429166667</x:v>
      </x:c>
      <x:c r="D1834" s="14" t="s">
        <x:v>94</x:v>
      </x:c>
      <x:c r="E1834" s="15">
        <x:v>45154.3618846154</x:v>
      </x:c>
      <x:c r="F1834" t="s">
        <x:v>99</x:v>
      </x:c>
      <x:c r="G1834" s="6">
        <x:v>676.4965792257517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18.942</x:v>
      </x:c>
      <x:c r="S1834" s="8">
        <x:v>1295.909674225294</x:v>
      </x:c>
      <x:c r="T1834" s="12">
        <x:v>49406.52943392373</x:v>
      </x:c>
      <x:c r="U1834" s="12">
        <x:v>1.083333333333333</x:v>
      </x:c>
      <x:c r="V1834" s="12">
        <x:v>2500</x:v>
      </x:c>
      <x:c r="W1834" s="12">
        <x:f>NA()</x:f>
      </x:c>
    </x:row>
    <x:row r="1835">
      <x:c r="A1835">
        <x:v>50825</x:v>
      </x:c>
      <x:c r="B1835" s="1">
        <x:v>45154.62654561665</x:v>
      </x:c>
      <x:c r="C1835" s="6">
        <x:v>91.6498529</x:v>
      </x:c>
      <x:c r="D1835" s="14" t="s">
        <x:v>94</x:v>
      </x:c>
      <x:c r="E1835" s="15">
        <x:v>45154.3618846154</x:v>
      </x:c>
      <x:c r="F1835" t="s">
        <x:v>99</x:v>
      </x:c>
      <x:c r="G1835" s="6">
        <x:v>682.9180902365831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18.863</x:v>
      </x:c>
      <x:c r="S1835" s="8">
        <x:v>1294.7814114099835</x:v>
      </x:c>
      <x:c r="T1835" s="12">
        <x:v>49406.95024317542</x:v>
      </x:c>
      <x:c r="U1835" s="12">
        <x:v>1.083333333333333</x:v>
      </x:c>
      <x:c r="V1835" s="12">
        <x:v>2500</x:v>
      </x:c>
      <x:c r="W1835" s="12">
        <x:f>NA()</x:f>
      </x:c>
    </x:row>
    <x:row r="1836">
      <x:c r="A1836">
        <x:v>50837</x:v>
      </x:c>
      <x:c r="B1836" s="1">
        <x:v>45154.62658010112</x:v>
      </x:c>
      <x:c r="C1836" s="6">
        <x:v>91.69951053833333</x:v>
      </x:c>
      <x:c r="D1836" s="14" t="s">
        <x:v>94</x:v>
      </x:c>
      <x:c r="E1836" s="15">
        <x:v>45154.3618846154</x:v>
      </x:c>
      <x:c r="F1836" t="s">
        <x:v>99</x:v>
      </x:c>
      <x:c r="G1836" s="6">
        <x:v>679.9909351452408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18.895999999999997</x:v>
      </x:c>
      <x:c r="S1836" s="8">
        <x:v>1296.0326369805632</x:v>
      </x:c>
      <x:c r="T1836" s="12">
        <x:v>49406.76924033653</x:v>
      </x:c>
      <x:c r="U1836" s="12">
        <x:v>1.083333333333333</x:v>
      </x:c>
      <x:c r="V1836" s="12">
        <x:v>2500</x:v>
      </x:c>
      <x:c r="W1836" s="12">
        <x:f>NA()</x:f>
      </x:c>
    </x:row>
    <x:row r="1837">
      <x:c r="A1837">
        <x:v>50849</x:v>
      </x:c>
      <x:c r="B1837" s="1">
        <x:v>45154.62661466623</x:v>
      </x:c>
      <x:c r="C1837" s="6">
        <x:v>91.7492843</x:v>
      </x:c>
      <x:c r="D1837" s="14" t="s">
        <x:v>94</x:v>
      </x:c>
      <x:c r="E1837" s="15">
        <x:v>45154.3618846154</x:v>
      </x:c>
      <x:c r="F1837" t="s">
        <x:v>99</x:v>
      </x:c>
      <x:c r="G1837" s="6">
        <x:v>691.5931318475632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18.744</x:v>
      </x:c>
      <x:c r="S1837" s="8">
        <x:v>1288.9685519045015</x:v>
      </x:c>
      <x:c r="T1837" s="12">
        <x:v>49403.55291568986</x:v>
      </x:c>
      <x:c r="U1837" s="12">
        <x:v>1.083333333333333</x:v>
      </x:c>
      <x:c r="V1837" s="12">
        <x:v>2500</x:v>
      </x:c>
      <x:c r="W1837" s="12">
        <x:f>NA()</x:f>
      </x:c>
    </x:row>
    <x:row r="1838">
      <x:c r="A1838">
        <x:v>50861</x:v>
      </x:c>
      <x:c r="B1838" s="1">
        <x:v>45154.626649907426</x:v>
      </x:c>
      <x:c r="C1838" s="6">
        <x:v>91.800031615</x:v>
      </x:c>
      <x:c r="D1838" s="14" t="s">
        <x:v>94</x:v>
      </x:c>
      <x:c r="E1838" s="15">
        <x:v>45154.3618846154</x:v>
      </x:c>
      <x:c r="F1838" t="s">
        <x:v>99</x:v>
      </x:c>
      <x:c r="G1838" s="6">
        <x:v>668.9877936310367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19.034</x:v>
      </x:c>
      <x:c r="S1838" s="8">
        <x:v>1291.737616412035</x:v>
      </x:c>
      <x:c r="T1838" s="12">
        <x:v>49406.34912748189</x:v>
      </x:c>
      <x:c r="U1838" s="12">
        <x:v>1.083333333333333</x:v>
      </x:c>
      <x:c r="V1838" s="12">
        <x:v>2500</x:v>
      </x:c>
      <x:c r="W1838" s="12">
        <x:f>NA()</x:f>
      </x:c>
    </x:row>
    <x:row r="1839">
      <x:c r="A1839">
        <x:v>50876</x:v>
      </x:c>
      <x:c r="B1839" s="1">
        <x:v>45154.62668448224</x:v>
      </x:c>
      <x:c r="C1839" s="6">
        <x:v>91.84981934833333</x:v>
      </x:c>
      <x:c r="D1839" s="14" t="s">
        <x:v>94</x:v>
      </x:c>
      <x:c r="E1839" s="15">
        <x:v>45154.3618846154</x:v>
      </x:c>
      <x:c r="F1839" t="s">
        <x:v>99</x:v>
      </x:c>
      <x:c r="G1839" s="6">
        <x:v>692.415876616179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18.732</x:v>
      </x:c>
      <x:c r="S1839" s="8">
        <x:v>1291.2165136245917</x:v>
      </x:c>
      <x:c r="T1839" s="12">
        <x:v>49412.38210596704</x:v>
      </x:c>
      <x:c r="U1839" s="12">
        <x:v>1.083333333333333</x:v>
      </x:c>
      <x:c r="V1839" s="12">
        <x:v>2500</x:v>
      </x:c>
      <x:c r="W1839" s="12">
        <x:f>NA()</x:f>
      </x:c>
    </x:row>
    <x:row r="1840">
      <x:c r="A1840">
        <x:v>50883</x:v>
      </x:c>
      <x:c r="B1840" s="1">
        <x:v>45154.62671902239</x:v>
      </x:c>
      <x:c r="C1840" s="6">
        <x:v>91.89955716166666</x:v>
      </x:c>
      <x:c r="D1840" s="14" t="s">
        <x:v>94</x:v>
      </x:c>
      <x:c r="E1840" s="15">
        <x:v>45154.3618846154</x:v>
      </x:c>
      <x:c r="F1840" t="s">
        <x:v>99</x:v>
      </x:c>
      <x:c r="G1840" s="6">
        <x:v>652.7392534682408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19.241999999999997</x:v>
      </x:c>
      <x:c r="S1840" s="8">
        <x:v>1289.4907790143466</x:v>
      </x:c>
      <x:c r="T1840" s="12">
        <x:v>49407.19271708146</x:v>
      </x:c>
      <x:c r="U1840" s="12">
        <x:v>1.083333333333333</x:v>
      </x:c>
      <x:c r="V1840" s="12">
        <x:v>2500</x:v>
      </x:c>
      <x:c r="W1840" s="12">
        <x:f>NA()</x:f>
      </x:c>
    </x:row>
    <x:row r="1841">
      <x:c r="A1841">
        <x:v>50897</x:v>
      </x:c>
      <x:c r="B1841" s="1">
        <x:v>45154.6267535588</x:v>
      </x:c>
      <x:c r="C1841" s="6">
        <x:v>91.94928959</x:v>
      </x:c>
      <x:c r="D1841" s="14" t="s">
        <x:v>94</x:v>
      </x:c>
      <x:c r="E1841" s="15">
        <x:v>45154.3618846154</x:v>
      </x:c>
      <x:c r="F1841" t="s">
        <x:v>99</x:v>
      </x:c>
      <x:c r="G1841" s="6">
        <x:v>671.0946591107349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19.006999999999998</x:v>
      </x:c>
      <x:c r="S1841" s="8">
        <x:v>1293.2873836750352</x:v>
      </x:c>
      <x:c r="T1841" s="12">
        <x:v>49413.01049149454</x:v>
      </x:c>
      <x:c r="U1841" s="12">
        <x:v>1.083333333333333</x:v>
      </x:c>
      <x:c r="V1841" s="12">
        <x:v>2500</x:v>
      </x:c>
      <x:c r="W1841" s="12">
        <x:f>NA()</x:f>
      </x:c>
    </x:row>
    <x:row r="1842">
      <x:c r="A1842">
        <x:v>50909</x:v>
      </x:c>
      <x:c r="B1842" s="1">
        <x:v>45154.626788650334</x:v>
      </x:c>
      <x:c r="C1842" s="6">
        <x:v>91.99982140333333</x:v>
      </x:c>
      <x:c r="D1842" s="14" t="s">
        <x:v>94</x:v>
      </x:c>
      <x:c r="E1842" s="15">
        <x:v>45154.3618846154</x:v>
      </x:c>
      <x:c r="F1842" t="s">
        <x:v>99</x:v>
      </x:c>
      <x:c r="G1842" s="6">
        <x:v>688.056048542708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18.784</x:v>
      </x:c>
      <x:c r="S1842" s="8">
        <x:v>1289.7709713583595</x:v>
      </x:c>
      <x:c r="T1842" s="12">
        <x:v>49403.071810606314</x:v>
      </x:c>
      <x:c r="U1842" s="12">
        <x:v>1.083333333333333</x:v>
      </x:c>
      <x:c r="V1842" s="12">
        <x:v>2500</x:v>
      </x:c>
      <x:c r="W1842" s="12">
        <x:f>NA()</x:f>
      </x:c>
    </x:row>
    <x:row r="1843">
      <x:c r="A1843">
        <x:v>50921</x:v>
      </x:c>
      <x:c r="B1843" s="1">
        <x:v>45154.62682326594</x:v>
      </x:c>
      <x:c r="C1843" s="6">
        <x:v>92.049667885</x:v>
      </x:c>
      <x:c r="D1843" s="14" t="s">
        <x:v>94</x:v>
      </x:c>
      <x:c r="E1843" s="15">
        <x:v>45154.3618846154</x:v>
      </x:c>
      <x:c r="F1843" t="s">
        <x:v>99</x:v>
      </x:c>
      <x:c r="G1843" s="6">
        <x:v>675.4808149413258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18.953</x:v>
      </x:c>
      <x:c r="S1843" s="8">
        <x:v>1286.6650230484</x:v>
      </x:c>
      <x:c r="T1843" s="12">
        <x:v>49410.91991100151</x:v>
      </x:c>
      <x:c r="U1843" s="12">
        <x:v>1.083333333333333</x:v>
      </x:c>
      <x:c r="V1843" s="12">
        <x:v>2500</x:v>
      </x:c>
      <x:c r="W1843" s="12">
        <x:f>NA()</x:f>
      </x:c>
    </x:row>
    <x:row r="1844">
      <x:c r="A1844">
        <x:v>50933</x:v>
      </x:c>
      <x:c r="B1844" s="1">
        <x:v>45154.626857771575</x:v>
      </x:c>
      <x:c r="C1844" s="6">
        <x:v>92.09935599166667</x:v>
      </x:c>
      <x:c r="D1844" s="14" t="s">
        <x:v>94</x:v>
      </x:c>
      <x:c r="E1844" s="15">
        <x:v>45154.3618846154</x:v>
      </x:c>
      <x:c r="F1844" t="s">
        <x:v>99</x:v>
      </x:c>
      <x:c r="G1844" s="6">
        <x:v>684.0677586388045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18.843</x:v>
      </x:c>
      <x:c r="S1844" s="8">
        <x:v>1297.1768065992535</x:v>
      </x:c>
      <x:c r="T1844" s="12">
        <x:v>49412.52830590454</x:v>
      </x:c>
      <x:c r="U1844" s="12">
        <x:v>1.083333333333333</x:v>
      </x:c>
      <x:c r="V1844" s="12">
        <x:v>2500</x:v>
      </x:c>
      <x:c r="W1844" s="12">
        <x:f>NA()</x:f>
      </x:c>
    </x:row>
    <x:row r="1845">
      <x:c r="A1845">
        <x:v>50945</x:v>
      </x:c>
      <x:c r="B1845" s="1">
        <x:v>45154.62689290497</x:v>
      </x:c>
      <x:c r="C1845" s="6">
        <x:v>92.14994808833333</x:v>
      </x:c>
      <x:c r="D1845" s="14" t="s">
        <x:v>94</x:v>
      </x:c>
      <x:c r="E1845" s="15">
        <x:v>45154.3618846154</x:v>
      </x:c>
      <x:c r="F1845" t="s">
        <x:v>99</x:v>
      </x:c>
      <x:c r="G1845" s="6">
        <x:v>686.6451510415252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18.808999999999997</x:v>
      </x:c>
      <x:c r="S1845" s="8">
        <x:v>1287.2682297217293</x:v>
      </x:c>
      <x:c r="T1845" s="12">
        <x:v>49410.10298827037</x:v>
      </x:c>
      <x:c r="U1845" s="12">
        <x:v>1.083333333333333</x:v>
      </x:c>
      <x:c r="V1845" s="12">
        <x:v>2500</x:v>
      </x:c>
      <x:c r="W1845" s="12">
        <x:f>NA()</x:f>
      </x:c>
    </x:row>
    <x:row r="1846">
      <x:c r="A1846">
        <x:v>50957</x:v>
      </x:c>
      <x:c r="B1846" s="1">
        <x:v>45154.62692746196</x:v>
      </x:c>
      <x:c r="C1846" s="6">
        <x:v>92.19971015</x:v>
      </x:c>
      <x:c r="D1846" s="14" t="s">
        <x:v>94</x:v>
      </x:c>
      <x:c r="E1846" s="15">
        <x:v>45154.3618846154</x:v>
      </x:c>
      <x:c r="F1846" t="s">
        <x:v>99</x:v>
      </x:c>
      <x:c r="G1846" s="6">
        <x:v>680.0406973697089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18.886</x:v>
      </x:c>
      <x:c r="S1846" s="8">
        <x:v>1285.9239615778963</x:v>
      </x:c>
      <x:c r="T1846" s="12">
        <x:v>49411.525822990705</x:v>
      </x:c>
      <x:c r="U1846" s="12">
        <x:v>1.083333333333333</x:v>
      </x:c>
      <x:c r="V1846" s="12">
        <x:v>2500</x:v>
      </x:c>
      <x:c r="W1846" s="12">
        <x:f>NA()</x:f>
      </x:c>
    </x:row>
    <x:row r="1847">
      <x:c r="A1847">
        <x:v>50969</x:v>
      </x:c>
      <x:c r="B1847" s="1">
        <x:v>45154.62696195596</x:v>
      </x:c>
      <x:c r="C1847" s="6">
        <x:v>92.24938151166667</x:v>
      </x:c>
      <x:c r="D1847" s="14" t="s">
        <x:v>94</x:v>
      </x:c>
      <x:c r="E1847" s="15">
        <x:v>45154.3618846154</x:v>
      </x:c>
      <x:c r="F1847" t="s">
        <x:v>99</x:v>
      </x:c>
      <x:c r="G1847" s="6">
        <x:v>678.9689102432945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18.907</x:v>
      </x:c>
      <x:c r="S1847" s="8">
        <x:v>1293.7555877237905</x:v>
      </x:c>
      <x:c r="T1847" s="12">
        <x:v>49410.25271569429</x:v>
      </x:c>
      <x:c r="U1847" s="12">
        <x:v>1.083333333333333</x:v>
      </x:c>
      <x:c r="V1847" s="12">
        <x:v>2500</x:v>
      </x:c>
      <x:c r="W1847" s="12">
        <x:f>NA()</x:f>
      </x:c>
    </x:row>
    <x:row r="1848">
      <x:c r="A1848">
        <x:v>50981</x:v>
      </x:c>
      <x:c r="B1848" s="1">
        <x:v>45154.62699711437</x:v>
      </x:c>
      <x:c r="C1848" s="6">
        <x:v>92.30000962666666</x:v>
      </x:c>
      <x:c r="D1848" s="14" t="s">
        <x:v>94</x:v>
      </x:c>
      <x:c r="E1848" s="15">
        <x:v>45154.3618846154</x:v>
      </x:c>
      <x:c r="F1848" t="s">
        <x:v>99</x:v>
      </x:c>
      <x:c r="G1848" s="6">
        <x:v>691.13388449989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18.759</x:v>
      </x:c>
      <x:c r="S1848" s="8">
        <x:v>1288.505677001559</x:v>
      </x:c>
      <x:c r="T1848" s="12">
        <x:v>49419.19076361552</x:v>
      </x:c>
      <x:c r="U1848" s="12">
        <x:v>1.083333333333333</x:v>
      </x:c>
      <x:c r="V1848" s="12">
        <x:v>2500</x:v>
      </x:c>
      <x:c r="W1848" s="12">
        <x:f>NA()</x:f>
      </x:c>
    </x:row>
    <x:row r="1849">
      <x:c r="A1849">
        <x:v>50993</x:v>
      </x:c>
      <x:c r="B1849" s="1">
        <x:v>45154.627031593205</x:v>
      </x:c>
      <x:c r="C1849" s="6">
        <x:v>92.34965914833333</x:v>
      </x:c>
      <x:c r="D1849" s="14" t="s">
        <x:v>94</x:v>
      </x:c>
      <x:c r="E1849" s="15">
        <x:v>45154.3618846154</x:v>
      </x:c>
      <x:c r="F1849" t="s">
        <x:v>99</x:v>
      </x:c>
      <x:c r="G1849" s="6">
        <x:v>719.7621046729245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18.407</x:v>
      </x:c>
      <x:c r="S1849" s="8">
        <x:v>1287.4049240270026</x:v>
      </x:c>
      <x:c r="T1849" s="12">
        <x:v>49413.23982487642</x:v>
      </x:c>
      <x:c r="U1849" s="12">
        <x:v>1.083333333333333</x:v>
      </x:c>
      <x:c r="V1849" s="12">
        <x:v>2500</x:v>
      </x:c>
      <x:c r="W1849" s="12">
        <x:f>NA()</x:f>
      </x:c>
    </x:row>
    <x:row r="1850">
      <x:c r="A1850">
        <x:v>51005</x:v>
      </x:c>
      <x:c r="B1850" s="1">
        <x:v>45154.627066192515</x:v>
      </x:c>
      <x:c r="C1850" s="6">
        <x:v>92.39948214833333</x:v>
      </x:c>
      <x:c r="D1850" s="14" t="s">
        <x:v>94</x:v>
      </x:c>
      <x:c r="E1850" s="15">
        <x:v>45154.3618846154</x:v>
      </x:c>
      <x:c r="F1850" t="s">
        <x:v>99</x:v>
      </x:c>
      <x:c r="G1850" s="6">
        <x:v>683.5573103363655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18.855</x:v>
      </x:c>
      <x:c r="S1850" s="8">
        <x:v>1286.4788283541898</x:v>
      </x:c>
      <x:c r="T1850" s="12">
        <x:v>49411.140508963</x:v>
      </x:c>
      <x:c r="U1850" s="12">
        <x:v>1.083333333333333</x:v>
      </x:c>
      <x:c r="V1850" s="12">
        <x:v>2500</x:v>
      </x:c>
      <x:c r="W1850" s="12">
        <x:f>NA()</x:f>
      </x:c>
    </x:row>
    <x:row r="1851">
      <x:c r="A1851">
        <x:v>51017</x:v>
      </x:c>
      <x:c r="B1851" s="1">
        <x:v>45154.6271007756</x:v>
      </x:c>
      <x:c r="C1851" s="6">
        <x:v>92.44928179166666</x:v>
      </x:c>
      <x:c r="D1851" s="14" t="s">
        <x:v>94</x:v>
      </x:c>
      <x:c r="E1851" s="15">
        <x:v>45154.3618846154</x:v>
      </x:c>
      <x:c r="F1851" t="s">
        <x:v>99</x:v>
      </x:c>
      <x:c r="G1851" s="6">
        <x:v>687.4498031278823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18.799</x:v>
      </x:c>
      <x:c r="S1851" s="8">
        <x:v>1284.6671077710864</x:v>
      </x:c>
      <x:c r="T1851" s="12">
        <x:v>49408.808301987156</x:v>
      </x:c>
      <x:c r="U1851" s="12">
        <x:v>1.083333333333333</x:v>
      </x:c>
      <x:c r="V1851" s="12">
        <x:v>2500</x:v>
      </x:c>
      <x:c r="W1851" s="12">
        <x:f>NA()</x:f>
      </x:c>
    </x:row>
    <x:row r="1852">
      <x:c r="A1852">
        <x:v>51029</x:v>
      </x:c>
      <x:c r="B1852" s="1">
        <x:v>45154.62713593652</x:v>
      </x:c>
      <x:c r="C1852" s="6">
        <x:v>92.49991351833333</x:v>
      </x:c>
      <x:c r="D1852" s="14" t="s">
        <x:v>94</x:v>
      </x:c>
      <x:c r="E1852" s="15">
        <x:v>45154.3618846154</x:v>
      </x:c>
      <x:c r="F1852" t="s">
        <x:v>99</x:v>
      </x:c>
      <x:c r="G1852" s="6">
        <x:v>695.385611905846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18.703</x:v>
      </x:c>
      <x:c r="S1852" s="8">
        <x:v>1290.9032709588814</x:v>
      </x:c>
      <x:c r="T1852" s="12">
        <x:v>49410.48267118677</x:v>
      </x:c>
      <x:c r="U1852" s="12">
        <x:v>1.083333333333333</x:v>
      </x:c>
      <x:c r="V1852" s="12">
        <x:v>2500</x:v>
      </x:c>
      <x:c r="W1852" s="12">
        <x:f>NA()</x:f>
      </x:c>
    </x:row>
    <x:row r="1853">
      <x:c r="A1853">
        <x:v>51041</x:v>
      </x:c>
      <x:c r="B1853" s="1">
        <x:v>45154.62717050737</x:v>
      </x:c>
      <x:c r="C1853" s="6">
        <x:v>92.54969553833334</x:v>
      </x:c>
      <x:c r="D1853" s="14" t="s">
        <x:v>94</x:v>
      </x:c>
      <x:c r="E1853" s="15">
        <x:v>45154.3618846154</x:v>
      </x:c>
      <x:c r="F1853" t="s">
        <x:v>99</x:v>
      </x:c>
      <x:c r="G1853" s="6">
        <x:v>690.0538504203454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18.762999999999998</x:v>
      </x:c>
      <x:c r="S1853" s="8">
        <x:v>1290.6695538952524</x:v>
      </x:c>
      <x:c r="T1853" s="12">
        <x:v>49407.32299892831</x:v>
      </x:c>
      <x:c r="U1853" s="12">
        <x:v>1.083333333333333</x:v>
      </x:c>
      <x:c r="V1853" s="12">
        <x:v>2500</x:v>
      </x:c>
      <x:c r="W1853" s="12">
        <x:f>NA()</x:f>
      </x:c>
    </x:row>
    <x:row r="1854">
      <x:c r="A1854">
        <x:v>51053</x:v>
      </x:c>
      <x:c r="B1854" s="1">
        <x:v>45154.6272051071</x:v>
      </x:c>
      <x:c r="C1854" s="6">
        <x:v>92.59951915333333</x:v>
      </x:c>
      <x:c r="D1854" s="14" t="s">
        <x:v>94</x:v>
      </x:c>
      <x:c r="E1854" s="15">
        <x:v>45154.3618846154</x:v>
      </x:c>
      <x:c r="F1854" t="s">
        <x:v>99</x:v>
      </x:c>
      <x:c r="G1854" s="6">
        <x:v>671.5546598655427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19.003</x:v>
      </x:c>
      <x:c r="S1854" s="8">
        <x:v>1287.6716675135785</x:v>
      </x:c>
      <x:c r="T1854" s="12">
        <x:v>49407.74642431824</x:v>
      </x:c>
      <x:c r="U1854" s="12">
        <x:v>1.083333333333333</x:v>
      </x:c>
      <x:c r="V1854" s="12">
        <x:v>2500</x:v>
      </x:c>
      <x:c r="W1854" s="12">
        <x:f>NA()</x:f>
      </x:c>
    </x:row>
    <x:row r="1855">
      <x:c r="A1855">
        <x:v>51065</x:v>
      </x:c>
      <x:c r="B1855" s="1">
        <x:v>45154.62723969272</x:v>
      </x:c>
      <x:c r="C1855" s="6">
        <x:v>92.64932244666667</x:v>
      </x:c>
      <x:c r="D1855" s="14" t="s">
        <x:v>94</x:v>
      </x:c>
      <x:c r="E1855" s="15">
        <x:v>45154.3618846154</x:v>
      </x:c>
      <x:c r="F1855" t="s">
        <x:v>99</x:v>
      </x:c>
      <x:c r="G1855" s="6">
        <x:v>672.3376529151948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18.993</x:v>
      </x:c>
      <x:c r="S1855" s="8">
        <x:v>1288.2101208466129</x:v>
      </x:c>
      <x:c r="T1855" s="12">
        <x:v>49398.67283808782</x:v>
      </x:c>
      <x:c r="U1855" s="12">
        <x:v>1.083333333333333</x:v>
      </x:c>
      <x:c r="V1855" s="12">
        <x:v>2500</x:v>
      </x:c>
      <x:c r="W1855" s="12">
        <x:f>NA()</x:f>
      </x:c>
    </x:row>
    <x:row r="1856">
      <x:c r="A1856">
        <x:v>51077</x:v>
      </x:c>
      <x:c r="B1856" s="1">
        <x:v>45154.62727485382</x:v>
      </x:c>
      <x:c r="C1856" s="6">
        <x:v>92.699954425</x:v>
      </x:c>
      <x:c r="D1856" s="14" t="s">
        <x:v>94</x:v>
      </x:c>
      <x:c r="E1856" s="15">
        <x:v>45154.3618846154</x:v>
      </x:c>
      <x:c r="F1856" t="s">
        <x:v>99</x:v>
      </x:c>
      <x:c r="G1856" s="6">
        <x:v>684.3284294537871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18.836</x:v>
      </x:c>
      <x:c r="S1856" s="8">
        <x:v>1289.0513911006092</x:v>
      </x:c>
      <x:c r="T1856" s="12">
        <x:v>49407.214817726854</x:v>
      </x:c>
      <x:c r="U1856" s="12">
        <x:v>1.083333333333333</x:v>
      </x:c>
      <x:c r="V1856" s="12">
        <x:v>2500</x:v>
      </x:c>
      <x:c r="W1856" s="12">
        <x:f>NA()</x:f>
      </x:c>
    </x:row>
    <x:row r="1857">
      <x:c r="A1857">
        <x:v>51089</x:v>
      </x:c>
      <x:c r="B1857" s="1">
        <x:v>45154.62730939114</x:v>
      </x:c>
      <x:c r="C1857" s="6">
        <x:v>92.74968816333333</x:v>
      </x:c>
      <x:c r="D1857" s="14" t="s">
        <x:v>94</x:v>
      </x:c>
      <x:c r="E1857" s="15">
        <x:v>45154.3618846154</x:v>
      </x:c>
      <x:c r="F1857" t="s">
        <x:v>99</x:v>
      </x:c>
      <x:c r="G1857" s="6">
        <x:v>700.1528034313627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18.642999999999997</x:v>
      </x:c>
      <x:c r="S1857" s="8">
        <x:v>1289.010706417703</x:v>
      </x:c>
      <x:c r="T1857" s="12">
        <x:v>49405.46990119377</x:v>
      </x:c>
      <x:c r="U1857" s="12">
        <x:v>1.083333333333333</x:v>
      </x:c>
      <x:c r="V1857" s="12">
        <x:v>2500</x:v>
      </x:c>
      <x:c r="W1857" s="12">
        <x:f>NA()</x:f>
      </x:c>
    </x:row>
    <x:row r="1858">
      <x:c r="A1858">
        <x:v>51101</x:v>
      </x:c>
      <x:c r="B1858" s="1">
        <x:v>45154.627343944</x:v>
      </x:c>
      <x:c r="C1858" s="6">
        <x:v>92.79944428333333</x:v>
      </x:c>
      <x:c r="D1858" s="14" t="s">
        <x:v>94</x:v>
      </x:c>
      <x:c r="E1858" s="15">
        <x:v>45154.3618846154</x:v>
      </x:c>
      <x:c r="F1858" t="s">
        <x:v>99</x:v>
      </x:c>
      <x:c r="G1858" s="6">
        <x:v>693.8035501461245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18.727999999999998</x:v>
      </x:c>
      <x:c r="S1858" s="8">
        <x:v>1288.0604959773939</x:v>
      </x:c>
      <x:c r="T1858" s="12">
        <x:v>49408.60708347441</x:v>
      </x:c>
      <x:c r="U1858" s="12">
        <x:v>1.083333333333333</x:v>
      </x:c>
      <x:c r="V1858" s="12">
        <x:v>2500</x:v>
      </x:c>
      <x:c r="W1858" s="12">
        <x:f>NA()</x:f>
      </x:c>
    </x:row>
    <x:row r="1859">
      <x:c r="A1859">
        <x:v>51113</x:v>
      </x:c>
      <x:c r="B1859" s="1">
        <x:v>45154.627378539575</x:v>
      </x:c>
      <x:c r="C1859" s="6">
        <x:v>92.84926191666666</x:v>
      </x:c>
      <x:c r="D1859" s="14" t="s">
        <x:v>94</x:v>
      </x:c>
      <x:c r="E1859" s="15">
        <x:v>45154.3618846154</x:v>
      </x:c>
      <x:c r="F1859" t="s">
        <x:v>99</x:v>
      </x:c>
      <x:c r="G1859" s="6">
        <x:v>676.2694120144914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18.942999999999998</x:v>
      </x:c>
      <x:c r="S1859" s="8">
        <x:v>1289.1137153321995</x:v>
      </x:c>
      <x:c r="T1859" s="12">
        <x:v>49401.74685044444</x:v>
      </x:c>
      <x:c r="U1859" s="12">
        <x:v>1.083333333333333</x:v>
      </x:c>
      <x:c r="V1859" s="12">
        <x:v>2500</x:v>
      </x:c>
      <x:c r="W1859" s="12">
        <x:f>NA()</x:f>
      </x:c>
    </x:row>
    <x:row r="1860">
      <x:c r="A1860">
        <x:v>51125</x:v>
      </x:c>
      <x:c r="B1860" s="1">
        <x:v>45154.62741364275</x:v>
      </x:c>
      <x:c r="C1860" s="6">
        <x:v>92.89981048333334</x:v>
      </x:c>
      <x:c r="D1860" s="14" t="s">
        <x:v>94</x:v>
      </x:c>
      <x:c r="E1860" s="15">
        <x:v>45154.3618846154</x:v>
      </x:c>
      <x:c r="F1860" t="s">
        <x:v>99</x:v>
      </x:c>
      <x:c r="G1860" s="6">
        <x:v>669.9600944849149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19.014</x:v>
      </x:c>
      <x:c r="S1860" s="8">
        <x:v>1287.0336348755852</x:v>
      </x:c>
      <x:c r="T1860" s="12">
        <x:v>49413.70705200544</x:v>
      </x:c>
      <x:c r="U1860" s="12">
        <x:v>1.083333333333333</x:v>
      </x:c>
      <x:c r="V1860" s="12">
        <x:v>2500</x:v>
      </x:c>
      <x:c r="W1860" s="12">
        <x:f>NA()</x:f>
      </x:c>
    </x:row>
    <x:row r="1861">
      <x:c r="A1861">
        <x:v>51144</x:v>
      </x:c>
      <x:c r="B1861" s="1">
        <x:v>45154.627448187886</x:v>
      </x:c>
      <x:c r="C1861" s="6">
        <x:v>92.94955548333333</x:v>
      </x:c>
      <x:c r="D1861" s="14" t="s">
        <x:v>94</x:v>
      </x:c>
      <x:c r="E1861" s="15">
        <x:v>45154.3618846154</x:v>
      </x:c>
      <x:c r="F1861" t="s">
        <x:v>99</x:v>
      </x:c>
      <x:c r="G1861" s="6">
        <x:v>710.8271915675887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18.509</x:v>
      </x:c>
      <x:c r="S1861" s="8">
        <x:v>1286.6865067329506</x:v>
      </x:c>
      <x:c r="T1861" s="12">
        <x:v>49405.24295358348</x:v>
      </x:c>
      <x:c r="U1861" s="12">
        <x:v>1.083333333333333</x:v>
      </x:c>
      <x:c r="V1861" s="12">
        <x:v>2500</x:v>
      </x:c>
      <x:c r="W1861" s="12">
        <x:f>NA()</x:f>
      </x:c>
    </x:row>
    <x:row r="1862">
      <x:c r="A1862">
        <x:v>51152</x:v>
      </x:c>
      <x:c r="B1862" s="1">
        <x:v>45154.627482768854</x:v>
      </x:c>
      <x:c r="C1862" s="6">
        <x:v>92.99935207166666</x:v>
      </x:c>
      <x:c r="D1862" s="14" t="s">
        <x:v>94</x:v>
      </x:c>
      <x:c r="E1862" s="15">
        <x:v>45154.3618846154</x:v>
      </x:c>
      <x:c r="F1862" t="s">
        <x:v>99</x:v>
      </x:c>
      <x:c r="G1862" s="6">
        <x:v>708.7327115468115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18.546999999999997</x:v>
      </x:c>
      <x:c r="S1862" s="8">
        <x:v>1285.4778553936112</x:v>
      </x:c>
      <x:c r="T1862" s="12">
        <x:v>49411.94829226245</x:v>
      </x:c>
      <x:c r="U1862" s="12">
        <x:v>1.083333333333333</x:v>
      </x:c>
      <x:c r="V1862" s="12">
        <x:v>2500</x:v>
      </x:c>
      <x:c r="W1862" s="12">
        <x:f>NA()</x:f>
      </x:c>
    </x:row>
    <x:row r="1863">
      <x:c r="A1863">
        <x:v>51159</x:v>
      </x:c>
      <x:c r="B1863" s="1">
        <x:v>45154.62751783061</x:v>
      </x:c>
      <x:c r="C1863" s="6">
        <x:v>93.04984100666667</x:v>
      </x:c>
      <x:c r="D1863" s="14" t="s">
        <x:v>94</x:v>
      </x:c>
      <x:c r="E1863" s="15">
        <x:v>45154.3618846154</x:v>
      </x:c>
      <x:c r="F1863" t="s">
        <x:v>99</x:v>
      </x:c>
      <x:c r="G1863" s="6">
        <x:v>673.9354508762389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18.967</x:v>
      </x:c>
      <x:c r="S1863" s="8">
        <x:v>1284.1405337592969</x:v>
      </x:c>
      <x:c r="T1863" s="12">
        <x:v>49410.39128815893</x:v>
      </x:c>
      <x:c r="U1863" s="12">
        <x:v>1.083333333333333</x:v>
      </x:c>
      <x:c r="V1863" s="12">
        <x:v>2500</x:v>
      </x:c>
      <x:c r="W1863" s="12">
        <x:f>NA()</x:f>
      </x:c>
    </x:row>
    <x:row r="1864">
      <x:c r="A1864">
        <x:v>51173</x:v>
      </x:c>
      <x:c r="B1864" s="1">
        <x:v>45154.62755239101</x:v>
      </x:c>
      <x:c r="C1864" s="6">
        <x:v>93.09960798</x:v>
      </x:c>
      <x:c r="D1864" s="14" t="s">
        <x:v>94</x:v>
      </x:c>
      <x:c r="E1864" s="15">
        <x:v>45154.3618846154</x:v>
      </x:c>
      <x:c r="F1864" t="s">
        <x:v>99</x:v>
      </x:c>
      <x:c r="G1864" s="6">
        <x:v>682.4896005953178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18.858999999999998</x:v>
      </x:c>
      <x:c r="S1864" s="8">
        <x:v>1291.4137663219628</x:v>
      </x:c>
      <x:c r="T1864" s="12">
        <x:v>49407.73328165313</x:v>
      </x:c>
      <x:c r="U1864" s="12">
        <x:v>1.083333333333333</x:v>
      </x:c>
      <x:c r="V1864" s="12">
        <x:v>2500</x:v>
      </x:c>
      <x:c r="W1864" s="12">
        <x:f>NA()</x:f>
      </x:c>
    </x:row>
    <x:row r="1865">
      <x:c r="A1865">
        <x:v>51185</x:v>
      </x:c>
      <x:c r="B1865" s="1">
        <x:v>45154.627586934555</x:v>
      </x:c>
      <x:c r="C1865" s="6">
        <x:v>93.14935068166666</x:v>
      </x:c>
      <x:c r="D1865" s="14" t="s">
        <x:v>94</x:v>
      </x:c>
      <x:c r="E1865" s="15">
        <x:v>45154.3618846154</x:v>
      </x:c>
      <x:c r="F1865" t="s">
        <x:v>99</x:v>
      </x:c>
      <x:c r="G1865" s="6">
        <x:v>689.5472972354522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18.773</x:v>
      </x:c>
      <x:c r="S1865" s="8">
        <x:v>1286.8690076472153</x:v>
      </x:c>
      <x:c r="T1865" s="12">
        <x:v>49411.293109670005</x:v>
      </x:c>
      <x:c r="U1865" s="12">
        <x:v>1.083333333333333</x:v>
      </x:c>
      <x:c r="V1865" s="12">
        <x:v>2500</x:v>
      </x:c>
      <x:c r="W1865" s="12">
        <x:f>NA()</x:f>
      </x:c>
    </x:row>
    <x:row r="1866">
      <x:c r="A1866">
        <x:v>51197</x:v>
      </x:c>
      <x:c r="B1866" s="1">
        <x:v>45154.62762155209</x:v>
      </x:c>
      <x:c r="C1866" s="6">
        <x:v>93.199199945</x:v>
      </x:c>
      <x:c r="D1866" s="14" t="s">
        <x:v>94</x:v>
      </x:c>
      <x:c r="E1866" s="15">
        <x:v>45154.3618846154</x:v>
      </x:c>
      <x:c r="F1866" t="s">
        <x:v>99</x:v>
      </x:c>
      <x:c r="G1866" s="6">
        <x:v>688.5676913476834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18.787</x:v>
      </x:c>
      <x:c r="S1866" s="8">
        <x:v>1285.0325021184333</x:v>
      </x:c>
      <x:c r="T1866" s="12">
        <x:v>49405.96441603856</x:v>
      </x:c>
      <x:c r="U1866" s="12">
        <x:v>1.083333333333333</x:v>
      </x:c>
      <x:c r="V1866" s="12">
        <x:v>2500</x:v>
      </x:c>
      <x:c r="W1866" s="12">
        <x:f>NA()</x:f>
      </x:c>
    </x:row>
    <x:row r="1867">
      <x:c r="A1867">
        <x:v>51209</x:v>
      </x:c>
      <x:c r="B1867" s="1">
        <x:v>45154.62765668026</x:v>
      </x:c>
      <x:c r="C1867" s="6">
        <x:v>93.24978450333333</x:v>
      </x:c>
      <x:c r="D1867" s="14" t="s">
        <x:v>94</x:v>
      </x:c>
      <x:c r="E1867" s="15">
        <x:v>45154.3618846154</x:v>
      </x:c>
      <x:c r="F1867" t="s">
        <x:v>99</x:v>
      </x:c>
      <x:c r="G1867" s="6">
        <x:v>680.8755155131811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18.883</x:v>
      </x:c>
      <x:c r="S1867" s="8">
        <x:v>1280.9849811796003</x:v>
      </x:c>
      <x:c r="T1867" s="12">
        <x:v>49406.82425654181</x:v>
      </x:c>
      <x:c r="U1867" s="12">
        <x:v>1.083333333333333</x:v>
      </x:c>
      <x:c r="V1867" s="12">
        <x:v>2500</x:v>
      </x:c>
      <x:c r="W1867" s="12">
        <x:f>NA()</x:f>
      </x:c>
    </x:row>
    <x:row r="1868">
      <x:c r="A1868">
        <x:v>51221</x:v>
      </x:c>
      <x:c r="B1868" s="1">
        <x:v>45154.627691326925</x:v>
      </x:c>
      <x:c r="C1868" s="6">
        <x:v>93.29967570333334</x:v>
      </x:c>
      <x:c r="D1868" s="14" t="s">
        <x:v>94</x:v>
      </x:c>
      <x:c r="E1868" s="15">
        <x:v>45154.3618846154</x:v>
      </x:c>
      <x:c r="F1868" t="s">
        <x:v>99</x:v>
      </x:c>
      <x:c r="G1868" s="6">
        <x:v>687.2159902020479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18.814999999999998</x:v>
      </x:c>
      <x:c r="S1868" s="8">
        <x:v>1284.8308163258318</x:v>
      </x:c>
      <x:c r="T1868" s="12">
        <x:v>49408.46228715134</x:v>
      </x:c>
      <x:c r="U1868" s="12">
        <x:v>1.083333333333333</x:v>
      </x:c>
      <x:c r="V1868" s="12">
        <x:v>2500</x:v>
      </x:c>
      <x:c r="W1868" s="12">
        <x:f>NA()</x:f>
      </x:c>
    </x:row>
    <x:row r="1869">
      <x:c r="A1869">
        <x:v>51233</x:v>
      </x:c>
      <x:c r="B1869" s="1">
        <x:v>45154.627725844904</x:v>
      </x:c>
      <x:c r="C1869" s="6">
        <x:v>93.34938159</x:v>
      </x:c>
      <x:c r="D1869" s="14" t="s">
        <x:v>94</x:v>
      </x:c>
      <x:c r="E1869" s="15">
        <x:v>45154.3618846154</x:v>
      </x:c>
      <x:c r="F1869" t="s">
        <x:v>99</x:v>
      </x:c>
      <x:c r="G1869" s="6">
        <x:v>688.8309596787108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18.779999999999998</x:v>
      </x:c>
      <x:c r="S1869" s="8">
        <x:v>1276.4404619436957</x:v>
      </x:c>
      <x:c r="T1869" s="12">
        <x:v>49406.00874826923</x:v>
      </x:c>
      <x:c r="U1869" s="12">
        <x:v>1.083333333333333</x:v>
      </x:c>
      <x:c r="V1869" s="12">
        <x:v>2500</x:v>
      </x:c>
      <x:c r="W1869" s="12">
        <x:f>NA()</x:f>
      </x:c>
    </x:row>
    <x:row r="1870">
      <x:c r="A1870">
        <x:v>51245</x:v>
      </x:c>
      <x:c r="B1870" s="1">
        <x:v>45154.627760490934</x:v>
      </x:c>
      <x:c r="C1870" s="6">
        <x:v>93.39927187833334</x:v>
      </x:c>
      <x:c r="D1870" s="14" t="s">
        <x:v>94</x:v>
      </x:c>
      <x:c r="E1870" s="15">
        <x:v>45154.3618846154</x:v>
      </x:c>
      <x:c r="F1870" t="s">
        <x:v>99</x:v>
      </x:c>
      <x:c r="G1870" s="6">
        <x:v>688.5466360208845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18.791</x:v>
      </x:c>
      <x:c r="S1870" s="8">
        <x:v>1284.7625075237086</x:v>
      </x:c>
      <x:c r="T1870" s="12">
        <x:v>49415.02055279706</x:v>
      </x:c>
      <x:c r="U1870" s="12">
        <x:v>1.083333333333333</x:v>
      </x:c>
      <x:c r="V1870" s="12">
        <x:v>2500</x:v>
      </x:c>
      <x:c r="W1870" s="12">
        <x:f>NA()</x:f>
      </x:c>
    </x:row>
    <x:row r="1871">
      <x:c r="A1871">
        <x:v>51257</x:v>
      </x:c>
      <x:c r="B1871" s="1">
        <x:v>45154.62779562177</x:v>
      </x:c>
      <x:c r="C1871" s="6">
        <x:v>93.44986028</x:v>
      </x:c>
      <x:c r="D1871" s="14" t="s">
        <x:v>94</x:v>
      </x:c>
      <x:c r="E1871" s="15">
        <x:v>45154.3618846154</x:v>
      </x:c>
      <x:c r="F1871" t="s">
        <x:v>99</x:v>
      </x:c>
      <x:c r="G1871" s="6">
        <x:v>683.4789814742336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18.840999999999998</x:v>
      </x:c>
      <x:c r="S1871" s="8">
        <x:v>1273.6974420209513</x:v>
      </x:c>
      <x:c r="T1871" s="12">
        <x:v>49415.11588012141</x:v>
      </x:c>
      <x:c r="U1871" s="12">
        <x:v>1.083333333333333</x:v>
      </x:c>
      <x:c r="V1871" s="12">
        <x:v>2500</x:v>
      </x:c>
      <x:c r="W1871" s="12">
        <x:f>NA()</x:f>
      </x:c>
    </x:row>
    <x:row r="1872">
      <x:c r="A1872">
        <x:v>51269</x:v>
      </x:c>
      <x:c r="B1872" s="1">
        <x:v>45154.62783016725</x:v>
      </x:c>
      <x:c r="C1872" s="6">
        <x:v>93.49960577166667</x:v>
      </x:c>
      <x:c r="D1872" s="14" t="s">
        <x:v>94</x:v>
      </x:c>
      <x:c r="E1872" s="15">
        <x:v>45154.3618846154</x:v>
      </x:c>
      <x:c r="F1872" t="s">
        <x:v>99</x:v>
      </x:c>
      <x:c r="G1872" s="6">
        <x:v>708.1246378807882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18.544999999999998</x:v>
      </x:c>
      <x:c r="S1872" s="8">
        <x:v>1284.0150219221282</x:v>
      </x:c>
      <x:c r="T1872" s="12">
        <x:v>49411.9799663747</x:v>
      </x:c>
      <x:c r="U1872" s="12">
        <x:v>1.083333333333333</x:v>
      </x:c>
      <x:c r="V1872" s="12">
        <x:v>2500</x:v>
      </x:c>
      <x:c r="W1872" s="12">
        <x:f>NA()</x:f>
      </x:c>
    </x:row>
    <x:row r="1873">
      <x:c r="A1873">
        <x:v>51281</x:v>
      </x:c>
      <x:c r="B1873" s="1">
        <x:v>45154.6278646895</x:v>
      </x:c>
      <x:c r="C1873" s="6">
        <x:v>93.549317805</x:v>
      </x:c>
      <x:c r="D1873" s="14" t="s">
        <x:v>94</x:v>
      </x:c>
      <x:c r="E1873" s="15">
        <x:v>45154.3618846154</x:v>
      </x:c>
      <x:c r="F1873" t="s">
        <x:v>99</x:v>
      </x:c>
      <x:c r="G1873" s="6">
        <x:v>695.1517489374733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18.703999999999997</x:v>
      </x:c>
      <x:c r="S1873" s="8">
        <x:v>1281.7045596247438</x:v>
      </x:c>
      <x:c r="T1873" s="12">
        <x:v>49406.938723207815</x:v>
      </x:c>
      <x:c r="U1873" s="12">
        <x:v>1.083333333333333</x:v>
      </x:c>
      <x:c r="V1873" s="12">
        <x:v>2500</x:v>
      </x:c>
      <x:c r="W1873" s="12">
        <x:f>NA()</x:f>
      </x:c>
    </x:row>
    <x:row r="1874">
      <x:c r="A1874">
        <x:v>51293</x:v>
      </x:c>
      <x:c r="B1874" s="1">
        <x:v>45154.627899822175</x:v>
      </x:c>
      <x:c r="C1874" s="6">
        <x:v>93.59990886666667</x:v>
      </x:c>
      <x:c r="D1874" s="14" t="s">
        <x:v>94</x:v>
      </x:c>
      <x:c r="E1874" s="15">
        <x:v>45154.3618846154</x:v>
      </x:c>
      <x:c r="F1874" t="s">
        <x:v>99</x:v>
      </x:c>
      <x:c r="G1874" s="6">
        <x:v>662.3904705226134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19.122999999999998</x:v>
      </x:c>
      <x:c r="S1874" s="8">
        <x:v>1276.970443643134</x:v>
      </x:c>
      <x:c r="T1874" s="12">
        <x:v>49412.39228309546</x:v>
      </x:c>
      <x:c r="U1874" s="12">
        <x:v>1.083333333333333</x:v>
      </x:c>
      <x:c r="V1874" s="12">
        <x:v>2500</x:v>
      </x:c>
      <x:c r="W1874" s="12">
        <x:f>NA()</x:f>
      </x:c>
    </x:row>
    <x:row r="1875">
      <x:c r="A1875">
        <x:v>51305</x:v>
      </x:c>
      <x:c r="B1875" s="1">
        <x:v>45154.62793437501</x:v>
      </x:c>
      <x:c r="C1875" s="6">
        <x:v>93.64966494166667</x:v>
      </x:c>
      <x:c r="D1875" s="14" t="s">
        <x:v>94</x:v>
      </x:c>
      <x:c r="E1875" s="15">
        <x:v>45154.3618846154</x:v>
      </x:c>
      <x:c r="F1875" t="s">
        <x:v>99</x:v>
      </x:c>
      <x:c r="G1875" s="6">
        <x:v>675.9730865591215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18.942999999999998</x:v>
      </x:c>
      <x:c r="S1875" s="8">
        <x:v>1285.084574607359</x:v>
      </x:c>
      <x:c r="T1875" s="12">
        <x:v>49409.474733222225</x:v>
      </x:c>
      <x:c r="U1875" s="12">
        <x:v>1.083333333333333</x:v>
      </x:c>
      <x:c r="V1875" s="12">
        <x:v>2500</x:v>
      </x:c>
      <x:c r="W1875" s="12">
        <x:f>NA()</x:f>
      </x:c>
    </x:row>
    <x:row r="1876">
      <x:c r="A1876">
        <x:v>51317</x:v>
      </x:c>
      <x:c r="B1876" s="1">
        <x:v>45154.62796896403</x:v>
      </x:c>
      <x:c r="C1876" s="6">
        <x:v>93.699473125</x:v>
      </x:c>
      <x:c r="D1876" s="14" t="s">
        <x:v>94</x:v>
      </x:c>
      <x:c r="E1876" s="15">
        <x:v>45154.3618846154</x:v>
      </x:c>
      <x:c r="F1876" t="s">
        <x:v>99</x:v>
      </x:c>
      <x:c r="G1876" s="6">
        <x:v>703.4794558171749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18.599</x:v>
      </x:c>
      <x:c r="S1876" s="8">
        <x:v>1282.141201132005</x:v>
      </x:c>
      <x:c r="T1876" s="12">
        <x:v>49412.00555228737</x:v>
      </x:c>
      <x:c r="U1876" s="12">
        <x:v>1.083333333333333</x:v>
      </x:c>
      <x:c r="V1876" s="12">
        <x:v>2500</x:v>
      </x:c>
      <x:c r="W1876" s="12">
        <x:f>NA()</x:f>
      </x:c>
    </x:row>
    <x:row r="1877">
      <x:c r="A1877">
        <x:v>51329</x:v>
      </x:c>
      <x:c r="B1877" s="1">
        <x:v>45154.62800350555</x:v>
      </x:c>
      <x:c r="C1877" s="6">
        <x:v>93.749212925</x:v>
      </x:c>
      <x:c r="D1877" s="14" t="s">
        <x:v>94</x:v>
      </x:c>
      <x:c r="E1877" s="15">
        <x:v>45154.3618846154</x:v>
      </x:c>
      <x:c r="F1877" t="s">
        <x:v>99</x:v>
      </x:c>
      <x:c r="G1877" s="6">
        <x:v>669.9323741975297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19.02</x:v>
      </x:c>
      <x:c r="S1877" s="8">
        <x:v>1279.6087990074004</x:v>
      </x:c>
      <x:c r="T1877" s="12">
        <x:v>49408.58405579983</x:v>
      </x:c>
      <x:c r="U1877" s="12">
        <x:v>1.083333333333333</x:v>
      </x:c>
      <x:c r="V1877" s="12">
        <x:v>2500</x:v>
      </x:c>
      <x:c r="W1877" s="12">
        <x:f>NA()</x:f>
      </x:c>
    </x:row>
    <x:row r="1878">
      <x:c r="A1878">
        <x:v>51341</x:v>
      </x:c>
      <x:c r="B1878" s="1">
        <x:v>45154.6280387047</x:v>
      </x:c>
      <x:c r="C1878" s="6">
        <x:v>93.799899705</x:v>
      </x:c>
      <x:c r="D1878" s="14" t="s">
        <x:v>94</x:v>
      </x:c>
      <x:c r="E1878" s="15">
        <x:v>45154.3618846154</x:v>
      </x:c>
      <x:c r="F1878" t="s">
        <x:v>99</x:v>
      </x:c>
      <x:c r="G1878" s="6">
        <x:v>673.897549973786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18.974999999999998</x:v>
      </x:c>
      <x:c r="S1878" s="8">
        <x:v>1275.8461424289821</x:v>
      </x:c>
      <x:c r="T1878" s="12">
        <x:v>49411.13823051645</x:v>
      </x:c>
      <x:c r="U1878" s="12">
        <x:v>1.083333333333333</x:v>
      </x:c>
      <x:c r="V1878" s="12">
        <x:v>2500</x:v>
      </x:c>
      <x:c r="W1878" s="12">
        <x:f>NA()</x:f>
      </x:c>
    </x:row>
    <x:row r="1879">
      <x:c r="A1879">
        <x:v>51353</x:v>
      </x:c>
      <x:c r="B1879" s="1">
        <x:v>45154.628073290645</x:v>
      </x:c>
      <x:c r="C1879" s="6">
        <x:v>93.84970346833333</x:v>
      </x:c>
      <x:c r="D1879" s="14" t="s">
        <x:v>94</x:v>
      </x:c>
      <x:c r="E1879" s="15">
        <x:v>45154.3618846154</x:v>
      </x:c>
      <x:c r="F1879" t="s">
        <x:v>99</x:v>
      </x:c>
      <x:c r="G1879" s="6">
        <x:v>691.39852257704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18.752</x:v>
      </x:c>
      <x:c r="S1879" s="8">
        <x:v>1285.3665552335717</x:v>
      </x:c>
      <x:c r="T1879" s="12">
        <x:v>49408.23613891287</x:v>
      </x:c>
      <x:c r="U1879" s="12">
        <x:v>1.083333333333333</x:v>
      </x:c>
      <x:c r="V1879" s="12">
        <x:v>2500</x:v>
      </x:c>
      <x:c r="W1879" s="12">
        <x:f>NA()</x:f>
      </x:c>
    </x:row>
    <x:row r="1880">
      <x:c r="A1880">
        <x:v>51365</x:v>
      </x:c>
      <x:c r="B1880" s="1">
        <x:v>45154.62810783424</x:v>
      </x:c>
      <x:c r="C1880" s="6">
        <x:v>93.89944624</x:v>
      </x:c>
      <x:c r="D1880" s="14" t="s">
        <x:v>94</x:v>
      </x:c>
      <x:c r="E1880" s="15">
        <x:v>45154.3618846154</x:v>
      </x:c>
      <x:c r="F1880" t="s">
        <x:v>99</x:v>
      </x:c>
      <x:c r="G1880" s="6">
        <x:v>688.9606588331612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18.784</x:v>
      </x:c>
      <x:c r="S1880" s="8">
        <x:v>1286.9281028605917</x:v>
      </x:c>
      <x:c r="T1880" s="12">
        <x:v>49411.56848588816</x:v>
      </x:c>
      <x:c r="U1880" s="12">
        <x:v>1.083333333333333</x:v>
      </x:c>
      <x:c r="V1880" s="12">
        <x:v>2500</x:v>
      </x:c>
      <x:c r="W1880" s="12">
        <x:f>NA()</x:f>
      </x:c>
    </x:row>
    <x:row r="1881">
      <x:c r="A1881">
        <x:v>51377</x:v>
      </x:c>
      <x:c r="B1881" s="1">
        <x:v>45154.62814293424</x:v>
      </x:c>
      <x:c r="C1881" s="6">
        <x:v>93.94999023666666</x:v>
      </x:c>
      <x:c r="D1881" s="14" t="s">
        <x:v>94</x:v>
      </x:c>
      <x:c r="E1881" s="15">
        <x:v>45154.3618846154</x:v>
      </x:c>
      <x:c r="F1881" t="s">
        <x:v>99</x:v>
      </x:c>
      <x:c r="G1881" s="6">
        <x:v>696.6453090547768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18.682</x:v>
      </x:c>
      <x:c r="S1881" s="8">
        <x:v>1276.4324766030766</x:v>
      </x:c>
      <x:c r="T1881" s="12">
        <x:v>49414.021164795515</x:v>
      </x:c>
      <x:c r="U1881" s="12">
        <x:v>1.083333333333333</x:v>
      </x:c>
      <x:c r="V1881" s="12">
        <x:v>2500</x:v>
      </x:c>
      <x:c r="W1881" s="12">
        <x:f>NA()</x:f>
      </x:c>
    </x:row>
    <x:row r="1882">
      <x:c r="A1882">
        <x:v>51389</x:v>
      </x:c>
      <x:c r="B1882" s="1">
        <x:v>45154.628177578365</x:v>
      </x:c>
      <x:c r="C1882" s="6">
        <x:v>93.99987776666667</x:v>
      </x:c>
      <x:c r="D1882" s="14" t="s">
        <x:v>94</x:v>
      </x:c>
      <x:c r="E1882" s="15">
        <x:v>45154.3618846154</x:v>
      </x:c>
      <x:c r="F1882" t="s">
        <x:v>99</x:v>
      </x:c>
      <x:c r="G1882" s="6">
        <x:v>692.2316279799775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18.738</x:v>
      </x:c>
      <x:c r="S1882" s="8">
        <x:v>1279.9105699306683</x:v>
      </x:c>
      <x:c r="T1882" s="12">
        <x:v>49412.27961042465</x:v>
      </x:c>
      <x:c r="U1882" s="12">
        <x:v>1.083333333333333</x:v>
      </x:c>
      <x:c r="V1882" s="12">
        <x:v>2500</x:v>
      </x:c>
      <x:c r="W1882" s="12">
        <x:f>NA()</x:f>
      </x:c>
    </x:row>
    <x:row r="1883">
      <x:c r="A1883">
        <x:v>51401</x:v>
      </x:c>
      <x:c r="B1883" s="1">
        <x:v>45154.62821204442</x:v>
      </x:c>
      <x:c r="C1883" s="6">
        <x:v>94.04950890333333</x:v>
      </x:c>
      <x:c r="D1883" s="14" t="s">
        <x:v>94</x:v>
      </x:c>
      <x:c r="E1883" s="15">
        <x:v>45154.3618846154</x:v>
      </x:c>
      <x:c r="F1883" t="s">
        <x:v>99</x:v>
      </x:c>
      <x:c r="G1883" s="6">
        <x:v>676.9302134424993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18.929</x:v>
      </x:c>
      <x:c r="S1883" s="8">
        <x:v>1273.069511809657</x:v>
      </x:c>
      <x:c r="T1883" s="12">
        <x:v>49412.762545471516</x:v>
      </x:c>
      <x:c r="U1883" s="12">
        <x:v>1.083333333333333</x:v>
      </x:c>
      <x:c r="V1883" s="12">
        <x:v>2500</x:v>
      </x:c>
      <x:c r="W1883" s="12">
        <x:f>NA()</x:f>
      </x:c>
    </x:row>
    <x:row r="1884">
      <x:c r="A1884">
        <x:v>51413</x:v>
      </x:c>
      <x:c r="B1884" s="1">
        <x:v>45154.62824659126</x:v>
      </x:c>
      <x:c r="C1884" s="6">
        <x:v>94.09925634333334</x:v>
      </x:c>
      <x:c r="D1884" s="14" t="s">
        <x:v>94</x:v>
      </x:c>
      <x:c r="E1884" s="15">
        <x:v>45154.3618846154</x:v>
      </x:c>
      <x:c r="F1884" t="s">
        <x:v>99</x:v>
      </x:c>
      <x:c r="G1884" s="6">
        <x:v>700.8943777686284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18.634</x:v>
      </x:c>
      <x:c r="S1884" s="8">
        <x:v>1278.0934207499943</x:v>
      </x:c>
      <x:c r="T1884" s="12">
        <x:v>49413.241853624895</x:v>
      </x:c>
      <x:c r="U1884" s="12">
        <x:v>1.083333333333333</x:v>
      </x:c>
      <x:c r="V1884" s="12">
        <x:v>2500</x:v>
      </x:c>
      <x:c r="W1884" s="12">
        <x:f>NA()</x:f>
      </x:c>
    </x:row>
    <x:row r="1885">
      <x:c r="A1885">
        <x:v>51427</x:v>
      </x:c>
      <x:c r="B1885" s="1">
        <x:v>45154.628281709825</x:v>
      </x:c>
      <x:c r="C1885" s="6">
        <x:v>94.14982707166666</x:v>
      </x:c>
      <x:c r="D1885" s="14" t="s">
        <x:v>94</x:v>
      </x:c>
      <x:c r="E1885" s="15">
        <x:v>45154.3618846154</x:v>
      </x:c>
      <x:c r="F1885" t="s">
        <x:v>99</x:v>
      </x:c>
      <x:c r="G1885" s="6">
        <x:v>695.2112911355232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18.706999999999997</x:v>
      </x:c>
      <x:c r="S1885" s="8">
        <x:v>1274.0205575506066</x:v>
      </x:c>
      <x:c r="T1885" s="12">
        <x:v>49414.78859065806</x:v>
      </x:c>
      <x:c r="U1885" s="12">
        <x:v>1.083333333333333</x:v>
      </x:c>
      <x:c r="V1885" s="12">
        <x:v>2500</x:v>
      </x:c>
      <x:c r="W1885" s="12">
        <x:f>NA()</x:f>
      </x:c>
    </x:row>
    <x:row r="1886">
      <x:c r="A1886">
        <x:v>51440</x:v>
      </x:c>
      <x:c r="B1886" s="1">
        <x:v>45154.62831633837</x:v>
      </x:c>
      <x:c r="C1886" s="6">
        <x:v>94.19969218166666</x:v>
      </x:c>
      <x:c r="D1886" s="14" t="s">
        <x:v>94</x:v>
      </x:c>
      <x:c r="E1886" s="15">
        <x:v>45154.3618846154</x:v>
      </x:c>
      <x:c r="F1886" t="s">
        <x:v>99</x:v>
      </x:c>
      <x:c r="G1886" s="6">
        <x:v>685.8312905451351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18.820999999999998</x:v>
      </x:c>
      <x:c r="S1886" s="8">
        <x:v>1281.3592542599145</x:v>
      </x:c>
      <x:c r="T1886" s="12">
        <x:v>49412.26418118717</x:v>
      </x:c>
      <x:c r="U1886" s="12">
        <x:v>1.083333333333333</x:v>
      </x:c>
      <x:c r="V1886" s="12">
        <x:v>2500</x:v>
      </x:c>
      <x:c r="W1886" s="12">
        <x:f>NA()</x:f>
      </x:c>
    </x:row>
    <x:row r="1887">
      <x:c r="A1887">
        <x:v>51446</x:v>
      </x:c>
      <x:c r="B1887" s="1">
        <x:v>45154.62835088471</x:v>
      </x:c>
      <x:c r="C1887" s="6">
        <x:v>94.249438915</x:v>
      </x:c>
      <x:c r="D1887" s="14" t="s">
        <x:v>94</x:v>
      </x:c>
      <x:c r="E1887" s="15">
        <x:v>45154.3618846154</x:v>
      </x:c>
      <x:c r="F1887" t="s">
        <x:v>99</x:v>
      </x:c>
      <x:c r="G1887" s="6">
        <x:v>668.3741761363985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19.04</x:v>
      </x:c>
      <x:c r="S1887" s="8">
        <x:v>1272.3722861372196</x:v>
      </x:c>
      <x:c r="T1887" s="12">
        <x:v>49416.808175239734</x:v>
      </x:c>
      <x:c r="U1887" s="12">
        <x:v>1.083333333333333</x:v>
      </x:c>
      <x:c r="V1887" s="12">
        <x:v>2500</x:v>
      </x:c>
      <x:c r="W1887" s="12">
        <x:f>NA()</x:f>
      </x:c>
    </x:row>
    <x:row r="1888">
      <x:c r="A1888">
        <x:v>51461</x:v>
      </x:c>
      <x:c r="B1888" s="1">
        <x:v>45154.628386000935</x:v>
      </x:c>
      <x:c r="C1888" s="6">
        <x:v>94.300006275</x:v>
      </x:c>
      <x:c r="D1888" s="14" t="s">
        <x:v>94</x:v>
      </x:c>
      <x:c r="E1888" s="15">
        <x:v>45154.3618846154</x:v>
      </x:c>
      <x:c r="F1888" t="s">
        <x:v>99</x:v>
      </x:c>
      <x:c r="G1888" s="6">
        <x:v>683.9077125462396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18.845</x:v>
      </x:c>
      <x:c r="S1888" s="8">
        <x:v>1271.2697789280817</x:v>
      </x:c>
      <x:c r="T1888" s="12">
        <x:v>49409.25069272642</x:v>
      </x:c>
      <x:c r="U1888" s="12">
        <x:v>1.083333333333333</x:v>
      </x:c>
      <x:c r="V1888" s="12">
        <x:v>2500</x:v>
      </x:c>
      <x:c r="W1888" s="12">
        <x:f>NA()</x:f>
      </x:c>
    </x:row>
    <x:row r="1889">
      <x:c r="A1889">
        <x:v>51473</x:v>
      </x:c>
      <x:c r="B1889" s="1">
        <x:v>45154.62842052137</x:v>
      </x:c>
      <x:c r="C1889" s="6">
        <x:v>94.34971569666666</x:v>
      </x:c>
      <x:c r="D1889" s="14" t="s">
        <x:v>94</x:v>
      </x:c>
      <x:c r="E1889" s="15">
        <x:v>45154.3618846154</x:v>
      </x:c>
      <x:c r="F1889" t="s">
        <x:v>99</x:v>
      </x:c>
      <x:c r="G1889" s="6">
        <x:v>707.2069270594826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18.555999999999997</x:v>
      </x:c>
      <x:c r="S1889" s="8">
        <x:v>1274.5703077324667</x:v>
      </x:c>
      <x:c r="T1889" s="12">
        <x:v>49406.18875285051</x:v>
      </x:c>
      <x:c r="U1889" s="12">
        <x:v>1.083333333333333</x:v>
      </x:c>
      <x:c r="V1889" s="12">
        <x:v>2500</x:v>
      </x:c>
      <x:c r="W1889" s="12">
        <x:f>NA()</x:f>
      </x:c>
    </x:row>
    <x:row r="1890">
      <x:c r="A1890">
        <x:v>51485</x:v>
      </x:c>
      <x:c r="B1890" s="1">
        <x:v>45154.628455136786</x:v>
      </x:c>
      <x:c r="C1890" s="6">
        <x:v>94.39956189666667</x:v>
      </x:c>
      <x:c r="D1890" s="14" t="s">
        <x:v>94</x:v>
      </x:c>
      <x:c r="E1890" s="15">
        <x:v>45154.3618846154</x:v>
      </x:c>
      <x:c r="F1890" t="s">
        <x:v>99</x:v>
      </x:c>
      <x:c r="G1890" s="6">
        <x:v>711.1853828184588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18.514</x:v>
      </x:c>
      <x:c r="S1890" s="8">
        <x:v>1270.4514575419073</x:v>
      </x:c>
      <x:c r="T1890" s="12">
        <x:v>49411.847698051984</x:v>
      </x:c>
      <x:c r="U1890" s="12">
        <x:v>1.083333333333333</x:v>
      </x:c>
      <x:c r="V1890" s="12">
        <x:v>2500</x:v>
      </x:c>
      <x:c r="W1890" s="12">
        <x:f>NA()</x:f>
      </x:c>
    </x:row>
    <x:row r="1891">
      <x:c r="A1891">
        <x:v>51497</x:v>
      </x:c>
      <x:c r="B1891" s="1">
        <x:v>45154.6284897273</x:v>
      </x:c>
      <x:c r="C1891" s="6">
        <x:v>94.44937224166667</x:v>
      </x:c>
      <x:c r="D1891" s="14" t="s">
        <x:v>94</x:v>
      </x:c>
      <x:c r="E1891" s="15">
        <x:v>45154.3618846154</x:v>
      </x:c>
      <x:c r="F1891" t="s">
        <x:v>99</x:v>
      </x:c>
      <x:c r="G1891" s="6">
        <x:v>683.1678095395255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18.858</x:v>
      </x:c>
      <x:c r="S1891" s="8">
        <x:v>1277.235837814379</x:v>
      </x:c>
      <x:c r="T1891" s="12">
        <x:v>49401.085387868916</x:v>
      </x:c>
      <x:c r="U1891" s="12">
        <x:v>1.083333333333333</x:v>
      </x:c>
      <x:c r="V1891" s="12">
        <x:v>2500</x:v>
      </x:c>
      <x:c r="W1891" s="12">
        <x:f>NA()</x:f>
      </x:c>
    </x:row>
    <x:row r="1892">
      <x:c r="A1892">
        <x:v>51509</x:v>
      </x:c>
      <x:c r="B1892" s="1">
        <x:v>45154.628524868334</x:v>
      </x:c>
      <x:c r="C1892" s="6">
        <x:v>94.49997532833333</x:v>
      </x:c>
      <x:c r="D1892" s="14" t="s">
        <x:v>94</x:v>
      </x:c>
      <x:c r="E1892" s="15">
        <x:v>45154.3618846154</x:v>
      </x:c>
      <x:c r="F1892" t="s">
        <x:v>99</x:v>
      </x:c>
      <x:c r="G1892" s="6">
        <x:v>686.7047381336181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18.811999999999998</x:v>
      </x:c>
      <x:c r="S1892" s="8">
        <x:v>1270.3606427898749</x:v>
      </x:c>
      <x:c r="T1892" s="12">
        <x:v>49409.30012330518</x:v>
      </x:c>
      <x:c r="U1892" s="12">
        <x:v>1.083333333333333</x:v>
      </x:c>
      <x:c r="V1892" s="12">
        <x:v>2500</x:v>
      </x:c>
      <x:c r="W1892" s="12">
        <x:f>NA()</x:f>
      </x:c>
    </x:row>
    <x:row r="1893">
      <x:c r="A1893">
        <x:v>51521</x:v>
      </x:c>
      <x:c r="B1893" s="1">
        <x:v>45154.62855943186</x:v>
      </x:c>
      <x:c r="C1893" s="6">
        <x:v>94.549746805</x:v>
      </x:c>
      <x:c r="D1893" s="14" t="s">
        <x:v>94</x:v>
      </x:c>
      <x:c r="E1893" s="15">
        <x:v>45154.3618846154</x:v>
      </x:c>
      <x:c r="F1893" t="s">
        <x:v>99</x:v>
      </x:c>
      <x:c r="G1893" s="6">
        <x:v>708.7447179233797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18.544999999999998</x:v>
      </x:c>
      <x:c r="S1893" s="8">
        <x:v>1273.150082833865</x:v>
      </x:c>
      <x:c r="T1893" s="12">
        <x:v>49406.64972675055</x:v>
      </x:c>
      <x:c r="U1893" s="12">
        <x:v>1.083333333333333</x:v>
      </x:c>
      <x:c r="V1893" s="12">
        <x:v>2500</x:v>
      </x:c>
      <x:c r="W1893" s="12">
        <x:f>NA()</x:f>
      </x:c>
    </x:row>
    <x:row r="1894">
      <x:c r="A1894">
        <x:v>51533</x:v>
      </x:c>
      <x:c r="B1894" s="1">
        <x:v>45154.628593997186</x:v>
      </x:c>
      <x:c r="C1894" s="6">
        <x:v>94.59952087</x:v>
      </x:c>
      <x:c r="D1894" s="14" t="s">
        <x:v>94</x:v>
      </x:c>
      <x:c r="E1894" s="15">
        <x:v>45154.3618846154</x:v>
      </x:c>
      <x:c r="F1894" t="s">
        <x:v>99</x:v>
      </x:c>
      <x:c r="G1894" s="6">
        <x:v>709.9400686939516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18.526999999999997</x:v>
      </x:c>
      <x:c r="S1894" s="8">
        <x:v>1281.6787046508357</x:v>
      </x:c>
      <x:c r="T1894" s="12">
        <x:v>49412.64571196358</x:v>
      </x:c>
      <x:c r="U1894" s="12">
        <x:v>1.083333333333333</x:v>
      </x:c>
      <x:c r="V1894" s="12">
        <x:v>2500</x:v>
      </x:c>
      <x:c r="W1894" s="12">
        <x:f>NA()</x:f>
      </x:c>
    </x:row>
    <x:row r="1895">
      <x:c r="A1895">
        <x:v>51545</x:v>
      </x:c>
      <x:c r="B1895" s="1">
        <x:v>45154.62862904904</x:v>
      </x:c>
      <x:c r="C1895" s="6">
        <x:v>94.64999553833333</x:v>
      </x:c>
      <x:c r="D1895" s="14" t="s">
        <x:v>94</x:v>
      </x:c>
      <x:c r="E1895" s="15">
        <x:v>45154.3618846154</x:v>
      </x:c>
      <x:c r="F1895" t="s">
        <x:v>99</x:v>
      </x:c>
      <x:c r="G1895" s="6">
        <x:v>687.7019416642064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18.794</x:v>
      </x:c>
      <x:c r="S1895" s="8">
        <x:v>1274.1190499137786</x:v>
      </x:c>
      <x:c r="T1895" s="12">
        <x:v>49411.89517305251</x:v>
      </x:c>
      <x:c r="U1895" s="12">
        <x:v>1.083333333333333</x:v>
      </x:c>
      <x:c r="V1895" s="12">
        <x:v>2500</x:v>
      </x:c>
      <x:c r="W1895" s="12">
        <x:f>NA()</x:f>
      </x:c>
    </x:row>
    <x:row r="1896">
      <x:c r="A1896">
        <x:v>51557</x:v>
      </x:c>
      <x:c r="B1896" s="1">
        <x:v>45154.628663632204</x:v>
      </x:c>
      <x:c r="C1896" s="6">
        <x:v>94.69979529666666</x:v>
      </x:c>
      <x:c r="D1896" s="14" t="s">
        <x:v>94</x:v>
      </x:c>
      <x:c r="E1896" s="15">
        <x:v>45154.3618846154</x:v>
      </x:c>
      <x:c r="F1896" t="s">
        <x:v>99</x:v>
      </x:c>
      <x:c r="G1896" s="6">
        <x:v>693.1634400226991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18.733999999999998</x:v>
      </x:c>
      <x:c r="S1896" s="8">
        <x:v>1266.6453586557689</x:v>
      </x:c>
      <x:c r="T1896" s="12">
        <x:v>49408.16306957508</x:v>
      </x:c>
      <x:c r="U1896" s="12">
        <x:v>1.083333333333333</x:v>
      </x:c>
      <x:c r="V1896" s="12">
        <x:v>2500</x:v>
      </x:c>
      <x:c r="W1896" s="12">
        <x:f>NA()</x:f>
      </x:c>
    </x:row>
    <x:row r="1897">
      <x:c r="A1897">
        <x:v>51569</x:v>
      </x:c>
      <x:c r="B1897" s="1">
        <x:v>45154.628698168526</x:v>
      </x:c>
      <x:c r="C1897" s="6">
        <x:v>94.74952760833334</x:v>
      </x:c>
      <x:c r="D1897" s="14" t="s">
        <x:v>94</x:v>
      </x:c>
      <x:c r="E1897" s="15">
        <x:v>45154.3618846154</x:v>
      </x:c>
      <x:c r="F1897" t="s">
        <x:v>99</x:v>
      </x:c>
      <x:c r="G1897" s="6">
        <x:v>700.7890075866678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18.639</x:v>
      </x:c>
      <x:c r="S1897" s="8">
        <x:v>1269.2082805641799</x:v>
      </x:c>
      <x:c r="T1897" s="12">
        <x:v>49415.01577027407</x:v>
      </x:c>
      <x:c r="U1897" s="12">
        <x:v>1.083333333333333</x:v>
      </x:c>
      <x:c r="V1897" s="12">
        <x:v>2500</x:v>
      </x:c>
      <x:c r="W1897" s="12">
        <x:f>NA()</x:f>
      </x:c>
    </x:row>
    <x:row r="1898">
      <x:c r="A1898">
        <x:v>51581</x:v>
      </x:c>
      <x:c r="B1898" s="1">
        <x:v>45154.62873266673</x:v>
      </x:c>
      <x:c r="C1898" s="6">
        <x:v>94.79920502166667</x:v>
      </x:c>
      <x:c r="D1898" s="14" t="s">
        <x:v>94</x:v>
      </x:c>
      <x:c r="E1898" s="15">
        <x:v>45154.3618846154</x:v>
      </x:c>
      <x:c r="F1898" t="s">
        <x:v>99</x:v>
      </x:c>
      <x:c r="G1898" s="6">
        <x:v>686.9668736892266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18.805</x:v>
      </x:c>
      <x:c r="S1898" s="8">
        <x:v>1276.7508586356214</x:v>
      </x:c>
      <x:c r="T1898" s="12">
        <x:v>49412.41167770076</x:v>
      </x:c>
      <x:c r="U1898" s="12">
        <x:v>1.083333333333333</x:v>
      </x:c>
      <x:c r="V1898" s="12">
        <x:v>2500</x:v>
      </x:c>
      <x:c r="W1898" s="12">
        <x:f>NA()</x:f>
      </x:c>
    </x:row>
    <x:row r="1899">
      <x:c r="A1899">
        <x:v>51593</x:v>
      </x:c>
      <x:c r="B1899" s="1">
        <x:v>45154.62876780976</x:v>
      </x:c>
      <x:c r="C1899" s="6">
        <x:v>94.84981098</x:v>
      </x:c>
      <x:c r="D1899" s="14" t="s">
        <x:v>94</x:v>
      </x:c>
      <x:c r="E1899" s="15">
        <x:v>45154.3618846154</x:v>
      </x:c>
      <x:c r="F1899" t="s">
        <x:v>99</x:v>
      </x:c>
      <x:c r="G1899" s="6">
        <x:v>704.4984903406979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18.596</x:v>
      </x:c>
      <x:c r="S1899" s="8">
        <x:v>1273.0053908892287</x:v>
      </x:c>
      <x:c r="T1899" s="12">
        <x:v>49411.804898448914</x:v>
      </x:c>
      <x:c r="U1899" s="12">
        <x:v>1.083333333333333</x:v>
      </x:c>
      <x:c r="V1899" s="12">
        <x:v>2500</x:v>
      </x:c>
      <x:c r="W1899" s="12">
        <x:f>NA()</x:f>
      </x:c>
    </x:row>
    <x:row r="1900">
      <x:c r="A1900">
        <x:v>51605</x:v>
      </x:c>
      <x:c r="B1900" s="1">
        <x:v>45154.628802441686</x:v>
      </x:c>
      <x:c r="C1900" s="6">
        <x:v>94.89968095166667</x:v>
      </x:c>
      <x:c r="D1900" s="14" t="s">
        <x:v>94</x:v>
      </x:c>
      <x:c r="E1900" s="15">
        <x:v>45154.3618846154</x:v>
      </x:c>
      <x:c r="F1900" t="s">
        <x:v>99</x:v>
      </x:c>
      <x:c r="G1900" s="6">
        <x:v>683.2477122060463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18.857</x:v>
      </x:c>
      <x:c r="S1900" s="8">
        <x:v>1267.5033892140066</x:v>
      </x:c>
      <x:c r="T1900" s="12">
        <x:v>49406.88224516347</x:v>
      </x:c>
      <x:c r="U1900" s="12">
        <x:v>1.083333333333333</x:v>
      </x:c>
      <x:c r="V1900" s="12">
        <x:v>2500</x:v>
      </x:c>
      <x:c r="W1900" s="12">
        <x:f>NA()</x:f>
      </x:c>
    </x:row>
    <x:row r="1901">
      <x:c r="A1901">
        <x:v>51617</x:v>
      </x:c>
      <x:c r="B1901" s="1">
        <x:v>45154.62883697776</x:v>
      </x:c>
      <x:c r="C1901" s="6">
        <x:v>94.94941290833333</x:v>
      </x:c>
      <x:c r="D1901" s="14" t="s">
        <x:v>94</x:v>
      </x:c>
      <x:c r="E1901" s="15">
        <x:v>45154.3618846154</x:v>
      </x:c>
      <x:c r="F1901" t="s">
        <x:v>99</x:v>
      </x:c>
      <x:c r="G1901" s="6">
        <x:v>678.9394787910223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18.913</x:v>
      </x:c>
      <x:c r="S1901" s="8">
        <x:v>1263.5293621563192</x:v>
      </x:c>
      <x:c r="T1901" s="12">
        <x:v>49414.20454428394</x:v>
      </x:c>
      <x:c r="U1901" s="12">
        <x:v>1.083333333333333</x:v>
      </x:c>
      <x:c r="V1901" s="12">
        <x:v>2500</x:v>
      </x:c>
      <x:c r="W1901" s="12">
        <x:f>NA()</x:f>
      </x:c>
    </x:row>
    <x:row r="1902">
      <x:c r="A1902">
        <x:v>51629</x:v>
      </x:c>
      <x:c r="B1902" s="1">
        <x:v>45154.62887212295</x:v>
      </x:c>
      <x:c r="C1902" s="6">
        <x:v>95.00002197833334</x:v>
      </x:c>
      <x:c r="D1902" s="14" t="s">
        <x:v>94</x:v>
      </x:c>
      <x:c r="E1902" s="15">
        <x:v>45154.3618846154</x:v>
      </x:c>
      <x:c r="F1902" t="s">
        <x:v>99</x:v>
      </x:c>
      <x:c r="G1902" s="6">
        <x:v>693.3966211577695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18.733</x:v>
      </x:c>
      <x:c r="S1902" s="8">
        <x:v>1272.2126888302046</x:v>
      </x:c>
      <x:c r="T1902" s="12">
        <x:v>49413.78728786229</x:v>
      </x:c>
      <x:c r="U1902" s="12">
        <x:v>1.083333333333333</x:v>
      </x:c>
      <x:c r="V1902" s="12">
        <x:v>2500</x:v>
      </x:c>
      <x:c r="W1902" s="12">
        <x:f>NA()</x:f>
      </x:c>
    </x:row>
    <x:row r="1903">
      <x:c r="A1903">
        <x:v>51641</x:v>
      </x:c>
      <x:c r="B1903" s="1">
        <x:v>45154.62890674421</x:v>
      </x:c>
      <x:c r="C1903" s="6">
        <x:v>95.04987659833333</x:v>
      </x:c>
      <x:c r="D1903" s="14" t="s">
        <x:v>94</x:v>
      </x:c>
      <x:c r="E1903" s="15">
        <x:v>45154.3618846154</x:v>
      </x:c>
      <x:c r="F1903" t="s">
        <x:v>99</x:v>
      </x:c>
      <x:c r="G1903" s="6">
        <x:v>681.1739502189141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18.883</x:v>
      </x:c>
      <x:c r="S1903" s="8">
        <x:v>1271.827884442553</x:v>
      </x:c>
      <x:c r="T1903" s="12">
        <x:v>49408.56426250807</x:v>
      </x:c>
      <x:c r="U1903" s="12">
        <x:v>1.083333333333333</x:v>
      </x:c>
      <x:c r="V1903" s="12">
        <x:v>2500</x:v>
      </x:c>
      <x:c r="W1903" s="12">
        <x:f>NA()</x:f>
      </x:c>
    </x:row>
    <x:row r="1904">
      <x:c r="A1904">
        <x:v>51653</x:v>
      </x:c>
      <x:c r="B1904" s="1">
        <x:v>45154.628941303956</x:v>
      </x:c>
      <x:c r="C1904" s="6">
        <x:v>95.099642625</x:v>
      </x:c>
      <x:c r="D1904" s="14" t="s">
        <x:v>94</x:v>
      </x:c>
      <x:c r="E1904" s="15">
        <x:v>45154.3618846154</x:v>
      </x:c>
      <x:c r="F1904" t="s">
        <x:v>99</x:v>
      </x:c>
      <x:c r="G1904" s="6">
        <x:v>677.2962722758831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18.93</x:v>
      </x:c>
      <x:c r="S1904" s="8">
        <x:v>1267.4406850258044</x:v>
      </x:c>
      <x:c r="T1904" s="12">
        <x:v>49407.42251654964</x:v>
      </x:c>
      <x:c r="U1904" s="12">
        <x:v>1.083333333333333</x:v>
      </x:c>
      <x:c r="V1904" s="12">
        <x:v>2500</x:v>
      </x:c>
      <x:c r="W1904" s="12">
        <x:f>NA()</x:f>
      </x:c>
    </x:row>
    <x:row r="1905">
      <x:c r="A1905">
        <x:v>51665</x:v>
      </x:c>
      <x:c r="B1905" s="1">
        <x:v>45154.6289758592</x:v>
      </x:c>
      <x:c r="C1905" s="6">
        <x:v>95.149402175</x:v>
      </x:c>
      <x:c r="D1905" s="14" t="s">
        <x:v>94</x:v>
      </x:c>
      <x:c r="E1905" s="15">
        <x:v>45154.3618846154</x:v>
      </x:c>
      <x:c r="F1905" t="s">
        <x:v>99</x:v>
      </x:c>
      <x:c r="G1905" s="6">
        <x:v>684.7186772393657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18.833</x:v>
      </x:c>
      <x:c r="S1905" s="8">
        <x:v>1272.415274258909</x:v>
      </x:c>
      <x:c r="T1905" s="12">
        <x:v>49407.871036743396</x:v>
      </x:c>
      <x:c r="U1905" s="12">
        <x:v>1.083333333333333</x:v>
      </x:c>
      <x:c r="V1905" s="12">
        <x:v>2500</x:v>
      </x:c>
      <x:c r="W1905" s="12">
        <x:f>NA()</x:f>
      </x:c>
    </x:row>
    <x:row r="1906">
      <x:c r="A1906">
        <x:v>51677</x:v>
      </x:c>
      <x:c r="B1906" s="1">
        <x:v>45154.629010959135</x:v>
      </x:c>
      <x:c r="C1906" s="6">
        <x:v>95.19994608333333</x:v>
      </x:c>
      <x:c r="D1906" s="14" t="s">
        <x:v>94</x:v>
      </x:c>
      <x:c r="E1906" s="15">
        <x:v>45154.3618846154</x:v>
      </x:c>
      <x:c r="F1906" t="s">
        <x:v>99</x:v>
      </x:c>
      <x:c r="G1906" s="6">
        <x:v>711.9762252008428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18.512</x:v>
      </x:c>
      <x:c r="S1906" s="8">
        <x:v>1266.15997545387</x:v>
      </x:c>
      <x:c r="T1906" s="12">
        <x:v>49413.454960075425</x:v>
      </x:c>
      <x:c r="U1906" s="12">
        <x:v>1.083333333333333</x:v>
      </x:c>
      <x:c r="V1906" s="12">
        <x:v>2500</x:v>
      </x:c>
      <x:c r="W1906" s="12">
        <x:f>NA()</x:f>
      </x:c>
    </x:row>
    <x:row r="1907">
      <x:c r="A1907">
        <x:v>51692</x:v>
      </x:c>
      <x:c r="B1907" s="1">
        <x:v>45154.62904557938</x:v>
      </x:c>
      <x:c r="C1907" s="6">
        <x:v>95.24979923833334</x:v>
      </x:c>
      <x:c r="D1907" s="14" t="s">
        <x:v>94</x:v>
      </x:c>
      <x:c r="E1907" s="15">
        <x:v>45154.3618846154</x:v>
      </x:c>
      <x:c r="F1907" t="s">
        <x:v>99</x:v>
      </x:c>
      <x:c r="G1907" s="6">
        <x:v>709.6767611086254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18.532</x:v>
      </x:c>
      <x:c r="S1907" s="8">
        <x:v>1269.0734913815982</x:v>
      </x:c>
      <x:c r="T1907" s="12">
        <x:v>49411.03250652158</x:v>
      </x:c>
      <x:c r="U1907" s="12">
        <x:v>1.083333333333333</x:v>
      </x:c>
      <x:c r="V1907" s="12">
        <x:v>2500</x:v>
      </x:c>
      <x:c r="W1907" s="12">
        <x:f>NA()</x:f>
      </x:c>
    </x:row>
    <x:row r="1908">
      <x:c r="A1908">
        <x:v>51704</x:v>
      </x:c>
      <x:c r="B1908" s="1">
        <x:v>45154.62908010945</x:v>
      </x:c>
      <x:c r="C1908" s="6">
        <x:v>95.299522545</x:v>
      </x:c>
      <x:c r="D1908" s="14" t="s">
        <x:v>94</x:v>
      </x:c>
      <x:c r="E1908" s="15">
        <x:v>45154.3618846154</x:v>
      </x:c>
      <x:c r="F1908" t="s">
        <x:v>99</x:v>
      </x:c>
      <x:c r="G1908" s="6">
        <x:v>719.3444036849371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18.423</x:v>
      </x:c>
      <x:c r="S1908" s="8">
        <x:v>1271.7517807251606</x:v>
      </x:c>
      <x:c r="T1908" s="12">
        <x:v>49413.23905287115</x:v>
      </x:c>
      <x:c r="U1908" s="12">
        <x:v>1.083333333333333</x:v>
      </x:c>
      <x:c r="V1908" s="12">
        <x:v>2500</x:v>
      </x:c>
      <x:c r="W1908" s="12">
        <x:f>NA()</x:f>
      </x:c>
    </x:row>
    <x:row r="1909">
      <x:c r="A1909">
        <x:v>51713</x:v>
      </x:c>
      <x:c r="B1909" s="1">
        <x:v>45154.62911464876</x:v>
      </x:c>
      <x:c r="C1909" s="6">
        <x:v>95.34925914166666</x:v>
      </x:c>
      <x:c r="D1909" s="14" t="s">
        <x:v>94</x:v>
      </x:c>
      <x:c r="E1909" s="15">
        <x:v>45154.3618846154</x:v>
      </x:c>
      <x:c r="F1909" t="s">
        <x:v>99</x:v>
      </x:c>
      <x:c r="G1909" s="6">
        <x:v>685.9012404124815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18.822</x:v>
      </x:c>
      <x:c r="S1909" s="8">
        <x:v>1274.941107175113</x:v>
      </x:c>
      <x:c r="T1909" s="12">
        <x:v>49418.788855687744</x:v>
      </x:c>
      <x:c r="U1909" s="12">
        <x:v>1.083333333333333</x:v>
      </x:c>
      <x:c r="V1909" s="12">
        <x:v>2500</x:v>
      </x:c>
      <x:c r="W1909" s="12">
        <x:f>NA()</x:f>
      </x:c>
    </x:row>
    <x:row r="1910">
      <x:c r="A1910">
        <x:v>51725</x:v>
      </x:c>
      <x:c r="B1910" s="1">
        <x:v>45154.62914977281</x:v>
      </x:c>
      <x:c r="C1910" s="6">
        <x:v>95.399837765</x:v>
      </x:c>
      <x:c r="D1910" s="14" t="s">
        <x:v>94</x:v>
      </x:c>
      <x:c r="E1910" s="15">
        <x:v>45154.3618846154</x:v>
      </x:c>
      <x:c r="F1910" t="s">
        <x:v>99</x:v>
      </x:c>
      <x:c r="G1910" s="6">
        <x:v>694.7217469822037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18.712999999999997</x:v>
      </x:c>
      <x:c r="S1910" s="8">
        <x:v>1267.7550849268912</x:v>
      </x:c>
      <x:c r="T1910" s="12">
        <x:v>49415.334864468285</x:v>
      </x:c>
      <x:c r="U1910" s="12">
        <x:v>1.083333333333333</x:v>
      </x:c>
      <x:c r="V1910" s="12">
        <x:v>2500</x:v>
      </x:c>
      <x:c r="W1910" s="12">
        <x:f>NA()</x:f>
      </x:c>
    </x:row>
    <x:row r="1911">
      <x:c r="A1911">
        <x:v>51737</x:v>
      </x:c>
      <x:c r="B1911" s="1">
        <x:v>45154.62918433785</x:v>
      </x:c>
      <x:c r="C1911" s="6">
        <x:v>95.44961143333333</x:v>
      </x:c>
      <x:c r="D1911" s="14" t="s">
        <x:v>94</x:v>
      </x:c>
      <x:c r="E1911" s="15">
        <x:v>45154.3618846154</x:v>
      </x:c>
      <x:c r="F1911" t="s">
        <x:v>99</x:v>
      </x:c>
      <x:c r="G1911" s="6">
        <x:v>714.9491054415953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18.473</x:v>
      </x:c>
      <x:c r="S1911" s="8">
        <x:v>1271.171563388302</x:v>
      </x:c>
      <x:c r="T1911" s="12">
        <x:v>49403.36397017558</x:v>
      </x:c>
      <x:c r="U1911" s="12">
        <x:v>1.083333333333333</x:v>
      </x:c>
      <x:c r="V1911" s="12">
        <x:v>2500</x:v>
      </x:c>
      <x:c r="W1911" s="12">
        <x:f>NA()</x:f>
      </x:c>
    </x:row>
    <x:row r="1912">
      <x:c r="A1912">
        <x:v>51749</x:v>
      </x:c>
      <x:c r="B1912" s="1">
        <x:v>45154.629219045055</x:v>
      </x:c>
      <x:c r="C1912" s="6">
        <x:v>95.49958980166667</x:v>
      </x:c>
      <x:c r="D1912" s="14" t="s">
        <x:v>94</x:v>
      </x:c>
      <x:c r="E1912" s="15">
        <x:v>45154.3618846154</x:v>
      </x:c>
      <x:c r="F1912" t="s">
        <x:v>99</x:v>
      </x:c>
      <x:c r="G1912" s="6">
        <x:v>715.5531042425764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18.464</x:v>
      </x:c>
      <x:c r="S1912" s="8">
        <x:v>1263.9301154145026</x:v>
      </x:c>
      <x:c r="T1912" s="12">
        <x:v>49411.974079100255</x:v>
      </x:c>
      <x:c r="U1912" s="12">
        <x:v>1.083333333333333</x:v>
      </x:c>
      <x:c r="V1912" s="12">
        <x:v>2500</x:v>
      </x:c>
      <x:c r="W1912" s="12">
        <x:f>NA()</x:f>
      </x:c>
    </x:row>
    <x:row r="1913">
      <x:c r="A1913">
        <x:v>51761</x:v>
      </x:c>
      <x:c r="B1913" s="1">
        <x:v>45154.62925355229</x:v>
      </x:c>
      <x:c r="C1913" s="6">
        <x:v>95.54928022333333</x:v>
      </x:c>
      <x:c r="D1913" s="14" t="s">
        <x:v>94</x:v>
      </x:c>
      <x:c r="E1913" s="15">
        <x:v>45154.3618846154</x:v>
      </x:c>
      <x:c r="F1913" t="s">
        <x:v>99</x:v>
      </x:c>
      <x:c r="G1913" s="6">
        <x:v>694.015275130192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18.730999999999998</x:v>
      </x:c>
      <x:c r="S1913" s="8">
        <x:v>1263.4933377861432</x:v>
      </x:c>
      <x:c r="T1913" s="12">
        <x:v>49415.05501568785</x:v>
      </x:c>
      <x:c r="U1913" s="12">
        <x:v>1.083333333333333</x:v>
      </x:c>
      <x:c r="V1913" s="12">
        <x:v>2500</x:v>
      </x:c>
      <x:c r="W1913" s="12">
        <x:f>NA()</x:f>
      </x:c>
    </x:row>
    <x:row r="1914">
      <x:c r="A1914">
        <x:v>51773</x:v>
      </x:c>
      <x:c r="B1914" s="1">
        <x:v>45154.62928875839</x:v>
      </x:c>
      <x:c r="C1914" s="6">
        <x:v>95.59997700666666</x:v>
      </x:c>
      <x:c r="D1914" s="14" t="s">
        <x:v>94</x:v>
      </x:c>
      <x:c r="E1914" s="15">
        <x:v>45154.3618846154</x:v>
      </x:c>
      <x:c r="F1914" t="s">
        <x:v>99</x:v>
      </x:c>
      <x:c r="G1914" s="6">
        <x:v>699.3185920830036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18.654999999999998</x:v>
      </x:c>
      <x:c r="S1914" s="8">
        <x:v>1268.112397864898</x:v>
      </x:c>
      <x:c r="T1914" s="12">
        <x:v>49416.136404651625</x:v>
      </x:c>
      <x:c r="U1914" s="12">
        <x:v>1.083333333333333</x:v>
      </x:c>
      <x:c r="V1914" s="12">
        <x:v>2500</x:v>
      </x:c>
      <x:c r="W1914" s="12">
        <x:f>NA()</x:f>
      </x:c>
    </x:row>
    <x:row r="1915">
      <x:c r="A1915">
        <x:v>51785</x:v>
      </x:c>
      <x:c r="B1915" s="1">
        <x:v>45154.62932340274</x:v>
      </x:c>
      <x:c r="C1915" s="6">
        <x:v>95.64986486833334</x:v>
      </x:c>
      <x:c r="D1915" s="14" t="s">
        <x:v>94</x:v>
      </x:c>
      <x:c r="E1915" s="15">
        <x:v>45154.3618846154</x:v>
      </x:c>
      <x:c r="F1915" t="s">
        <x:v>99</x:v>
      </x:c>
      <x:c r="G1915" s="6">
        <x:v>700.1895671484701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18.65</x:v>
      </x:c>
      <x:c r="S1915" s="8">
        <x:v>1268.8619272566873</x:v>
      </x:c>
      <x:c r="T1915" s="12">
        <x:v>49414.717564123195</x:v>
      </x:c>
      <x:c r="U1915" s="12">
        <x:v>1.083333333333333</x:v>
      </x:c>
      <x:c r="V1915" s="12">
        <x:v>2500</x:v>
      </x:c>
      <x:c r="W1915" s="12">
        <x:f>NA()</x:f>
      </x:c>
    </x:row>
    <x:row r="1916">
      <x:c r="A1916">
        <x:v>51797</x:v>
      </x:c>
      <x:c r="B1916" s="1">
        <x:v>45154.62935799258</x:v>
      </x:c>
      <x:c r="C1916" s="6">
        <x:v>95.699674235</x:v>
      </x:c>
      <x:c r="D1916" s="14" t="s">
        <x:v>94</x:v>
      </x:c>
      <x:c r="E1916" s="15">
        <x:v>45154.3618846154</x:v>
      </x:c>
      <x:c r="F1916" t="s">
        <x:v>99</x:v>
      </x:c>
      <x:c r="G1916" s="6">
        <x:v>708.8998530813209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18.544999999999998</x:v>
      </x:c>
      <x:c r="S1916" s="8">
        <x:v>1267.4394939601839</x:v>
      </x:c>
      <x:c r="T1916" s="12">
        <x:v>49413.86852117615</x:v>
      </x:c>
      <x:c r="U1916" s="12">
        <x:v>1.083333333333333</x:v>
      </x:c>
      <x:c r="V1916" s="12">
        <x:v>2500</x:v>
      </x:c>
      <x:c r="W1916" s="12">
        <x:f>NA()</x:f>
      </x:c>
    </x:row>
    <x:row r="1917">
      <x:c r="A1917">
        <x:v>51809</x:v>
      </x:c>
      <x:c r="B1917" s="1">
        <x:v>45154.62939254411</x:v>
      </x:c>
      <x:c r="C1917" s="6">
        <x:v>95.749428455</x:v>
      </x:c>
      <x:c r="D1917" s="14" t="s">
        <x:v>94</x:v>
      </x:c>
      <x:c r="E1917" s="15">
        <x:v>45154.3618846154</x:v>
      </x:c>
      <x:c r="F1917" t="s">
        <x:v>99</x:v>
      </x:c>
      <x:c r="G1917" s="6">
        <x:v>710.8497956801123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18.517999999999997</x:v>
      </x:c>
      <x:c r="S1917" s="8">
        <x:v>1269.868241306925</x:v>
      </x:c>
      <x:c r="T1917" s="12">
        <x:v>49415.810259837635</x:v>
      </x:c>
      <x:c r="U1917" s="12">
        <x:v>1.083333333333333</x:v>
      </x:c>
      <x:c r="V1917" s="12">
        <x:v>2500</x:v>
      </x:c>
      <x:c r="W1917" s="12">
        <x:f>NA()</x:f>
      </x:c>
    </x:row>
    <x:row r="1918">
      <x:c r="A1918">
        <x:v>51821</x:v>
      </x:c>
      <x:c r="B1918" s="1">
        <x:v>45154.629427254564</x:v>
      </x:c>
      <x:c r="C1918" s="6">
        <x:v>95.79941150333333</x:v>
      </x:c>
      <x:c r="D1918" s="14" t="s">
        <x:v>94</x:v>
      </x:c>
      <x:c r="E1918" s="15">
        <x:v>45154.3618846154</x:v>
      </x:c>
      <x:c r="F1918" t="s">
        <x:v>99</x:v>
      </x:c>
      <x:c r="G1918" s="6">
        <x:v>696.8239076460833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18.691</x:v>
      </x:c>
      <x:c r="S1918" s="8">
        <x:v>1269.9993675136247</x:v>
      </x:c>
      <x:c r="T1918" s="12">
        <x:v>49408.62343402032</x:v>
      </x:c>
      <x:c r="U1918" s="12">
        <x:v>1.083333333333333</x:v>
      </x:c>
      <x:c r="V1918" s="12">
        <x:v>2500</x:v>
      </x:c>
      <x:c r="W1918" s="12">
        <x:f>NA()</x:f>
      </x:c>
    </x:row>
    <x:row r="1919">
      <x:c r="A1919">
        <x:v>51833</x:v>
      </x:c>
      <x:c r="B1919" s="1">
        <x:v>45154.62946236909</x:v>
      </x:c>
      <x:c r="C1919" s="6">
        <x:v>95.84997641833333</x:v>
      </x:c>
      <x:c r="D1919" s="14" t="s">
        <x:v>94</x:v>
      </x:c>
      <x:c r="E1919" s="15">
        <x:v>45154.3618846154</x:v>
      </x:c>
      <x:c r="F1919" t="s">
        <x:v>99</x:v>
      </x:c>
      <x:c r="G1919" s="6">
        <x:v>696.5188033947505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18.691</x:v>
      </x:c>
      <x:c r="S1919" s="8">
        <x:v>1261.4120890354573</x:v>
      </x:c>
      <x:c r="T1919" s="12">
        <x:v>49417.26645034837</x:v>
      </x:c>
      <x:c r="U1919" s="12">
        <x:v>1.083333333333333</x:v>
      </x:c>
      <x:c r="V1919" s="12">
        <x:v>2500</x:v>
      </x:c>
      <x:c r="W1919" s="12">
        <x:f>NA()</x:f>
      </x:c>
    </x:row>
    <x:row r="1920">
      <x:c r="A1920">
        <x:v>51845</x:v>
      </x:c>
      <x:c r="B1920" s="1">
        <x:v>45154.62949689169</x:v>
      </x:c>
      <x:c r="C1920" s="6">
        <x:v>95.89968896666667</x:v>
      </x:c>
      <x:c r="D1920" s="14" t="s">
        <x:v>94</x:v>
      </x:c>
      <x:c r="E1920" s="15">
        <x:v>45154.3618846154</x:v>
      </x:c>
      <x:c r="F1920" t="s">
        <x:v>99</x:v>
      </x:c>
      <x:c r="G1920" s="6">
        <x:v>681.8112102695453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18.875</x:v>
      </x:c>
      <x:c r="S1920" s="8">
        <x:v>1263.9256167276965</x:v>
      </x:c>
      <x:c r="T1920" s="12">
        <x:v>49411.97076262386</x:v>
      </x:c>
      <x:c r="U1920" s="12">
        <x:v>1.083333333333333</x:v>
      </x:c>
      <x:c r="V1920" s="12">
        <x:v>2500</x:v>
      </x:c>
      <x:c r="W1920" s="12">
        <x:f>NA()</x:f>
      </x:c>
    </x:row>
    <x:row r="1921">
      <x:c r="A1921">
        <x:v>51857</x:v>
      </x:c>
      <x:c r="B1921" s="1">
        <x:v>45154.62953140557</x:v>
      </x:c>
      <x:c r="C1921" s="6">
        <x:v>95.94938893833333</x:v>
      </x:c>
      <x:c r="D1921" s="14" t="s">
        <x:v>94</x:v>
      </x:c>
      <x:c r="E1921" s="15">
        <x:v>45154.3618846154</x:v>
      </x:c>
      <x:c r="F1921" t="s">
        <x:v>99</x:v>
      </x:c>
      <x:c r="G1921" s="6">
        <x:v>695.6195664633464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18.701999999999998</x:v>
      </x:c>
      <x:c r="S1921" s="8">
        <x:v>1264.4671136231107</x:v>
      </x:c>
      <x:c r="T1921" s="12">
        <x:v>49415.52959518104</x:v>
      </x:c>
      <x:c r="U1921" s="12">
        <x:v>1.083333333333333</x:v>
      </x:c>
      <x:c r="V1921" s="12">
        <x:v>2500</x:v>
      </x:c>
      <x:c r="W1921" s="12">
        <x:f>NA()</x:f>
      </x:c>
    </x:row>
    <x:row r="1922">
      <x:c r="A1922">
        <x:v>51869</x:v>
      </x:c>
      <x:c r="B1922" s="1">
        <x:v>45154.62956655183</x:v>
      </x:c>
      <x:c r="C1922" s="6">
        <x:v>95.99999955833333</x:v>
      </x:c>
      <x:c r="D1922" s="14" t="s">
        <x:v>94</x:v>
      </x:c>
      <x:c r="E1922" s="15">
        <x:v>45154.3618846154</x:v>
      </x:c>
      <x:c r="F1922" t="s">
        <x:v>99</x:v>
      </x:c>
      <x:c r="G1922" s="6">
        <x:v>715.7567612608781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18.468999999999998</x:v>
      </x:c>
      <x:c r="S1922" s="8">
        <x:v>1269.5707846517873</x:v>
      </x:c>
      <x:c r="T1922" s="12">
        <x:v>49421.092470921714</x:v>
      </x:c>
      <x:c r="U1922" s="12">
        <x:v>1.083333333333333</x:v>
      </x:c>
      <x:c r="V1922" s="12">
        <x:v>2500</x:v>
      </x:c>
      <x:c r="W1922" s="12">
        <x:f>NA()</x:f>
      </x:c>
    </x:row>
    <x:row r="1923">
      <x:c r="A1923">
        <x:v>51881</x:v>
      </x:c>
      <x:c r="B1923" s="1">
        <x:v>45154.62960115064</x:v>
      </x:c>
      <x:c r="C1923" s="6">
        <x:v>96.04982185</x:v>
      </x:c>
      <x:c r="D1923" s="14" t="s">
        <x:v>94</x:v>
      </x:c>
      <x:c r="E1923" s="15">
        <x:v>45154.3618846154</x:v>
      </x:c>
      <x:c r="F1923" t="s">
        <x:v>99</x:v>
      </x:c>
      <x:c r="G1923" s="6">
        <x:v>691.8960421900457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18.744</x:v>
      </x:c>
      <x:c r="S1923" s="8">
        <x:v>1259.4090729736117</x:v>
      </x:c>
      <x:c r="T1923" s="12">
        <x:v>49415.03298416217</x:v>
      </x:c>
      <x:c r="U1923" s="12">
        <x:v>1.083333333333333</x:v>
      </x:c>
      <x:c r="V1923" s="12">
        <x:v>2500</x:v>
      </x:c>
      <x:c r="W1923" s="12">
        <x:f>NA()</x:f>
      </x:c>
    </x:row>
    <x:row r="1924">
      <x:c r="A1924">
        <x:v>51893</x:v>
      </x:c>
      <x:c r="B1924" s="1">
        <x:v>45154.62963569062</x:v>
      </x:c>
      <x:c r="C1924" s="6">
        <x:v>96.099559425</x:v>
      </x:c>
      <x:c r="D1924" s="14" t="s">
        <x:v>94</x:v>
      </x:c>
      <x:c r="E1924" s="15">
        <x:v>45154.3618846154</x:v>
      </x:c>
      <x:c r="F1924" t="s">
        <x:v>99</x:v>
      </x:c>
      <x:c r="G1924" s="6">
        <x:v>697.2555987884089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18.682</x:v>
      </x:c>
      <x:c r="S1924" s="8">
        <x:v>1267.8663158785337</x:v>
      </x:c>
      <x:c r="T1924" s="12">
        <x:v>49420.10895468169</x:v>
      </x:c>
      <x:c r="U1924" s="12">
        <x:v>1.083333333333333</x:v>
      </x:c>
      <x:c r="V1924" s="12">
        <x:v>2500</x:v>
      </x:c>
      <x:c r="W1924" s="12">
        <x:f>NA()</x:f>
      </x:c>
    </x:row>
    <x:row r="1925">
      <x:c r="A1925">
        <x:v>51905</x:v>
      </x:c>
      <x:c r="B1925" s="1">
        <x:v>45154.62967023744</x:v>
      </x:c>
      <x:c r="C1925" s="6">
        <x:v>96.14930683</x:v>
      </x:c>
      <x:c r="D1925" s="14" t="s">
        <x:v>94</x:v>
      </x:c>
      <x:c r="E1925" s="15">
        <x:v>45154.3618846154</x:v>
      </x:c>
      <x:c r="F1925" t="s">
        <x:v>99</x:v>
      </x:c>
      <x:c r="G1925" s="6">
        <x:v>710.7294525438911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18.525</x:v>
      </x:c>
      <x:c r="S1925" s="8">
        <x:v>1263.7394705598563</x:v>
      </x:c>
      <x:c r="T1925" s="12">
        <x:v>49416.088928703</x:v>
      </x:c>
      <x:c r="U1925" s="12">
        <x:v>1.083333333333333</x:v>
      </x:c>
      <x:c r="V1925" s="12">
        <x:v>2500</x:v>
      </x:c>
      <x:c r="W1925" s="12">
        <x:f>NA()</x:f>
      </x:c>
    </x:row>
    <x:row r="1926">
      <x:c r="A1926">
        <x:v>51917</x:v>
      </x:c>
      <x:c r="B1926" s="1">
        <x:v>45154.62970539987</x:v>
      </x:c>
      <x:c r="C1926" s="6">
        <x:v>96.199940745</x:v>
      </x:c>
      <x:c r="D1926" s="14" t="s">
        <x:v>94</x:v>
      </x:c>
      <x:c r="E1926" s="15">
        <x:v>45154.3618846154</x:v>
      </x:c>
      <x:c r="F1926" t="s">
        <x:v>99</x:v>
      </x:c>
      <x:c r="G1926" s="6">
        <x:v>688.7290711963126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18.785</x:v>
      </x:c>
      <x:c r="S1926" s="8">
        <x:v>1262.1089967417524</x:v>
      </x:c>
      <x:c r="T1926" s="12">
        <x:v>49413.97530567124</x:v>
      </x:c>
      <x:c r="U1926" s="12">
        <x:v>1.083333333333333</x:v>
      </x:c>
      <x:c r="V1926" s="12">
        <x:v>2500</x:v>
      </x:c>
      <x:c r="W1926" s="12">
        <x:f>NA()</x:f>
      </x:c>
    </x:row>
    <x:row r="1927">
      <x:c r="A1927">
        <x:v>51929</x:v>
      </x:c>
      <x:c r="B1927" s="1">
        <x:v>45154.62973990076</x:v>
      </x:c>
      <x:c r="C1927" s="6">
        <x:v>96.24962202666667</x:v>
      </x:c>
      <x:c r="D1927" s="14" t="s">
        <x:v>94</x:v>
      </x:c>
      <x:c r="E1927" s="15">
        <x:v>45154.3618846154</x:v>
      </x:c>
      <x:c r="F1927" t="s">
        <x:v>99</x:v>
      </x:c>
      <x:c r="G1927" s="6">
        <x:v>682.9281700650205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18.860999999999997</x:v>
      </x:c>
      <x:c r="S1927" s="8">
        <x:v>1261.1696977610306</x:v>
      </x:c>
      <x:c r="T1927" s="12">
        <x:v>49418.580248645405</x:v>
      </x:c>
      <x:c r="U1927" s="12">
        <x:v>1.083333333333333</x:v>
      </x:c>
      <x:c r="V1927" s="12">
        <x:v>2500</x:v>
      </x:c>
      <x:c r="W1927" s="12">
        <x:f>NA()</x:f>
      </x:c>
    </x:row>
    <x:row r="1928">
      <x:c r="A1928">
        <x:v>51941</x:v>
      </x:c>
      <x:c r="B1928" s="1">
        <x:v>45154.629774463436</x:v>
      </x:c>
      <x:c r="C1928" s="6">
        <x:v>96.29939227666667</x:v>
      </x:c>
      <x:c r="D1928" s="14" t="s">
        <x:v>94</x:v>
      </x:c>
      <x:c r="E1928" s="15">
        <x:v>45154.3618846154</x:v>
      </x:c>
      <x:c r="F1928" t="s">
        <x:v>99</x:v>
      </x:c>
      <x:c r="G1928" s="6">
        <x:v>697.8293199613472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18.674999999999997</x:v>
      </x:c>
      <x:c r="S1928" s="8">
        <x:v>1262.3902781625536</x:v>
      </x:c>
      <x:c r="T1928" s="12">
        <x:v>49413.96151547482</x:v>
      </x:c>
      <x:c r="U1928" s="12">
        <x:v>1.083333333333333</x:v>
      </x:c>
      <x:c r="V1928" s="12">
        <x:v>2500</x:v>
      </x:c>
      <x:c r="W1928" s="12">
        <x:f>NA()</x:f>
      </x:c>
    </x:row>
    <x:row r="1929">
      <x:c r="A1929">
        <x:v>51953</x:v>
      </x:c>
      <x:c r="B1929" s="1">
        <x:v>45154.62980958442</x:v>
      </x:c>
      <x:c r="C1929" s="6">
        <x:v>96.34996648833334</x:v>
      </x:c>
      <x:c r="D1929" s="14" t="s">
        <x:v>94</x:v>
      </x:c>
      <x:c r="E1929" s="15">
        <x:v>45154.3618846154</x:v>
      </x:c>
      <x:c r="F1929" t="s">
        <x:v>99</x:v>
      </x:c>
      <x:c r="G1929" s="6">
        <x:v>709.580970164657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18.535</x:v>
      </x:c>
      <x:c r="S1929" s="8">
        <x:v>1263.047228633088</x:v>
      </x:c>
      <x:c r="T1929" s="12">
        <x:v>49418.774708024626</x:v>
      </x:c>
      <x:c r="U1929" s="12">
        <x:v>1.083333333333333</x:v>
      </x:c>
      <x:c r="V1929" s="12">
        <x:v>2500</x:v>
      </x:c>
      <x:c r="W1929" s="12">
        <x:f>NA()</x:f>
      </x:c>
    </x:row>
    <x:row r="1930">
      <x:c r="A1930">
        <x:v>51965</x:v>
      </x:c>
      <x:c r="B1930" s="1">
        <x:v>45154.62984413429</x:v>
      </x:c>
      <x:c r="C1930" s="6">
        <x:v>96.39971830666667</x:v>
      </x:c>
      <x:c r="D1930" s="14" t="s">
        <x:v>94</x:v>
      </x:c>
      <x:c r="E1930" s="15">
        <x:v>45154.3618846154</x:v>
      </x:c>
      <x:c r="F1930" t="s">
        <x:v>99</x:v>
      </x:c>
      <x:c r="G1930" s="6">
        <x:v>700.4139211923934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18.651</x:v>
      </x:c>
      <x:c r="S1930" s="8">
        <x:v>1264.7106435631179</x:v>
      </x:c>
      <x:c r="T1930" s="12">
        <x:v>49417.62412727695</x:v>
      </x:c>
      <x:c r="U1930" s="12">
        <x:v>1.083333333333333</x:v>
      </x:c>
      <x:c r="V1930" s="12">
        <x:v>2500</x:v>
      </x:c>
      <x:c r="W1930" s="12">
        <x:f>NA()</x:f>
      </x:c>
    </x:row>
    <x:row r="1931">
      <x:c r="A1931">
        <x:v>51984</x:v>
      </x:c>
      <x:c r="B1931" s="1">
        <x:v>45154.62987865187</x:v>
      </x:c>
      <x:c r="C1931" s="6">
        <x:v>96.449423625</x:v>
      </x:c>
      <x:c r="D1931" s="14" t="s">
        <x:v>94</x:v>
      </x:c>
      <x:c r="E1931" s="15">
        <x:v>45154.3618846154</x:v>
      </x:c>
      <x:c r="F1931" t="s">
        <x:v>99</x:v>
      </x:c>
      <x:c r="G1931" s="6">
        <x:v>708.9714398457933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18.546</x:v>
      </x:c>
      <x:c r="S1931" s="8">
        <x:v>1266.2004812947378</x:v>
      </x:c>
      <x:c r="T1931" s="12">
        <x:v>49417.102433451175</x:v>
      </x:c>
      <x:c r="U1931" s="12">
        <x:v>1.083333333333333</x:v>
      </x:c>
      <x:c r="V1931" s="12">
        <x:v>2500</x:v>
      </x:c>
      <x:c r="W1931" s="12">
        <x:f>NA()</x:f>
      </x:c>
    </x:row>
    <x:row r="1932">
      <x:c r="A1932">
        <x:v>51992</x:v>
      </x:c>
      <x:c r="B1932" s="1">
        <x:v>45154.62991376996</x:v>
      </x:c>
      <x:c r="C1932" s="6">
        <x:v>96.49999367</x:v>
      </x:c>
      <x:c r="D1932" s="14" t="s">
        <x:v>94</x:v>
      </x:c>
      <x:c r="E1932" s="15">
        <x:v>45154.3618846154</x:v>
      </x:c>
      <x:c r="F1932" t="s">
        <x:v>99</x:v>
      </x:c>
      <x:c r="G1932" s="6">
        <x:v>689.1712763528478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18.787</x:v>
      </x:c>
      <x:c r="S1932" s="8">
        <x:v>1263.7533435268924</x:v>
      </x:c>
      <x:c r="T1932" s="12">
        <x:v>49411.960252987454</x:v>
      </x:c>
      <x:c r="U1932" s="12">
        <x:v>1.083333333333333</x:v>
      </x:c>
      <x:c r="V1932" s="12">
        <x:v>2500</x:v>
      </x:c>
      <x:c r="W1932" s="12">
        <x:f>NA()</x:f>
      </x:c>
    </x:row>
    <x:row r="1933">
      <x:c r="A1933">
        <x:v>52001</x:v>
      </x:c>
      <x:c r="B1933" s="1">
        <x:v>45154.62994827535</x:v>
      </x:c>
      <x:c r="C1933" s="6">
        <x:v>96.54968143833334</x:v>
      </x:c>
      <x:c r="D1933" s="14" t="s">
        <x:v>94</x:v>
      </x:c>
      <x:c r="E1933" s="15">
        <x:v>45154.3618846154</x:v>
      </x:c>
      <x:c r="F1933" t="s">
        <x:v>99</x:v>
      </x:c>
      <x:c r="G1933" s="6">
        <x:v>698.2170223901322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18.674</x:v>
      </x:c>
      <x:c r="S1933" s="8">
        <x:v>1270.692068505772</x:v>
      </x:c>
      <x:c r="T1933" s="12">
        <x:v>49409.07087833717</x:v>
      </x:c>
      <x:c r="U1933" s="12">
        <x:v>1.083333333333333</x:v>
      </x:c>
      <x:c r="V1933" s="12">
        <x:v>2500</x:v>
      </x:c>
      <x:c r="W1933" s="12">
        <x:f>NA()</x:f>
      </x:c>
    </x:row>
    <x:row r="1934">
      <x:c r="A1934">
        <x:v>52013</x:v>
      </x:c>
      <x:c r="B1934" s="1">
        <x:v>45154.62998274862</x:v>
      </x:c>
      <x:c r="C1934" s="6">
        <x:v>96.59932294166667</x:v>
      </x:c>
      <x:c r="D1934" s="14" t="s">
        <x:v>94</x:v>
      </x:c>
      <x:c r="E1934" s="15">
        <x:v>45154.3618846154</x:v>
      </x:c>
      <x:c r="F1934" t="s">
        <x:v>99</x:v>
      </x:c>
      <x:c r="G1934" s="6">
        <x:v>682.6594265096934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18.855</x:v>
      </x:c>
      <x:c r="S1934" s="8">
        <x:v>1265.209808899258</x:v>
      </x:c>
      <x:c r="T1934" s="12">
        <x:v>49409.215219799255</x:v>
      </x:c>
      <x:c r="U1934" s="12">
        <x:v>1.083333333333333</x:v>
      </x:c>
      <x:c r="V1934" s="12">
        <x:v>2500</x:v>
      </x:c>
      <x:c r="W1934" s="12">
        <x:f>NA()</x:f>
      </x:c>
    </x:row>
    <x:row r="1935">
      <x:c r="A1935">
        <x:v>52025</x:v>
      </x:c>
      <x:c r="B1935" s="1">
        <x:v>45154.63001789074</x:v>
      </x:c>
      <x:c r="C1935" s="6">
        <x:v>96.64992759833333</x:v>
      </x:c>
      <x:c r="D1935" s="14" t="s">
        <x:v>94</x:v>
      </x:c>
      <x:c r="E1935" s="15">
        <x:v>45154.3618846154</x:v>
      </x:c>
      <x:c r="F1935" t="s">
        <x:v>99</x:v>
      </x:c>
      <x:c r="G1935" s="6">
        <x:v>703.2920419642877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18.618</x:v>
      </x:c>
      <x:c r="S1935" s="8">
        <x:v>1267.9899829568078</x:v>
      </x:c>
      <x:c r="T1935" s="12">
        <x:v>49414.24868757376</x:v>
      </x:c>
      <x:c r="U1935" s="12">
        <x:v>1.083333333333333</x:v>
      </x:c>
      <x:c r="V1935" s="12">
        <x:v>2500</x:v>
      </x:c>
      <x:c r="W1935" s="12">
        <x:f>NA()</x:f>
      </x:c>
    </x:row>
    <x:row r="1936">
      <x:c r="A1936">
        <x:v>52037</x:v>
      </x:c>
      <x:c r="B1936" s="1">
        <x:v>45154.63005247716</x:v>
      </x:c>
      <x:c r="C1936" s="6">
        <x:v>96.69973204</x:v>
      </x:c>
      <x:c r="D1936" s="14" t="s">
        <x:v>94</x:v>
      </x:c>
      <x:c r="E1936" s="15">
        <x:v>45154.3618846154</x:v>
      </x:c>
      <x:c r="F1936" t="s">
        <x:v>99</x:v>
      </x:c>
      <x:c r="G1936" s="6">
        <x:v>703.8344334664978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18.590999999999998</x:v>
      </x:c>
      <x:c r="S1936" s="8">
        <x:v>1267.7999798793364</x:v>
      </x:c>
      <x:c r="T1936" s="12">
        <x:v>49417.22814936692</x:v>
      </x:c>
      <x:c r="U1936" s="12">
        <x:v>1.083333333333333</x:v>
      </x:c>
      <x:c r="V1936" s="12">
        <x:v>2500</x:v>
      </x:c>
      <x:c r="W1936" s="12">
        <x:f>NA()</x:f>
      </x:c>
    </x:row>
    <x:row r="1937">
      <x:c r="A1937">
        <x:v>52049</x:v>
      </x:c>
      <x:c r="B1937" s="1">
        <x:v>45154.63008703344</x:v>
      </x:c>
      <x:c r="C1937" s="6">
        <x:v>96.74949307833333</x:v>
      </x:c>
      <x:c r="D1937" s="14" t="s">
        <x:v>94</x:v>
      </x:c>
      <x:c r="E1937" s="15">
        <x:v>45154.3618846154</x:v>
      </x:c>
      <x:c r="F1937" t="s">
        <x:v>99</x:v>
      </x:c>
      <x:c r="G1937" s="6">
        <x:v>690.1516631730149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18.773</x:v>
      </x:c>
      <x:c r="S1937" s="8">
        <x:v>1261.2105965473413</x:v>
      </x:c>
      <x:c r="T1937" s="12">
        <x:v>49416.296235421425</x:v>
      </x:c>
      <x:c r="U1937" s="12">
        <x:v>1.083333333333333</x:v>
      </x:c>
      <x:c r="V1937" s="12">
        <x:v>2500</x:v>
      </x:c>
      <x:c r="W1937" s="12">
        <x:f>NA()</x:f>
      </x:c>
    </x:row>
    <x:row r="1938">
      <x:c r="A1938">
        <x:v>52061</x:v>
      </x:c>
      <x:c r="B1938" s="1">
        <x:v>45154.630121636175</x:v>
      </x:c>
      <x:c r="C1938" s="6">
        <x:v>96.79932102</x:v>
      </x:c>
      <x:c r="D1938" s="14" t="s">
        <x:v>94</x:v>
      </x:c>
      <x:c r="E1938" s="15">
        <x:v>45154.3618846154</x:v>
      </x:c>
      <x:c r="F1938" t="s">
        <x:v>99</x:v>
      </x:c>
      <x:c r="G1938" s="6">
        <x:v>702.0488083756693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18.607</x:v>
      </x:c>
      <x:c r="S1938" s="8">
        <x:v>1263.779700941672</x:v>
      </x:c>
      <x:c r="T1938" s="12">
        <x:v>49414.364358852516</x:v>
      </x:c>
      <x:c r="U1938" s="12">
        <x:v>1.083333333333333</x:v>
      </x:c>
      <x:c r="V1938" s="12">
        <x:v>2500</x:v>
      </x:c>
      <x:c r="W1938" s="12">
        <x:f>NA()</x:f>
      </x:c>
    </x:row>
    <x:row r="1939">
      <x:c r="A1939">
        <x:v>52073</x:v>
      </x:c>
      <x:c r="B1939" s="1">
        <x:v>45154.630156799794</x:v>
      </x:c>
      <x:c r="C1939" s="6">
        <x:v>96.84995663166667</x:v>
      </x:c>
      <x:c r="D1939" s="14" t="s">
        <x:v>94</x:v>
      </x:c>
      <x:c r="E1939" s="15">
        <x:v>45154.3618846154</x:v>
      </x:c>
      <x:c r="F1939" t="s">
        <x:v>99</x:v>
      </x:c>
      <x:c r="G1939" s="6">
        <x:v>716.5091036119904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18.448999999999998</x:v>
      </x:c>
      <x:c r="S1939" s="8">
        <x:v>1259.2573754351283</x:v>
      </x:c>
      <x:c r="T1939" s="12">
        <x:v>49415.66598903821</x:v>
      </x:c>
      <x:c r="U1939" s="12">
        <x:v>1.083333333333333</x:v>
      </x:c>
      <x:c r="V1939" s="12">
        <x:v>2500</x:v>
      </x:c>
      <x:c r="W1939" s="12">
        <x:f>NA()</x:f>
      </x:c>
    </x:row>
    <x:row r="1940">
      <x:c r="A1940">
        <x:v>52085</x:v>
      </x:c>
      <x:c r="B1940" s="1">
        <x:v>45154.6301913774</x:v>
      </x:c>
      <x:c r="C1940" s="6">
        <x:v>96.899748385</x:v>
      </x:c>
      <x:c r="D1940" s="14" t="s">
        <x:v>94</x:v>
      </x:c>
      <x:c r="E1940" s="15">
        <x:v>45154.3618846154</x:v>
      </x:c>
      <x:c r="F1940" t="s">
        <x:v>99</x:v>
      </x:c>
      <x:c r="G1940" s="6">
        <x:v>709.1747550611653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18.538</x:v>
      </x:c>
      <x:c r="S1940" s="8">
        <x:v>1259.9504920332597</x:v>
      </x:c>
      <x:c r="T1940" s="12">
        <x:v>49410.74547930697</x:v>
      </x:c>
      <x:c r="U1940" s="12">
        <x:v>1.083333333333333</x:v>
      </x:c>
      <x:c r="V1940" s="12">
        <x:v>2500</x:v>
      </x:c>
      <x:c r="W1940" s="12">
        <x:f>NA()</x:f>
      </x:c>
    </x:row>
    <x:row r="1941">
      <x:c r="A1941">
        <x:v>52097</x:v>
      </x:c>
      <x:c r="B1941" s="1">
        <x:v>45154.6302259483</x:v>
      </x:c>
      <x:c r="C1941" s="6">
        <x:v>96.94953048</x:v>
      </x:c>
      <x:c r="D1941" s="14" t="s">
        <x:v>94</x:v>
      </x:c>
      <x:c r="E1941" s="15">
        <x:v>45154.3618846154</x:v>
      </x:c>
      <x:c r="F1941" t="s">
        <x:v>99</x:v>
      </x:c>
      <x:c r="G1941" s="6">
        <x:v>688.869394145929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18.787</x:v>
      </x:c>
      <x:c r="S1941" s="8">
        <x:v>1259.592009647883</x:v>
      </x:c>
      <x:c r="T1941" s="12">
        <x:v>49405.8639633371</x:v>
      </x:c>
      <x:c r="U1941" s="12">
        <x:v>1.083333333333333</x:v>
      </x:c>
      <x:c r="V1941" s="12">
        <x:v>2500</x:v>
      </x:c>
      <x:c r="W1941" s="12">
        <x:f>NA()</x:f>
      </x:c>
    </x:row>
    <x:row r="1942">
      <x:c r="A1942">
        <x:v>52109</x:v>
      </x:c>
      <x:c r="B1942" s="1">
        <x:v>45154.63026051332</x:v>
      </x:c>
      <x:c r="C1942" s="6">
        <x:v>96.99930410333333</x:v>
      </x:c>
      <x:c r="D1942" s="14" t="s">
        <x:v>94</x:v>
      </x:c>
      <x:c r="E1942" s="15">
        <x:v>45154.3618846154</x:v>
      </x:c>
      <x:c r="F1942" t="s">
        <x:v>99</x:v>
      </x:c>
      <x:c r="G1942" s="6">
        <x:v>721.0873569101748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18.397</x:v>
      </x:c>
      <x:c r="S1942" s="8">
        <x:v>1259.547913253016</x:v>
      </x:c>
      <x:c r="T1942" s="12">
        <x:v>49412.002060745115</x:v>
      </x:c>
      <x:c r="U1942" s="12">
        <x:v>1.083333333333333</x:v>
      </x:c>
      <x:c r="V1942" s="12">
        <x:v>2500</x:v>
      </x:c>
      <x:c r="W1942" s="12">
        <x:f>NA()</x:f>
      </x:c>
    </x:row>
    <x:row r="1943">
      <x:c r="A1943">
        <x:v>52121</x:v>
      </x:c>
      <x:c r="B1943" s="1">
        <x:v>45154.63029518111</x:v>
      </x:c>
      <x:c r="C1943" s="6">
        <x:v>97.04922572833334</x:v>
      </x:c>
      <x:c r="D1943" s="14" t="s">
        <x:v>94</x:v>
      </x:c>
      <x:c r="E1943" s="15">
        <x:v>45154.3618846154</x:v>
      </x:c>
      <x:c r="F1943" t="s">
        <x:v>99</x:v>
      </x:c>
      <x:c r="G1943" s="6">
        <x:v>698.0753769207229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18.671999999999997</x:v>
      </x:c>
      <x:c r="S1943" s="8">
        <x:v>1263.116570506303</x:v>
      </x:c>
      <x:c r="T1943" s="12">
        <x:v>49411.03924236259</x:v>
      </x:c>
      <x:c r="U1943" s="12">
        <x:v>1.083333333333333</x:v>
      </x:c>
      <x:c r="V1943" s="12">
        <x:v>2500</x:v>
      </x:c>
      <x:c r="W1943" s="12">
        <x:f>NA()</x:f>
      </x:c>
    </x:row>
    <x:row r="1944">
      <x:c r="A1944">
        <x:v>52133</x:v>
      </x:c>
      <x:c r="B1944" s="1">
        <x:v>45154.63033028586</x:v>
      </x:c>
      <x:c r="C1944" s="6">
        <x:v>97.09977656666666</x:v>
      </x:c>
      <x:c r="D1944" s="14" t="s">
        <x:v>94</x:v>
      </x:c>
      <x:c r="E1944" s="15">
        <x:v>45154.3618846154</x:v>
      </x:c>
      <x:c r="F1944" t="s">
        <x:v>99</x:v>
      </x:c>
      <x:c r="G1944" s="6">
        <x:v>726.7741474695139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18.326999999999998</x:v>
      </x:c>
      <x:c r="S1944" s="8">
        <x:v>1260.5533163395457</x:v>
      </x:c>
      <x:c r="T1944" s="12">
        <x:v>49417.20397927255</x:v>
      </x:c>
      <x:c r="U1944" s="12">
        <x:v>1.083333333333333</x:v>
      </x:c>
      <x:c r="V1944" s="12">
        <x:v>2500</x:v>
      </x:c>
      <x:c r="W1944" s="12">
        <x:f>NA()</x:f>
      </x:c>
    </x:row>
    <x:row r="1945">
      <x:c r="A1945">
        <x:v>52145</x:v>
      </x:c>
      <x:c r="B1945" s="1">
        <x:v>45154.63036490672</x:v>
      </x:c>
      <x:c r="C1945" s="6">
        <x:v>97.14963060333334</x:v>
      </x:c>
      <x:c r="D1945" s="14" t="s">
        <x:v>94</x:v>
      </x:c>
      <x:c r="E1945" s="15">
        <x:v>45154.3618846154</x:v>
      </x:c>
      <x:c r="F1945" t="s">
        <x:v>99</x:v>
      </x:c>
      <x:c r="G1945" s="6">
        <x:v>692.664883391726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18.741999999999997</x:v>
      </x:c>
      <x:c r="S1945" s="8">
        <x:v>1268.1910834155779</x:v>
      </x:c>
      <x:c r="T1945" s="12">
        <x:v>49413.55376958924</x:v>
      </x:c>
      <x:c r="U1945" s="12">
        <x:v>1.083333333333333</x:v>
      </x:c>
      <x:c r="V1945" s="12">
        <x:v>2500</x:v>
      </x:c>
      <x:c r="W1945" s="12">
        <x:f>NA()</x:f>
      </x:c>
    </x:row>
    <x:row r="1946">
      <x:c r="A1946">
        <x:v>52157</x:v>
      </x:c>
      <x:c r="B1946" s="1">
        <x:v>45154.63039949293</x:v>
      </x:c>
      <x:c r="C1946" s="6">
        <x:v>97.19943475</x:v>
      </x:c>
      <x:c r="D1946" s="14" t="s">
        <x:v>94</x:v>
      </x:c>
      <x:c r="E1946" s="15">
        <x:v>45154.3618846154</x:v>
      </x:c>
      <x:c r="F1946" t="s">
        <x:v>99</x:v>
      </x:c>
      <x:c r="G1946" s="6">
        <x:v>700.5417823182312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18.642</x:v>
      </x:c>
      <x:c r="S1946" s="8">
        <x:v>1262.1371102028513</x:v>
      </x:c>
      <x:c r="T1946" s="12">
        <x:v>49412.93038986645</x:v>
      </x:c>
      <x:c r="U1946" s="12">
        <x:v>1.083333333333333</x:v>
      </x:c>
      <x:c r="V1946" s="12">
        <x:v>2500</x:v>
      </x:c>
      <x:c r="W1946" s="12">
        <x:f>NA()</x:f>
      </x:c>
    </x:row>
    <x:row r="1947">
      <x:c r="A1947">
        <x:v>52169</x:v>
      </x:c>
      <x:c r="B1947" s="1">
        <x:v>45154.63043460236</x:v>
      </x:c>
      <x:c r="C1947" s="6">
        <x:v>97.249992325</x:v>
      </x:c>
      <x:c r="D1947" s="14" t="s">
        <x:v>94</x:v>
      </x:c>
      <x:c r="E1947" s="15">
        <x:v>45154.3618846154</x:v>
      </x:c>
      <x:c r="F1947" t="s">
        <x:v>99</x:v>
      </x:c>
      <x:c r="G1947" s="6">
        <x:v>715.8193628567219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18.459</x:v>
      </x:c>
      <x:c r="S1947" s="8">
        <x:v>1263.1973120228954</x:v>
      </x:c>
      <x:c r="T1947" s="12">
        <x:v>49414.5995405532</x:v>
      </x:c>
      <x:c r="U1947" s="12">
        <x:v>1.083333333333333</x:v>
      </x:c>
      <x:c r="V1947" s="12">
        <x:v>2500</x:v>
      </x:c>
      <x:c r="W1947" s="12">
        <x:f>NA()</x:f>
      </x:c>
    </x:row>
    <x:row r="1948">
      <x:c r="A1948">
        <x:v>52181</x:v>
      </x:c>
      <x:c r="B1948" s="1">
        <x:v>45154.63046916541</x:v>
      </x:c>
      <x:c r="C1948" s="6">
        <x:v>97.29976311</x:v>
      </x:c>
      <x:c r="D1948" s="14" t="s">
        <x:v>94</x:v>
      </x:c>
      <x:c r="E1948" s="15">
        <x:v>45154.3618846154</x:v>
      </x:c>
      <x:c r="F1948" t="s">
        <x:v>99</x:v>
      </x:c>
      <x:c r="G1948" s="6">
        <x:v>704.5814508033366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18.595</x:v>
      </x:c>
      <x:c r="S1948" s="8">
        <x:v>1255.6122513990013</x:v>
      </x:c>
      <x:c r="T1948" s="12">
        <x:v>49414.34048532287</x:v>
      </x:c>
      <x:c r="U1948" s="12">
        <x:v>1.083333333333333</x:v>
      </x:c>
      <x:c r="V1948" s="12">
        <x:v>2500</x:v>
      </x:c>
      <x:c r="W1948" s="12">
        <x:f>NA()</x:f>
      </x:c>
    </x:row>
    <x:row r="1949">
      <x:c r="A1949">
        <x:v>52193</x:v>
      </x:c>
      <x:c r="B1949" s="1">
        <x:v>45154.6305037073</x:v>
      </x:c>
      <x:c r="C1949" s="6">
        <x:v>97.34950345</x:v>
      </x:c>
      <x:c r="D1949" s="14" t="s">
        <x:v>94</x:v>
      </x:c>
      <x:c r="E1949" s="15">
        <x:v>45154.3618846154</x:v>
      </x:c>
      <x:c r="F1949" t="s">
        <x:v>99</x:v>
      </x:c>
      <x:c r="G1949" s="6">
        <x:v>716.0984278894175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18.451999999999998</x:v>
      </x:c>
      <x:c r="S1949" s="8">
        <x:v>1255.9156730753316</x:v>
      </x:c>
      <x:c r="T1949" s="12">
        <x:v>49421.18238932848</x:v>
      </x:c>
      <x:c r="U1949" s="12">
        <x:v>1.083333333333333</x:v>
      </x:c>
      <x:c r="V1949" s="12">
        <x:v>2500</x:v>
      </x:c>
      <x:c r="W1949" s="12">
        <x:f>NA()</x:f>
      </x:c>
    </x:row>
    <x:row r="1950">
      <x:c r="A1950">
        <x:v>52205</x:v>
      </x:c>
      <x:c r="B1950" s="1">
        <x:v>45154.630538266305</x:v>
      </x:c>
      <x:c r="C1950" s="6">
        <x:v>97.399268405</x:v>
      </x:c>
      <x:c r="D1950" s="14" t="s">
        <x:v>94</x:v>
      </x:c>
      <x:c r="E1950" s="15">
        <x:v>45154.3618846154</x:v>
      </x:c>
      <x:c r="F1950" t="s">
        <x:v>99</x:v>
      </x:c>
      <x:c r="G1950" s="6">
        <x:v>713.0345707503539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18.491999999999997</x:v>
      </x:c>
      <x:c r="S1950" s="8">
        <x:v>1252.363238952868</x:v>
      </x:c>
      <x:c r="T1950" s="12">
        <x:v>49412.5315256026</x:v>
      </x:c>
      <x:c r="U1950" s="12">
        <x:v>1.083333333333333</x:v>
      </x:c>
      <x:c r="V1950" s="12">
        <x:v>2500</x:v>
      </x:c>
      <x:c r="W1950" s="12">
        <x:f>NA()</x:f>
      </x:c>
    </x:row>
    <x:row r="1951">
      <x:c r="A1951">
        <x:v>52217</x:v>
      </x:c>
      <x:c r="B1951" s="1">
        <x:v>45154.63057344088</x:v>
      </x:c>
      <x:c r="C1951" s="6">
        <x:v>97.44991979</x:v>
      </x:c>
      <x:c r="D1951" s="14" t="s">
        <x:v>94</x:v>
      </x:c>
      <x:c r="E1951" s="15">
        <x:v>45154.3618846154</x:v>
      </x:c>
      <x:c r="F1951" t="s">
        <x:v>99</x:v>
      </x:c>
      <x:c r="G1951" s="6">
        <x:v>709.1506555735338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18.541999999999998</x:v>
      </x:c>
      <x:c r="S1951" s="8">
        <x:v>1259.5885888923679</x:v>
      </x:c>
      <x:c r="T1951" s="12">
        <x:v>49415.66817914936</x:v>
      </x:c>
      <x:c r="U1951" s="12">
        <x:v>1.083333333333333</x:v>
      </x:c>
      <x:c r="V1951" s="12">
        <x:v>2500</x:v>
      </x:c>
      <x:c r="W1951" s="12">
        <x:f>NA()</x:f>
      </x:c>
    </x:row>
    <x:row r="1952">
      <x:c r="A1952">
        <x:v>52229</x:v>
      </x:c>
      <x:c r="B1952" s="1">
        <x:v>45154.63060800361</x:v>
      </x:c>
      <x:c r="C1952" s="6">
        <x:v>97.49969012666666</x:v>
      </x:c>
      <x:c r="D1952" s="14" t="s">
        <x:v>94</x:v>
      </x:c>
      <x:c r="E1952" s="15">
        <x:v>45154.3618846154</x:v>
      </x:c>
      <x:c r="F1952" t="s">
        <x:v>99</x:v>
      </x:c>
      <x:c r="G1952" s="6">
        <x:v>680.8059316170828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18.881999999999998</x:v>
      </x:c>
      <x:c r="S1952" s="8">
        <x:v>1264.7805663602562</x:v>
      </x:c>
      <x:c r="T1952" s="12">
        <x:v>49420.96349693237</x:v>
      </x:c>
      <x:c r="U1952" s="12">
        <x:v>1.083333333333333</x:v>
      </x:c>
      <x:c r="V1952" s="12">
        <x:v>2500</x:v>
      </x:c>
      <x:c r="W1952" s="12">
        <x:f>NA()</x:f>
      </x:c>
    </x:row>
    <x:row r="1953">
      <x:c r="A1953">
        <x:v>52241</x:v>
      </x:c>
      <x:c r="B1953" s="1">
        <x:v>45154.630642597345</x:v>
      </x:c>
      <x:c r="C1953" s="6">
        <x:v>97.549505105</x:v>
      </x:c>
      <x:c r="D1953" s="14" t="s">
        <x:v>94</x:v>
      </x:c>
      <x:c r="E1953" s="15">
        <x:v>45154.3618846154</x:v>
      </x:c>
      <x:c r="F1953" t="s">
        <x:v>99</x:v>
      </x:c>
      <x:c r="G1953" s="6">
        <x:v>690.3775615649978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18.759</x:v>
      </x:c>
      <x:c r="S1953" s="8">
        <x:v>1259.5695065887232</x:v>
      </x:c>
      <x:c r="T1953" s="12">
        <x:v>49420.75605905877</x:v>
      </x:c>
      <x:c r="U1953" s="12">
        <x:v>1.083333333333333</x:v>
      </x:c>
      <x:c r="V1953" s="12">
        <x:v>2500</x:v>
      </x:c>
      <x:c r="W1953" s="12">
        <x:f>NA()</x:f>
      </x:c>
    </x:row>
    <x:row r="1954">
      <x:c r="A1954">
        <x:v>52256</x:v>
      </x:c>
      <x:c r="B1954" s="1">
        <x:v>45154.63067711546</x:v>
      </x:c>
      <x:c r="C1954" s="6">
        <x:v>97.59921119833334</x:v>
      </x:c>
      <x:c r="D1954" s="14" t="s">
        <x:v>94</x:v>
      </x:c>
      <x:c r="E1954" s="15">
        <x:v>45154.3618846154</x:v>
      </x:c>
      <x:c r="F1954" t="s">
        <x:v>99</x:v>
      </x:c>
      <x:c r="G1954" s="6">
        <x:v>715.7347805220218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18.459999999999997</x:v>
      </x:c>
      <x:c r="S1954" s="8">
        <x:v>1258.4718071669759</x:v>
      </x:c>
      <x:c r="T1954" s="12">
        <x:v>49414.96987245414</x:v>
      </x:c>
      <x:c r="U1954" s="12">
        <x:v>1.083333333333333</x:v>
      </x:c>
      <x:c r="V1954" s="12">
        <x:v>2500</x:v>
      </x:c>
      <x:c r="W1954" s="12">
        <x:f>NA()</x:f>
      </x:c>
    </x:row>
    <x:row r="1955">
      <x:c r="A1955">
        <x:v>52268</x:v>
      </x:c>
      <x:c r="B1955" s="1">
        <x:v>45154.630712317354</x:v>
      </x:c>
      <x:c r="C1955" s="6">
        <x:v>97.64990190833333</x:v>
      </x:c>
      <x:c r="D1955" s="14" t="s">
        <x:v>94</x:v>
      </x:c>
      <x:c r="E1955" s="15">
        <x:v>45154.3618846154</x:v>
      </x:c>
      <x:c r="F1955" t="s">
        <x:v>99</x:v>
      </x:c>
      <x:c r="G1955" s="6">
        <x:v>712.5667560151107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18.491999999999997</x:v>
      </x:c>
      <x:c r="S1955" s="8">
        <x:v>1265.1406687388708</x:v>
      </x:c>
      <x:c r="T1955" s="12">
        <x:v>49407.66058565418</x:v>
      </x:c>
      <x:c r="U1955" s="12">
        <x:v>1.083333333333333</x:v>
      </x:c>
      <x:c r="V1955" s="12">
        <x:v>2500</x:v>
      </x:c>
      <x:c r="W1955" s="12">
        <x:f>NA()</x:f>
      </x:c>
    </x:row>
    <x:row r="1956">
      <x:c r="A1956">
        <x:v>52277</x:v>
      </x:c>
      <x:c r="B1956" s="1">
        <x:v>45154.63074683819</x:v>
      </x:c>
      <x:c r="C1956" s="6">
        <x:v>97.69961193</x:v>
      </x:c>
      <x:c r="D1956" s="14" t="s">
        <x:v>94</x:v>
      </x:c>
      <x:c r="E1956" s="15">
        <x:v>45154.3618846154</x:v>
      </x:c>
      <x:c r="F1956" t="s">
        <x:v>99</x:v>
      </x:c>
      <x:c r="G1956" s="6">
        <x:v>702.2035212987694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18.619999999999997</x:v>
      </x:c>
      <x:c r="S1956" s="8">
        <x:v>1260.48333354974</x:v>
      </x:c>
      <x:c r="T1956" s="12">
        <x:v>49417.569502854036</x:v>
      </x:c>
      <x:c r="U1956" s="12">
        <x:v>1.083333333333333</x:v>
      </x:c>
      <x:c r="V1956" s="12">
        <x:v>2500</x:v>
      </x:c>
      <x:c r="W1956" s="12">
        <x:f>NA()</x:f>
      </x:c>
    </x:row>
    <x:row r="1957">
      <x:c r="A1957">
        <x:v>52289</x:v>
      </x:c>
      <x:c r="B1957" s="1">
        <x:v>45154.63078140022</x:v>
      </x:c>
      <x:c r="C1957" s="6">
        <x:v>97.74938124333333</x:v>
      </x:c>
      <x:c r="D1957" s="14" t="s">
        <x:v>94</x:v>
      </x:c>
      <x:c r="E1957" s="15">
        <x:v>45154.3618846154</x:v>
      </x:c>
      <x:c r="F1957" t="s">
        <x:v>99</x:v>
      </x:c>
      <x:c r="G1957" s="6">
        <x:v>713.9961039065712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18.488</x:v>
      </x:c>
      <x:c r="S1957" s="8">
        <x:v>1256.9806644859127</x:v>
      </x:c>
      <x:c r="T1957" s="12">
        <x:v>49417.662260358695</x:v>
      </x:c>
      <x:c r="U1957" s="12">
        <x:v>1.083333333333333</x:v>
      </x:c>
      <x:c r="V1957" s="12">
        <x:v>2500</x:v>
      </x:c>
      <x:c r="W1957" s="12">
        <x:f>NA()</x:f>
      </x:c>
    </x:row>
    <x:row r="1958">
      <x:c r="A1958">
        <x:v>52301</x:v>
      </x:c>
      <x:c r="B1958" s="1">
        <x:v>45154.63081649884</x:v>
      </x:c>
      <x:c r="C1958" s="6">
        <x:v>97.79992324333334</x:v>
      </x:c>
      <x:c r="D1958" s="14" t="s">
        <x:v>94</x:v>
      </x:c>
      <x:c r="E1958" s="15">
        <x:v>45154.3618846154</x:v>
      </x:c>
      <x:c r="F1958" t="s">
        <x:v>99</x:v>
      </x:c>
      <x:c r="G1958" s="6">
        <x:v>704.4868050193859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18.598</x:v>
      </x:c>
      <x:c r="S1958" s="8">
        <x:v>1257.6846523953664</x:v>
      </x:c>
      <x:c r="T1958" s="12">
        <x:v>49411.43631128173</x:v>
      </x:c>
      <x:c r="U1958" s="12">
        <x:v>1.083333333333333</x:v>
      </x:c>
      <x:c r="V1958" s="12">
        <x:v>2500</x:v>
      </x:c>
      <x:c r="W1958" s="12">
        <x:f>NA()</x:f>
      </x:c>
    </x:row>
    <x:row r="1959">
      <x:c r="A1959">
        <x:v>52313</x:v>
      </x:c>
      <x:c r="B1959" s="1">
        <x:v>45154.630851051406</x:v>
      </x:c>
      <x:c r="C1959" s="6">
        <x:v>97.84967895333334</x:v>
      </x:c>
      <x:c r="D1959" s="14" t="s">
        <x:v>94</x:v>
      </x:c>
      <x:c r="E1959" s="15">
        <x:v>45154.3618846154</x:v>
      </x:c>
      <x:c r="F1959" t="s">
        <x:v>99</x:v>
      </x:c>
      <x:c r="G1959" s="6">
        <x:v>702.6879441288282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18.616</x:v>
      </x:c>
      <x:c r="S1959" s="8">
        <x:v>1256.2599275420055</x:v>
      </x:c>
      <x:c r="T1959" s="12">
        <x:v>49419.16857806629</x:v>
      </x:c>
      <x:c r="U1959" s="12">
        <x:v>1.083333333333333</x:v>
      </x:c>
      <x:c r="V1959" s="12">
        <x:v>2500</x:v>
      </x:c>
      <x:c r="W1959" s="12">
        <x:f>NA()</x:f>
      </x:c>
    </x:row>
    <x:row r="1960">
      <x:c r="A1960">
        <x:v>52325</x:v>
      </x:c>
      <x:c r="B1960" s="1">
        <x:v>45154.630885585444</x:v>
      </x:c>
      <x:c r="C1960" s="6">
        <x:v>97.89940797</x:v>
      </x:c>
      <x:c r="D1960" s="14" t="s">
        <x:v>94</x:v>
      </x:c>
      <x:c r="E1960" s="15">
        <x:v>45154.3618846154</x:v>
      </x:c>
      <x:c r="F1960" t="s">
        <x:v>99</x:v>
      </x:c>
      <x:c r="G1960" s="6">
        <x:v>692.3940755540345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18.735999999999997</x:v>
      </x:c>
      <x:c r="S1960" s="8">
        <x:v>1258.6556051357418</x:v>
      </x:c>
      <x:c r="T1960" s="12">
        <x:v>49416.950271562746</x:v>
      </x:c>
      <x:c r="U1960" s="12">
        <x:v>1.083333333333333</x:v>
      </x:c>
      <x:c r="V1960" s="12">
        <x:v>2500</x:v>
      </x:c>
      <x:c r="W1960" s="12">
        <x:f>NA()</x:f>
      </x:c>
    </x:row>
    <x:row r="1961">
      <x:c r="A1961">
        <x:v>52337</x:v>
      </x:c>
      <x:c r="B1961" s="1">
        <x:v>45154.630920241</x:v>
      </x:c>
      <x:c r="C1961" s="6">
        <x:v>97.94931196833333</x:v>
      </x:c>
      <x:c r="D1961" s="14" t="s">
        <x:v>94</x:v>
      </x:c>
      <x:c r="E1961" s="15">
        <x:v>45154.3618846154</x:v>
      </x:c>
      <x:c r="F1961" t="s">
        <x:v>99</x:v>
      </x:c>
      <x:c r="G1961" s="6">
        <x:v>696.2512588847429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18.698</x:v>
      </x:c>
      <x:c r="S1961" s="8">
        <x:v>1250.9950273722384</x:v>
      </x:c>
      <x:c r="T1961" s="12">
        <x:v>49421.85079804621</x:v>
      </x:c>
      <x:c r="U1961" s="12">
        <x:v>1.083333333333333</x:v>
      </x:c>
      <x:c r="V1961" s="12">
        <x:v>2500</x:v>
      </x:c>
      <x:c r="W1961" s="12">
        <x:f>NA()</x:f>
      </x:c>
    </x:row>
    <x:row r="1962">
      <x:c r="A1962">
        <x:v>52349</x:v>
      </x:c>
      <x:c r="B1962" s="1">
        <x:v>45154.63095546201</x:v>
      </x:c>
      <x:c r="C1962" s="6">
        <x:v>98.00003022666667</x:v>
      </x:c>
      <x:c r="D1962" s="14" t="s">
        <x:v>94</x:v>
      </x:c>
      <x:c r="E1962" s="15">
        <x:v>45154.3618846154</x:v>
      </x:c>
      <x:c r="F1962" t="s">
        <x:v>99</x:v>
      </x:c>
      <x:c r="G1962" s="6">
        <x:v>710.1670631208087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18.528</x:v>
      </x:c>
      <x:c r="S1962" s="8">
        <x:v>1257.6330793014092</x:v>
      </x:c>
      <x:c r="T1962" s="12">
        <x:v>49417.33031835009</x:v>
      </x:c>
      <x:c r="U1962" s="12">
        <x:v>1.083333333333333</x:v>
      </x:c>
      <x:c r="V1962" s="12">
        <x:v>2500</x:v>
      </x:c>
      <x:c r="W1962" s="12">
        <x:f>NA()</x:f>
      </x:c>
    </x:row>
    <x:row r="1963">
      <x:c r="A1963">
        <x:v>52361</x:v>
      </x:c>
      <x:c r="B1963" s="1">
        <x:v>45154.63099002299</x:v>
      </x:c>
      <x:c r="C1963" s="6">
        <x:v>98.04979803833334</x:v>
      </x:c>
      <x:c r="D1963" s="14" t="s">
        <x:v>94</x:v>
      </x:c>
      <x:c r="E1963" s="15">
        <x:v>45154.3618846154</x:v>
      </x:c>
      <x:c r="F1963" t="s">
        <x:v>99</x:v>
      </x:c>
      <x:c r="G1963" s="6">
        <x:v>699.8121222491355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18.648999999999997</x:v>
      </x:c>
      <x:c r="S1963" s="8">
        <x:v>1261.901465441005</x:v>
      </x:c>
      <x:c r="T1963" s="12">
        <x:v>49417.72994902799</x:v>
      </x:c>
      <x:c r="U1963" s="12">
        <x:v>1.083333333333333</x:v>
      </x:c>
      <x:c r="V1963" s="12">
        <x:v>2500</x:v>
      </x:c>
      <x:c r="W1963" s="12">
        <x:f>NA()</x:f>
      </x:c>
    </x:row>
    <x:row r="1964">
      <x:c r="A1964">
        <x:v>52373</x:v>
      </x:c>
      <x:c r="B1964" s="1">
        <x:v>45154.63102456148</x:v>
      </x:c>
      <x:c r="C1964" s="6">
        <x:v>98.09953346333333</x:v>
      </x:c>
      <x:c r="D1964" s="14" t="s">
        <x:v>94</x:v>
      </x:c>
      <x:c r="E1964" s="15">
        <x:v>45154.3618846154</x:v>
      </x:c>
      <x:c r="F1964" t="s">
        <x:v>99</x:v>
      </x:c>
      <x:c r="G1964" s="6">
        <x:v>703.4560395725897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18.602999999999998</x:v>
      </x:c>
      <x:c r="S1964" s="8">
        <x:v>1253.9212514439862</x:v>
      </x:c>
      <x:c r="T1964" s="12">
        <x:v>49416.78899026638</x:v>
      </x:c>
      <x:c r="U1964" s="12">
        <x:v>1.083333333333333</x:v>
      </x:c>
      <x:c r="V1964" s="12">
        <x:v>2500</x:v>
      </x:c>
      <x:c r="W1964" s="12">
        <x:f>NA()</x:f>
      </x:c>
    </x:row>
    <x:row r="1965">
      <x:c r="A1965">
        <x:v>52385</x:v>
      </x:c>
      <x:c r="B1965" s="1">
        <x:v>45154.63105915377</x:v>
      </x:c>
      <x:c r="C1965" s="6">
        <x:v>98.14934635333333</x:v>
      </x:c>
      <x:c r="D1965" s="14" t="s">
        <x:v>94</x:v>
      </x:c>
      <x:c r="E1965" s="15">
        <x:v>45154.3618846154</x:v>
      </x:c>
      <x:c r="F1965" t="s">
        <x:v>99</x:v>
      </x:c>
      <x:c r="G1965" s="6">
        <x:v>694.9554738750365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18.712</x:v>
      </x:c>
      <x:c r="S1965" s="8">
        <x:v>1256.0857501718338</x:v>
      </x:c>
      <x:c r="T1965" s="12">
        <x:v>49415.388455318185</x:v>
      </x:c>
      <x:c r="U1965" s="12">
        <x:v>1.083333333333333</x:v>
      </x:c>
      <x:c r="V1965" s="12">
        <x:v>2500</x:v>
      </x:c>
      <x:c r="W1965" s="12">
        <x:f>NA()</x:f>
      </x:c>
    </x:row>
    <x:row r="1966">
      <x:c r="A1966">
        <x:v>52397</x:v>
      </x:c>
      <x:c r="B1966" s="1">
        <x:v>45154.63109430703</x:v>
      </x:c>
      <x:c r="C1966" s="6">
        <x:v>98.19996704833333</x:v>
      </x:c>
      <x:c r="D1966" s="14" t="s">
        <x:v>94</x:v>
      </x:c>
      <x:c r="E1966" s="15">
        <x:v>45154.3618846154</x:v>
      </x:c>
      <x:c r="F1966" t="s">
        <x:v>99</x:v>
      </x:c>
      <x:c r="G1966" s="6">
        <x:v>687.9016739353443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18.799</x:v>
      </x:c>
      <x:c r="S1966" s="8">
        <x:v>1259.0307677848125</x:v>
      </x:c>
      <x:c r="T1966" s="12">
        <x:v>49422.64012620699</x:v>
      </x:c>
      <x:c r="U1966" s="12">
        <x:v>1.083333333333333</x:v>
      </x:c>
      <x:c r="V1966" s="12">
        <x:v>2500</x:v>
      </x:c>
      <x:c r="W1966" s="12">
        <x:f>NA()</x:f>
      </x:c>
    </x:row>
    <x:row r="1967">
      <x:c r="A1967">
        <x:v>52409</x:v>
      </x:c>
      <x:c r="B1967" s="1">
        <x:v>45154.63112884997</x:v>
      </x:c>
      <x:c r="C1967" s="6">
        <x:v>98.24970888666667</x:v>
      </x:c>
      <x:c r="D1967" s="14" t="s">
        <x:v>94</x:v>
      </x:c>
      <x:c r="E1967" s="15">
        <x:v>45154.3618846154</x:v>
      </x:c>
      <x:c r="F1967" t="s">
        <x:v>99</x:v>
      </x:c>
      <x:c r="G1967" s="6">
        <x:v>707.2424921902449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18.563</x:v>
      </x:c>
      <x:c r="S1967" s="8">
        <x:v>1253.5224594544698</x:v>
      </x:c>
      <x:c r="T1967" s="12">
        <x:v>49421.89671103803</x:v>
      </x:c>
      <x:c r="U1967" s="12">
        <x:v>1.083333333333333</x:v>
      </x:c>
      <x:c r="V1967" s="12">
        <x:v>2500</x:v>
      </x:c>
      <x:c r="W1967" s="12">
        <x:f>NA()</x:f>
      </x:c>
    </x:row>
    <x:row r="1968">
      <x:c r="A1968">
        <x:v>52421</x:v>
      </x:c>
      <x:c r="B1968" s="1">
        <x:v>45154.63116336628</x:v>
      </x:c>
      <x:c r="C1968" s="6">
        <x:v>98.299412375</x:v>
      </x:c>
      <x:c r="D1968" s="14" t="s">
        <x:v>94</x:v>
      </x:c>
      <x:c r="E1968" s="15">
        <x:v>45154.3618846154</x:v>
      </x:c>
      <x:c r="F1968" t="s">
        <x:v>99</x:v>
      </x:c>
      <x:c r="G1968" s="6">
        <x:v>734.741498539828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18.237</x:v>
      </x:c>
      <x:c r="S1968" s="8">
        <x:v>1250.7214509572293</x:v>
      </x:c>
      <x:c r="T1968" s="12">
        <x:v>49421.53095302494</x:v>
      </x:c>
      <x:c r="U1968" s="12">
        <x:v>1.083333333333333</x:v>
      </x:c>
      <x:c r="V1968" s="12">
        <x:v>2500</x:v>
      </x:c>
      <x:c r="W1968" s="12">
        <x:f>NA()</x:f>
      </x:c>
    </x:row>
    <x:row r="1969">
      <x:c r="A1969">
        <x:v>52433</x:v>
      </x:c>
      <x:c r="B1969" s="1">
        <x:v>45154.63119851448</x:v>
      </x:c>
      <x:c r="C1969" s="6">
        <x:v>98.35002578333334</x:v>
      </x:c>
      <x:c r="D1969" s="14" t="s">
        <x:v>94</x:v>
      </x:c>
      <x:c r="E1969" s="15">
        <x:v>45154.3618846154</x:v>
      </x:c>
      <x:c r="F1969" t="s">
        <x:v>99</x:v>
      </x:c>
      <x:c r="G1969" s="6">
        <x:v>712.1092445406967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18.503</x:v>
      </x:c>
      <x:c r="S1969" s="8">
        <x:v>1250.4011038105546</x:v>
      </x:c>
      <x:c r="T1969" s="12">
        <x:v>49422.63228236028</x:v>
      </x:c>
      <x:c r="U1969" s="12">
        <x:v>1.083333333333333</x:v>
      </x:c>
      <x:c r="V1969" s="12">
        <x:v>2500</x:v>
      </x:c>
      <x:c r="W1969" s="12">
        <x:f>NA()</x:f>
      </x:c>
    </x:row>
    <x:row r="1970">
      <x:c r="A1970">
        <x:v>52445</x:v>
      </x:c>
      <x:c r="B1970" s="1">
        <x:v>45154.63123311627</x:v>
      </x:c>
      <x:c r="C1970" s="6">
        <x:v>98.399852355</x:v>
      </x:c>
      <x:c r="D1970" s="14" t="s">
        <x:v>94</x:v>
      </x:c>
      <x:c r="E1970" s="15">
        <x:v>45154.3618846154</x:v>
      </x:c>
      <x:c r="F1970" t="s">
        <x:v>99</x:v>
      </x:c>
      <x:c r="G1970" s="6">
        <x:v>696.6824535061554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18.689</x:v>
      </x:c>
      <x:c r="S1970" s="8">
        <x:v>1254.889831678648</x:v>
      </x:c>
      <x:c r="T1970" s="12">
        <x:v>49411.891565880964</x:v>
      </x:c>
      <x:c r="U1970" s="12">
        <x:v>1.083333333333333</x:v>
      </x:c>
      <x:c r="V1970" s="12">
        <x:v>2500</x:v>
      </x:c>
      <x:c r="W1970" s="12">
        <x:f>NA()</x:f>
      </x:c>
    </x:row>
    <x:row r="1971">
      <x:c r="A1971">
        <x:v>52457</x:v>
      </x:c>
      <x:c r="B1971" s="1">
        <x:v>45154.63126769396</x:v>
      </x:c>
      <x:c r="C1971" s="6">
        <x:v>98.44964422833333</x:v>
      </x:c>
      <x:c r="D1971" s="14" t="s">
        <x:v>94</x:v>
      </x:c>
      <x:c r="E1971" s="15">
        <x:v>45154.3618846154</x:v>
      </x:c>
      <x:c r="F1971" t="s">
        <x:v>99</x:v>
      </x:c>
      <x:c r="G1971" s="6">
        <x:v>710.6456171314533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18.526</x:v>
      </x:c>
      <x:c r="S1971" s="8">
        <x:v>1247.2140653996914</x:v>
      </x:c>
      <x:c r="T1971" s="12">
        <x:v>49416.36127177462</x:v>
      </x:c>
      <x:c r="U1971" s="12">
        <x:v>1.083333333333333</x:v>
      </x:c>
      <x:c r="V1971" s="12">
        <x:v>2500</x:v>
      </x:c>
      <x:c r="W1971" s="12">
        <x:f>NA()</x:f>
      </x:c>
    </x:row>
    <x:row r="1972">
      <x:c r="A1972">
        <x:v>52469</x:v>
      </x:c>
      <x:c r="B1972" s="1">
        <x:v>45154.63130225395</x:v>
      </x:c>
      <x:c r="C1972" s="6">
        <x:v>98.49941061</x:v>
      </x:c>
      <x:c r="D1972" s="14" t="s">
        <x:v>94</x:v>
      </x:c>
      <x:c r="E1972" s="15">
        <x:v>45154.3618846154</x:v>
      </x:c>
      <x:c r="F1972" t="s">
        <x:v>99</x:v>
      </x:c>
      <x:c r="G1972" s="6">
        <x:v>705.0317397489717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18.584</x:v>
      </x:c>
      <x:c r="S1972" s="8">
        <x:v>1255.416402253206</x:v>
      </x:c>
      <x:c r="T1972" s="12">
        <x:v>49413.60092653072</x:v>
      </x:c>
      <x:c r="U1972" s="12">
        <x:v>1.083333333333333</x:v>
      </x:c>
      <x:c r="V1972" s="12">
        <x:v>2500</x:v>
      </x:c>
      <x:c r="W1972" s="12">
        <x:f>NA()</x:f>
      </x:c>
    </x:row>
    <x:row r="1973">
      <x:c r="A1973">
        <x:v>52481</x:v>
      </x:c>
      <x:c r="B1973" s="1">
        <x:v>45154.63133735608</x:v>
      </x:c>
      <x:c r="C1973" s="6">
        <x:v>98.54995767666666</x:v>
      </x:c>
      <x:c r="D1973" s="14" t="s">
        <x:v>94</x:v>
      </x:c>
      <x:c r="E1973" s="15">
        <x:v>45154.3618846154</x:v>
      </x:c>
      <x:c r="F1973" t="s">
        <x:v>99</x:v>
      </x:c>
      <x:c r="G1973" s="6">
        <x:v>727.051785708271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18.333</x:v>
      </x:c>
      <x:c r="S1973" s="8">
        <x:v>1256.5054643449548</x:v>
      </x:c>
      <x:c r="T1973" s="12">
        <x:v>49420.87233371987</x:v>
      </x:c>
      <x:c r="U1973" s="12">
        <x:v>1.083333333333333</x:v>
      </x:c>
      <x:c r="V1973" s="12">
        <x:v>2500</x:v>
      </x:c>
      <x:c r="W1973" s="12">
        <x:f>NA()</x:f>
      </x:c>
    </x:row>
    <x:row r="1974">
      <x:c r="A1974">
        <x:v>52493</x:v>
      </x:c>
      <x:c r="B1974" s="1">
        <x:v>45154.6313719258</x:v>
      </x:c>
      <x:c r="C1974" s="6">
        <x:v>98.59973808833334</x:v>
      </x:c>
      <x:c r="D1974" s="14" t="s">
        <x:v>94</x:v>
      </x:c>
      <x:c r="E1974" s="15">
        <x:v>45154.3618846154</x:v>
      </x:c>
      <x:c r="F1974" t="s">
        <x:v>99</x:v>
      </x:c>
      <x:c r="G1974" s="6">
        <x:v>713.8522345956909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18.485999999999997</x:v>
      </x:c>
      <x:c r="S1974" s="8">
        <x:v>1253.3116132111109</x:v>
      </x:c>
      <x:c r="T1974" s="12">
        <x:v>49422.709199318306</x:v>
      </x:c>
      <x:c r="U1974" s="12">
        <x:v>1.083333333333333</x:v>
      </x:c>
      <x:c r="V1974" s="12">
        <x:v>2500</x:v>
      </x:c>
      <x:c r="W1974" s="12">
        <x:f>NA()</x:f>
      </x:c>
    </x:row>
    <x:row r="1975">
      <x:c r="A1975">
        <x:v>52505</x:v>
      </x:c>
      <x:c r="B1975" s="1">
        <x:v>45154.63140645224</x:v>
      </x:c>
      <x:c r="C1975" s="6">
        <x:v>98.64945616166666</x:v>
      </x:c>
      <x:c r="D1975" s="14" t="s">
        <x:v>94</x:v>
      </x:c>
      <x:c r="E1975" s="15">
        <x:v>45154.3618846154</x:v>
      </x:c>
      <x:c r="F1975" t="s">
        <x:v>99</x:v>
      </x:c>
      <x:c r="G1975" s="6">
        <x:v>704.0126488123097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18.599999999999998</x:v>
      </x:c>
      <x:c r="S1975" s="8">
        <x:v>1252.3207527951552</x:v>
      </x:c>
      <x:c r="T1975" s="12">
        <x:v>49418.166486327034</x:v>
      </x:c>
      <x:c r="U1975" s="12">
        <x:v>1.083333333333333</x:v>
      </x:c>
      <x:c r="V1975" s="12">
        <x:v>2500</x:v>
      </x:c>
      <x:c r="W1975" s="12">
        <x:f>NA()</x:f>
      </x:c>
    </x:row>
    <x:row r="1976">
      <x:c r="A1976">
        <x:v>52517</x:v>
      </x:c>
      <x:c r="B1976" s="1">
        <x:v>45154.63144112635</x:v>
      </x:c>
      <x:c r="C1976" s="6">
        <x:v>98.69938687166666</x:v>
      </x:c>
      <x:c r="D1976" s="14" t="s">
        <x:v>94</x:v>
      </x:c>
      <x:c r="E1976" s="15">
        <x:v>45154.3618846154</x:v>
      </x:c>
      <x:c r="F1976" t="s">
        <x:v>99</x:v>
      </x:c>
      <x:c r="G1976" s="6">
        <x:v>721.1597329631205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18.398</x:v>
      </x:c>
      <x:c r="S1976" s="8">
        <x:v>1256.474879130489</x:v>
      </x:c>
      <x:c r="T1976" s="12">
        <x:v>49418.91853043583</x:v>
      </x:c>
      <x:c r="U1976" s="12">
        <x:v>1.083333333333333</x:v>
      </x:c>
      <x:c r="V1976" s="12">
        <x:v>2500</x:v>
      </x:c>
      <x:c r="W1976" s="12">
        <x:f>NA()</x:f>
      </x:c>
    </x:row>
    <x:row r="1977">
      <x:c r="A1977">
        <x:v>52536</x:v>
      </x:c>
      <x:c r="B1977" s="1">
        <x:v>45154.631476238916</x:v>
      </x:c>
      <x:c r="C1977" s="6">
        <x:v>98.74994896833333</x:v>
      </x:c>
      <x:c r="D1977" s="14" t="s">
        <x:v>94</x:v>
      </x:c>
      <x:c r="E1977" s="15">
        <x:v>45154.3618846154</x:v>
      </x:c>
      <x:c r="F1977" t="s">
        <x:v>99</x:v>
      </x:c>
      <x:c r="G1977" s="6">
        <x:v>706.4333301797051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18.569</x:v>
      </x:c>
      <x:c r="S1977" s="8">
        <x:v>1248.1462519108113</x:v>
      </x:c>
      <x:c r="T1977" s="12">
        <x:v>49419.50025235254</x:v>
      </x:c>
      <x:c r="U1977" s="12">
        <x:v>1.083333333333333</x:v>
      </x:c>
      <x:c r="V1977" s="12">
        <x:v>2500</x:v>
      </x:c>
      <x:c r="W1977" s="12">
        <x:f>NA()</x:f>
      </x:c>
    </x:row>
    <x:row r="1978">
      <x:c r="A1978">
        <x:v>52544</x:v>
      </x:c>
      <x:c r="B1978" s="1">
        <x:v>45154.631510857645</x:v>
      </x:c>
      <x:c r="C1978" s="6">
        <x:v>98.79979993666667</x:v>
      </x:c>
      <x:c r="D1978" s="14" t="s">
        <x:v>94</x:v>
      </x:c>
      <x:c r="E1978" s="15">
        <x:v>45154.3618846154</x:v>
      </x:c>
      <x:c r="F1978" t="s">
        <x:v>99</x:v>
      </x:c>
      <x:c r="G1978" s="6">
        <x:v>704.866684523736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18.599</x:v>
      </x:c>
      <x:c r="S1978" s="8">
        <x:v>1250.4075987773485</x:v>
      </x:c>
      <x:c r="T1978" s="12">
        <x:v>49422.47749965699</x:v>
      </x:c>
      <x:c r="U1978" s="12">
        <x:v>1.083333333333333</x:v>
      </x:c>
      <x:c r="V1978" s="12">
        <x:v>2500</x:v>
      </x:c>
      <x:c r="W1978" s="12">
        <x:f>NA()</x:f>
      </x:c>
    </x:row>
    <x:row r="1979">
      <x:c r="A1979">
        <x:v>52553</x:v>
      </x:c>
      <x:c r="B1979" s="1">
        <x:v>45154.63154537737</x:v>
      </x:c>
      <x:c r="C1979" s="6">
        <x:v>98.84950834333333</x:v>
      </x:c>
      <x:c r="D1979" s="14" t="s">
        <x:v>94</x:v>
      </x:c>
      <x:c r="E1979" s="15">
        <x:v>45154.3618846154</x:v>
      </x:c>
      <x:c r="F1979" t="s">
        <x:v>99</x:v>
      </x:c>
      <x:c r="G1979" s="6">
        <x:v>692.0856709345031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18.750999999999998</x:v>
      </x:c>
      <x:c r="S1979" s="8">
        <x:v>1249.263143792555</x:v>
      </x:c>
      <x:c r="T1979" s="12">
        <x:v>49421.95363002757</x:v>
      </x:c>
      <x:c r="U1979" s="12">
        <x:v>1.083333333333333</x:v>
      </x:c>
      <x:c r="V1979" s="12">
        <x:v>2500</x:v>
      </x:c>
      <x:c r="W1979" s="12">
        <x:f>NA()</x:f>
      </x:c>
    </x:row>
    <x:row r="1980">
      <x:c r="A1980">
        <x:v>52565</x:v>
      </x:c>
      <x:c r="B1980" s="1">
        <x:v>45154.6315799323</x:v>
      </x:c>
      <x:c r="C1980" s="6">
        <x:v>98.89926743333334</x:v>
      </x:c>
      <x:c r="D1980" s="14" t="s">
        <x:v>94</x:v>
      </x:c>
      <x:c r="E1980" s="15">
        <x:v>45154.3618846154</x:v>
      </x:c>
      <x:c r="F1980" t="s">
        <x:v>99</x:v>
      </x:c>
      <x:c r="G1980" s="6">
        <x:v>703.21931571967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18.604</x:v>
      </x:c>
      <x:c r="S1980" s="8">
        <x:v>1252.2995950210695</x:v>
      </x:c>
      <x:c r="T1980" s="12">
        <x:v>49412.21282669999</x:v>
      </x:c>
      <x:c r="U1980" s="12">
        <x:v>1.083333333333333</x:v>
      </x:c>
      <x:c r="V1980" s="12">
        <x:v>2500</x:v>
      </x:c>
      <x:c r="W1980" s="12">
        <x:f>NA()</x:f>
      </x:c>
    </x:row>
    <x:row r="1981">
      <x:c r="A1981">
        <x:v>52577</x:v>
      </x:c>
      <x:c r="B1981" s="1">
        <x:v>45154.63161511661</x:v>
      </x:c>
      <x:c r="C1981" s="6">
        <x:v>98.949932855</x:v>
      </x:c>
      <x:c r="D1981" s="14" t="s">
        <x:v>94</x:v>
      </x:c>
      <x:c r="E1981" s="15">
        <x:v>45154.3618846154</x:v>
      </x:c>
      <x:c r="F1981" t="s">
        <x:v>99</x:v>
      </x:c>
      <x:c r="G1981" s="6">
        <x:v>700.388445018257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18.642</x:v>
      </x:c>
      <x:c r="S1981" s="8">
        <x:v>1248.4368744000371</x:v>
      </x:c>
      <x:c r="T1981" s="12">
        <x:v>49414.94942981581</x:v>
      </x:c>
      <x:c r="U1981" s="12">
        <x:v>1.083333333333333</x:v>
      </x:c>
      <x:c r="V1981" s="12">
        <x:v>2500</x:v>
      </x:c>
      <x:c r="W1981" s="12">
        <x:f>NA()</x:f>
      </x:c>
    </x:row>
    <x:row r="1982">
      <x:c r="A1982">
        <x:v>52589</x:v>
      </x:c>
      <x:c r="B1982" s="1">
        <x:v>45154.631649773604</x:v>
      </x:c>
      <x:c r="C1982" s="6">
        <x:v>98.99983891166667</x:v>
      </x:c>
      <x:c r="D1982" s="14" t="s">
        <x:v>94</x:v>
      </x:c>
      <x:c r="E1982" s="15">
        <x:v>45154.3618846154</x:v>
      </x:c>
      <x:c r="F1982" t="s">
        <x:v>99</x:v>
      </x:c>
      <x:c r="G1982" s="6">
        <x:v>718.396538951164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18.436</x:v>
      </x:c>
      <x:c r="S1982" s="8">
        <x:v>1253.6781095880356</x:v>
      </x:c>
      <x:c r="T1982" s="12">
        <x:v>49424.958109195344</x:v>
      </x:c>
      <x:c r="U1982" s="12">
        <x:v>1.083333333333333</x:v>
      </x:c>
      <x:c r="V1982" s="12">
        <x:v>2500</x:v>
      </x:c>
      <x:c r="W1982" s="12">
        <x:f>NA()</x:f>
      </x:c>
    </x:row>
    <x:row r="1983">
      <x:c r="A1983">
        <x:v>52601</x:v>
      </x:c>
      <x:c r="B1983" s="1">
        <x:v>45154.63168430858</x:v>
      </x:c>
      <x:c r="C1983" s="6">
        <x:v>99.04956929333333</x:v>
      </x:c>
      <x:c r="D1983" s="14" t="s">
        <x:v>94</x:v>
      </x:c>
      <x:c r="E1983" s="15">
        <x:v>45154.3618846154</x:v>
      </x:c>
      <x:c r="F1983" t="s">
        <x:v>99</x:v>
      </x:c>
      <x:c r="G1983" s="6">
        <x:v>707.742802007792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18.557</x:v>
      </x:c>
      <x:c r="S1983" s="8">
        <x:v>1250.766835085698</x:v>
      </x:c>
      <x:c r="T1983" s="12">
        <x:v>49416.041752823614</x:v>
      </x:c>
      <x:c r="U1983" s="12">
        <x:v>1.083333333333333</x:v>
      </x:c>
      <x:c r="V1983" s="12">
        <x:v>2500</x:v>
      </x:c>
      <x:c r="W1983" s="12">
        <x:f>NA()</x:f>
      </x:c>
    </x:row>
    <x:row r="1984">
      <x:c r="A1984">
        <x:v>52613</x:v>
      </x:c>
      <x:c r="B1984" s="1">
        <x:v>45154.631718952216</x:v>
      </x:c>
      <x:c r="C1984" s="6">
        <x:v>99.09945611166667</x:v>
      </x:c>
      <x:c r="D1984" s="14" t="s">
        <x:v>94</x:v>
      </x:c>
      <x:c r="E1984" s="15">
        <x:v>45154.3618846154</x:v>
      </x:c>
      <x:c r="F1984" t="s">
        <x:v>99</x:v>
      </x:c>
      <x:c r="G1984" s="6">
        <x:v>705.779627460615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18.575</x:v>
      </x:c>
      <x:c r="S1984" s="8">
        <x:v>1253.013116035133</x:v>
      </x:c>
      <x:c r="T1984" s="12">
        <x:v>49416.392340675615</x:v>
      </x:c>
      <x:c r="U1984" s="12">
        <x:v>1.083333333333333</x:v>
      </x:c>
      <x:c r="V1984" s="12">
        <x:v>2500</x:v>
      </x:c>
      <x:c r="W1984" s="12">
        <x:f>NA()</x:f>
      </x:c>
    </x:row>
    <x:row r="1985">
      <x:c r="A1985">
        <x:v>52625</x:v>
      </x:c>
      <x:c r="B1985" s="1">
        <x:v>45154.631753506794</x:v>
      </x:c>
      <x:c r="C1985" s="6">
        <x:v>99.14921471333334</x:v>
      </x:c>
      <x:c r="D1985" s="14" t="s">
        <x:v>94</x:v>
      </x:c>
      <x:c r="E1985" s="15">
        <x:v>45154.3618846154</x:v>
      </x:c>
      <x:c r="F1985" t="s">
        <x:v>99</x:v>
      </x:c>
      <x:c r="G1985" s="6">
        <x:v>736.3323129697762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18.227999999999998</x:v>
      </x:c>
      <x:c r="S1985" s="8">
        <x:v>1247.323445562777</x:v>
      </x:c>
      <x:c r="T1985" s="12">
        <x:v>49419.298134894125</x:v>
      </x:c>
      <x:c r="U1985" s="12">
        <x:v>1.083333333333333</x:v>
      </x:c>
      <x:c r="V1985" s="12">
        <x:v>2500</x:v>
      </x:c>
      <x:c r="W1985" s="12">
        <x:f>NA()</x:f>
      </x:c>
    </x:row>
    <x:row r="1986">
      <x:c r="A1986">
        <x:v>52637</x:v>
      </x:c>
      <x:c r="B1986" s="1">
        <x:v>45154.6317887537</x:v>
      </x:c>
      <x:c r="C1986" s="6">
        <x:v>99.199970265</x:v>
      </x:c>
      <x:c r="D1986" s="14" t="s">
        <x:v>94</x:v>
      </x:c>
      <x:c r="E1986" s="15">
        <x:v>45154.3618846154</x:v>
      </x:c>
      <x:c r="F1986" t="s">
        <x:v>99</x:v>
      </x:c>
      <x:c r="G1986" s="6">
        <x:v>696.7866182328595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18.683999999999997</x:v>
      </x:c>
      <x:c r="S1986" s="8">
        <x:v>1247.9343380000162</x:v>
      </x:c>
      <x:c r="T1986" s="12">
        <x:v>49416.09811336079</x:v>
      </x:c>
      <x:c r="U1986" s="12">
        <x:v>1.083333333333333</x:v>
      </x:c>
      <x:c r="V1986" s="12">
        <x:v>2500</x:v>
      </x:c>
      <x:c r="W1986" s="12">
        <x:f>NA()</x:f>
      </x:c>
    </x:row>
    <x:row r="1987">
      <x:c r="A1987">
        <x:v>52649</x:v>
      </x:c>
      <x:c r="B1987" s="1">
        <x:v>45154.63182333723</x:v>
      </x:c>
      <x:c r="C1987" s="6">
        <x:v>99.24977054333333</x:v>
      </x:c>
      <x:c r="D1987" s="14" t="s">
        <x:v>94</x:v>
      </x:c>
      <x:c r="E1987" s="15">
        <x:v>45154.3618846154</x:v>
      </x:c>
      <x:c r="F1987" t="s">
        <x:v>99</x:v>
      </x:c>
      <x:c r="G1987" s="6">
        <x:v>708.9834418846895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18.544</x:v>
      </x:c>
      <x:c r="S1987" s="8">
        <x:v>1251.3328148355772</x:v>
      </x:c>
      <x:c r="T1987" s="12">
        <x:v>49414.667949323746</x:v>
      </x:c>
      <x:c r="U1987" s="12">
        <x:v>1.083333333333333</x:v>
      </x:c>
      <x:c r="V1987" s="12">
        <x:v>2500</x:v>
      </x:c>
      <x:c r="W1987" s="12">
        <x:f>NA()</x:f>
      </x:c>
    </x:row>
    <x:row r="1988">
      <x:c r="A1988">
        <x:v>52661</x:v>
      </x:c>
      <x:c r="B1988" s="1">
        <x:v>45154.63185790777</x:v>
      </x:c>
      <x:c r="C1988" s="6">
        <x:v>99.299552115</x:v>
      </x:c>
      <x:c r="D1988" s="14" t="s">
        <x:v>94</x:v>
      </x:c>
      <x:c r="E1988" s="15">
        <x:v>45154.3618846154</x:v>
      </x:c>
      <x:c r="F1988" t="s">
        <x:v>99</x:v>
      </x:c>
      <x:c r="G1988" s="6">
        <x:v>706.9924991303315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18.566</x:v>
      </x:c>
      <x:c r="S1988" s="8">
        <x:v>1254.3929829924043</x:v>
      </x:c>
      <x:c r="T1988" s="12">
        <x:v>49411.068934798546</x:v>
      </x:c>
      <x:c r="U1988" s="12">
        <x:v>1.083333333333333</x:v>
      </x:c>
      <x:c r="V1988" s="12">
        <x:v>2500</x:v>
      </x:c>
      <x:c r="W1988" s="12">
        <x:f>NA()</x:f>
      </x:c>
    </x:row>
    <x:row r="1989">
      <x:c r="A1989">
        <x:v>52673</x:v>
      </x:c>
      <x:c r="B1989" s="1">
        <x:v>45154.63189259702</x:v>
      </x:c>
      <x:c r="C1989" s="6">
        <x:v>99.34950463666667</x:v>
      </x:c>
      <x:c r="D1989" s="14" t="s">
        <x:v>94</x:v>
      </x:c>
      <x:c r="E1989" s="15">
        <x:v>45154.3618846154</x:v>
      </x:c>
      <x:c r="F1989" t="s">
        <x:v>99</x:v>
      </x:c>
      <x:c r="G1989" s="6">
        <x:v>684.3370600511636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18.849</x:v>
      </x:c>
      <x:c r="S1989" s="8">
        <x:v>1252.7347470706457</x:v>
      </x:c>
      <x:c r="T1989" s="12">
        <x:v>49420.40916733286</x:v>
      </x:c>
      <x:c r="U1989" s="12">
        <x:v>1.083333333333333</x:v>
      </x:c>
      <x:c r="V1989" s="12">
        <x:v>2500</x:v>
      </x:c>
      <x:c r="W1989" s="12">
        <x:f>NA()</x:f>
      </x:c>
    </x:row>
    <x:row r="1990">
      <x:c r="A1990">
        <x:v>52685</x:v>
      </x:c>
      <x:c r="B1990" s="1">
        <x:v>45154.63192715914</x:v>
      </x:c>
      <x:c r="C1990" s="6">
        <x:v>99.399274085</x:v>
      </x:c>
      <x:c r="D1990" s="14" t="s">
        <x:v>94</x:v>
      </x:c>
      <x:c r="E1990" s="15">
        <x:v>45154.3618846154</x:v>
      </x:c>
      <x:c r="F1990" t="s">
        <x:v>99</x:v>
      </x:c>
      <x:c r="G1990" s="6">
        <x:v>710.3103961094074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18.529999999999998</x:v>
      </x:c>
      <x:c r="S1990" s="8">
        <x:v>1245.2848578623398</x:v>
      </x:c>
      <x:c r="T1990" s="12">
        <x:v>49422.61376900391</x:v>
      </x:c>
      <x:c r="U1990" s="12">
        <x:v>1.083333333333333</x:v>
      </x:c>
      <x:c r="V1990" s="12">
        <x:v>2500</x:v>
      </x:c>
      <x:c r="W1990" s="12">
        <x:f>NA()</x:f>
      </x:c>
    </x:row>
    <x:row r="1991">
      <x:c r="A1991">
        <x:v>52697</x:v>
      </x:c>
      <x:c r="B1991" s="1">
        <x:v>45154.631962241765</x:v>
      </x:c>
      <x:c r="C1991" s="6">
        <x:v>99.449793075</x:v>
      </x:c>
      <x:c r="D1991" s="14" t="s">
        <x:v>94</x:v>
      </x:c>
      <x:c r="E1991" s="15">
        <x:v>45154.3618846154</x:v>
      </x:c>
      <x:c r="F1991" t="s">
        <x:v>99</x:v>
      </x:c>
      <x:c r="G1991" s="6">
        <x:v>693.3807014255206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18.721999999999998</x:v>
      </x:c>
      <x:c r="S1991" s="8">
        <x:v>1247.8772775769296</x:v>
      </x:c>
      <x:c r="T1991" s="12">
        <x:v>49420.57726353547</x:v>
      </x:c>
      <x:c r="U1991" s="12">
        <x:v>1.083333333333333</x:v>
      </x:c>
      <x:c r="V1991" s="12">
        <x:v>2500</x:v>
      </x:c>
      <x:c r="W1991" s="12">
        <x:f>NA()</x:f>
      </x:c>
    </x:row>
    <x:row r="1992">
      <x:c r="A1992">
        <x:v>52709</x:v>
      </x:c>
      <x:c r="B1992" s="1">
        <x:v>45154.63199691659</x:v>
      </x:c>
      <x:c r="C1992" s="6">
        <x:v>99.49972481666667</x:v>
      </x:c>
      <x:c r="D1992" s="14" t="s">
        <x:v>94</x:v>
      </x:c>
      <x:c r="E1992" s="15">
        <x:v>45154.3618846154</x:v>
      </x:c>
      <x:c r="F1992" t="s">
        <x:v>99</x:v>
      </x:c>
      <x:c r="G1992" s="6">
        <x:v>735.4997435958147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18.232</x:v>
      </x:c>
      <x:c r="S1992" s="8">
        <x:v>1245.5402980556519</x:v>
      </x:c>
      <x:c r="T1992" s="12">
        <x:v>49414.34063856478</x:v>
      </x:c>
      <x:c r="U1992" s="12">
        <x:v>1.083333333333333</x:v>
      </x:c>
      <x:c r="V1992" s="12">
        <x:v>2500</x:v>
      </x:c>
      <x:c r="W1992" s="12">
        <x:f>NA()</x:f>
      </x:c>
    </x:row>
    <x:row r="1993">
      <x:c r="A1993">
        <x:v>52721</x:v>
      </x:c>
      <x:c r="B1993" s="1">
        <x:v>45154.63203142923</x:v>
      </x:c>
      <x:c r="C1993" s="6">
        <x:v>99.54942302166667</x:v>
      </x:c>
      <x:c r="D1993" s="14" t="s">
        <x:v>94</x:v>
      </x:c>
      <x:c r="E1993" s="15">
        <x:v>45154.3618846154</x:v>
      </x:c>
      <x:c r="F1993" t="s">
        <x:v>99</x:v>
      </x:c>
      <x:c r="G1993" s="6">
        <x:v>708.7803782245169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18.552</x:v>
      </x:c>
      <x:c r="S1993" s="8">
        <x:v>1245.2163610596845</x:v>
      </x:c>
      <x:c r="T1993" s="12">
        <x:v>49413.74380885554</x:v>
      </x:c>
      <x:c r="U1993" s="12">
        <x:v>1.083333333333333</x:v>
      </x:c>
      <x:c r="V1993" s="12">
        <x:v>2500</x:v>
      </x:c>
      <x:c r="W1993" s="12">
        <x:f>NA()</x:f>
      </x:c>
    </x:row>
    <x:row r="1994">
      <x:c r="A1994">
        <x:v>52733</x:v>
      </x:c>
      <x:c r="B1994" s="1">
        <x:v>45154.63206600583</x:v>
      </x:c>
      <x:c r="C1994" s="6">
        <x:v>99.599213335</x:v>
      </x:c>
      <x:c r="D1994" s="14" t="s">
        <x:v>94</x:v>
      </x:c>
      <x:c r="E1994" s="15">
        <x:v>45154.3618846154</x:v>
      </x:c>
      <x:c r="F1994" t="s">
        <x:v>99</x:v>
      </x:c>
      <x:c r="G1994" s="6">
        <x:v>715.4907176418072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18.474</x:v>
      </x:c>
      <x:c r="S1994" s="8">
        <x:v>1245.323979918492</x:v>
      </x:c>
      <x:c r="T1994" s="12">
        <x:v>49420.8206146007</x:v>
      </x:c>
      <x:c r="U1994" s="12">
        <x:v>1.083333333333333</x:v>
      </x:c>
      <x:c r="V1994" s="12">
        <x:v>2500</x:v>
      </x:c>
      <x:c r="W1994" s="12">
        <x:f>NA()</x:f>
      </x:c>
    </x:row>
    <x:row r="1995">
      <x:c r="A1995">
        <x:v>52745</x:v>
      </x:c>
      <x:c r="B1995" s="1">
        <x:v>45154.632101052026</x:v>
      </x:c>
      <x:c r="C1995" s="6">
        <x:v>99.649679845</x:v>
      </x:c>
      <x:c r="D1995" s="14" t="s">
        <x:v>94</x:v>
      </x:c>
      <x:c r="E1995" s="15">
        <x:v>45154.3618846154</x:v>
      </x:c>
      <x:c r="F1995" t="s">
        <x:v>99</x:v>
      </x:c>
      <x:c r="G1995" s="6">
        <x:v>707.7667328354576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18.552999999999997</x:v>
      </x:c>
      <x:c r="S1995" s="8">
        <x:v>1245.4427794771575</x:v>
      </x:c>
      <x:c r="T1995" s="12">
        <x:v>49422.97940893493</x:v>
      </x:c>
      <x:c r="U1995" s="12">
        <x:v>1.083333333333333</x:v>
      </x:c>
      <x:c r="V1995" s="12">
        <x:v>2500</x:v>
      </x:c>
      <x:c r="W1995" s="12">
        <x:f>NA()</x:f>
      </x:c>
    </x:row>
    <x:row r="1996">
      <x:c r="A1996">
        <x:v>52757</x:v>
      </x:c>
      <x:c r="B1996" s="1">
        <x:v>45154.63213551646</x:v>
      </x:c>
      <x:c r="C1996" s="6">
        <x:v>99.699308635</x:v>
      </x:c>
      <x:c r="D1996" s="14" t="s">
        <x:v>94</x:v>
      </x:c>
      <x:c r="E1996" s="15">
        <x:v>45154.3618846154</x:v>
      </x:c>
      <x:c r="F1996" t="s">
        <x:v>99</x:v>
      </x:c>
      <x:c r="G1996" s="6">
        <x:v>714.3706616966914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18.477999999999998</x:v>
      </x:c>
      <x:c r="S1996" s="8">
        <x:v>1245.1210338221424</x:v>
      </x:c>
      <x:c r="T1996" s="12">
        <x:v>49423.8262811106</x:v>
      </x:c>
      <x:c r="U1996" s="12">
        <x:v>1.083333333333333</x:v>
      </x:c>
      <x:c r="V1996" s="12">
        <x:v>2500</x:v>
      </x:c>
      <x:c r="W1996" s="12">
        <x:f>NA()</x:f>
      </x:c>
    </x:row>
    <x:row r="1997">
      <x:c r="A1997">
        <x:v>52769</x:v>
      </x:c>
      <x:c r="B1997" s="1">
        <x:v>45154.632170691</x:v>
      </x:c>
      <x:c r="C1997" s="6">
        <x:v>99.74995996666667</x:v>
      </x:c>
      <x:c r="D1997" s="14" t="s">
        <x:v>94</x:v>
      </x:c>
      <x:c r="E1997" s="15">
        <x:v>45154.3618846154</x:v>
      </x:c>
      <x:c r="F1997" t="s">
        <x:v>99</x:v>
      </x:c>
      <x:c r="G1997" s="6">
        <x:v>731.4914710804533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18.278</x:v>
      </x:c>
      <x:c r="S1997" s="8">
        <x:v>1242.6981134573598</x:v>
      </x:c>
      <x:c r="T1997" s="12">
        <x:v>49420.07437848952</x:v>
      </x:c>
      <x:c r="U1997" s="12">
        <x:v>1.083333333333333</x:v>
      </x:c>
      <x:c r="V1997" s="12">
        <x:v>2500</x:v>
      </x:c>
      <x:c r="W1997" s="12">
        <x:f>NA()</x:f>
      </x:c>
    </x:row>
    <x:row r="1998">
      <x:c r="A1998">
        <x:v>52781</x:v>
      </x:c>
      <x:c r="B1998" s="1">
        <x:v>45154.6322052688</x:v>
      </x:c>
      <x:c r="C1998" s="6">
        <x:v>99.799751995</x:v>
      </x:c>
      <x:c r="D1998" s="14" t="s">
        <x:v>94</x:v>
      </x:c>
      <x:c r="E1998" s="15">
        <x:v>45154.3618846154</x:v>
      </x:c>
      <x:c r="F1998" t="s">
        <x:v>99</x:v>
      </x:c>
      <x:c r="G1998" s="6">
        <x:v>711.7486312229903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18.511</x:v>
      </x:c>
      <x:c r="S1998" s="8">
        <x:v>1241.2704964596774</x:v>
      </x:c>
      <x:c r="T1998" s="12">
        <x:v>49416.25469337598</x:v>
      </x:c>
      <x:c r="U1998" s="12">
        <x:v>1.083333333333333</x:v>
      </x:c>
      <x:c r="V1998" s="12">
        <x:v>2500</x:v>
      </x:c>
      <x:c r="W1998" s="12">
        <x:f>NA()</x:f>
      </x:c>
    </x:row>
    <x:row r="1999">
      <x:c r="A1999">
        <x:v>52793</x:v>
      </x:c>
      <x:c r="B1999" s="1">
        <x:v>45154.63223987211</x:v>
      </x:c>
      <x:c r="C1999" s="6">
        <x:v>99.84958076833334</x:v>
      </x:c>
      <x:c r="D1999" s="14" t="s">
        <x:v>94</x:v>
      </x:c>
      <x:c r="E1999" s="15">
        <x:v>45154.3618846154</x:v>
      </x:c>
      <x:c r="F1999" t="s">
        <x:v>99</x:v>
      </x:c>
      <x:c r="G1999" s="6">
        <x:v>726.5883712588909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18.331</x:v>
      </x:c>
      <x:c r="S1999" s="8">
        <x:v>1246.9769672714933</x:v>
      </x:c>
      <x:c r="T1999" s="12">
        <x:v>49426.496803540744</x:v>
      </x:c>
      <x:c r="U1999" s="12">
        <x:v>1.083333333333333</x:v>
      </x:c>
      <x:c r="V1999" s="12">
        <x:v>2500</x:v>
      </x:c>
      <x:c r="W1999" s="12">
        <x:f>NA()</x:f>
      </x:c>
    </x:row>
    <x:row r="2000">
      <x:c r="A2000">
        <x:v>52805</x:v>
      </x:c>
      <x:c r="B2000" s="1">
        <x:v>45154.63227441701</x:v>
      </x:c>
      <x:c r="C2000" s="6">
        <x:v>99.89932541833333</x:v>
      </x:c>
      <x:c r="D2000" s="14" t="s">
        <x:v>94</x:v>
      </x:c>
      <x:c r="E2000" s="15">
        <x:v>45154.3618846154</x:v>
      </x:c>
      <x:c r="F2000" t="s">
        <x:v>99</x:v>
      </x:c>
      <x:c r="G2000" s="6">
        <x:v>711.0770757933132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18.519</x:v>
      </x:c>
      <x:c r="S2000" s="8">
        <x:v>1245.4569037457773</x:v>
      </x:c>
      <x:c r="T2000" s="12">
        <x:v>49415.66997391439</x:v>
      </x:c>
      <x:c r="U2000" s="12">
        <x:v>1.083333333333333</x:v>
      </x:c>
      <x:c r="V2000" s="12">
        <x:v>2500</x:v>
      </x:c>
      <x:c r="W2000" s="12">
        <x:f>NA()</x:f>
      </x:c>
    </x:row>
    <x:row r="2001">
      <x:c r="A2001">
        <x:v>52817</x:v>
      </x:c>
      <x:c r="B2001" s="1">
        <x:v>45154.6323095385</x:v>
      </x:c>
      <x:c r="C2001" s="6">
        <x:v>99.94990036666667</x:v>
      </x:c>
      <x:c r="D2001" s="14" t="s">
        <x:v>94</x:v>
      </x:c>
      <x:c r="E2001" s="15">
        <x:v>45154.3618846154</x:v>
      </x:c>
      <x:c r="F2001" t="s">
        <x:v>99</x:v>
      </x:c>
      <x:c r="G2001" s="6">
        <x:v>720.0436599894973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18.4</x:v>
      </x:c>
      <x:c r="S2001" s="8">
        <x:v>1239.8729993320735</x:v>
      </x:c>
      <x:c r="T2001" s="12">
        <x:v>49420.32751000356</x:v>
      </x:c>
      <x:c r="U2001" s="12">
        <x:v>1.083333333333333</x:v>
      </x:c>
      <x:c r="V2001" s="12">
        <x:v>2500</x:v>
      </x:c>
      <x:c r="W2001" s="12">
        <x:f>NA()</x:f>
      </x:c>
    </x:row>
    <x:row r="2002">
      <x:c r="A2002">
        <x:v>52832</x:v>
      </x:c>
      <x:c r="B2002" s="1">
        <x:v>45154.632344081256</x:v>
      </x:c>
      <x:c r="C2002" s="6">
        <x:v>99.999641945</x:v>
      </x:c>
      <x:c r="D2002" s="14" t="s">
        <x:v>94</x:v>
      </x:c>
      <x:c r="E2002" s="15">
        <x:v>45154.3618846154</x:v>
      </x:c>
      <x:c r="F2002" t="s">
        <x:v>99</x:v>
      </x:c>
      <x:c r="G2002" s="6">
        <x:v>691.3663439144726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18.758</x:v>
      </x:c>
      <x:c r="S2002" s="8">
        <x:v>1245.3630228877348</x:v>
      </x:c>
      <x:c r="T2002" s="12">
        <x:v>49425.29306340473</x:v>
      </x:c>
      <x:c r="U2002" s="12">
        <x:v>1.083333333333333</x:v>
      </x:c>
      <x:c r="V2002" s="12">
        <x:v>2500</x:v>
      </x:c>
      <x:c r="W2002" s="12">
        <x:f>NA()</x:f>
      </x:c>
    </x:row>
    <x:row r="2003">
      <x:c r="A2003">
        <x:v>52844</x:v>
      </x:c>
      <x:c r="B2003" s="1">
        <x:v>45154.632378619186</x:v>
      </x:c>
      <x:c r="C2003" s="6">
        <x:v>100.04937656</x:v>
      </x:c>
      <x:c r="D2003" s="14" t="s">
        <x:v>94</x:v>
      </x:c>
      <x:c r="E2003" s="15">
        <x:v>45154.3618846154</x:v>
      </x:c>
      <x:c r="F2003" t="s">
        <x:v>99</x:v>
      </x:c>
      <x:c r="G2003" s="6">
        <x:v>708.4701253429291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18.552</x:v>
      </x:c>
      <x:c r="S2003" s="8">
        <x:v>1242.7593974977272</x:v>
      </x:c>
      <x:c r="T2003" s="12">
        <x:v>49422.29463573958</x:v>
      </x:c>
      <x:c r="U2003" s="12">
        <x:v>1.083333333333333</x:v>
      </x:c>
      <x:c r="V2003" s="12">
        <x:v>2500</x:v>
      </x:c>
      <x:c r="W2003" s="12">
        <x:f>NA()</x:f>
      </x:c>
    </x:row>
    <x:row r="2004">
      <x:c r="A2004">
        <x:v>52851</x:v>
      </x:c>
      <x:c r="B2004" s="1">
        <x:v>45154.632413765205</x:v>
      </x:c>
      <x:c r="C2004" s="6">
        <x:v>100.099986825</x:v>
      </x:c>
      <x:c r="D2004" s="14" t="s">
        <x:v>94</x:v>
      </x:c>
      <x:c r="E2004" s="15">
        <x:v>45154.3618846154</x:v>
      </x:c>
      <x:c r="F2004" t="s">
        <x:v>99</x:v>
      </x:c>
      <x:c r="G2004" s="6">
        <x:v>701.6505641451373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18.636</x:v>
      </x:c>
      <x:c r="S2004" s="8">
        <x:v>1239.615483712515</x:v>
      </x:c>
      <x:c r="T2004" s="12">
        <x:v>49424.9443830509</x:v>
      </x:c>
      <x:c r="U2004" s="12">
        <x:v>1.083333333333333</x:v>
      </x:c>
      <x:c r="V2004" s="12">
        <x:v>2500</x:v>
      </x:c>
      <x:c r="W2004" s="12">
        <x:f>NA()</x:f>
      </x:c>
    </x:row>
    <x:row r="2005">
      <x:c r="A2005">
        <x:v>52865</x:v>
      </x:c>
      <x:c r="B2005" s="1">
        <x:v>45154.63244830539</x:v>
      </x:c>
      <x:c r="C2005" s="6">
        <x:v>100.14972468166667</x:v>
      </x:c>
      <x:c r="D2005" s="14" t="s">
        <x:v>94</x:v>
      </x:c>
      <x:c r="E2005" s="15">
        <x:v>45154.3618846154</x:v>
      </x:c>
      <x:c r="F2005" t="s">
        <x:v>99</x:v>
      </x:c>
      <x:c r="G2005" s="6">
        <x:v>726.8603325369992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18.326</x:v>
      </x:c>
      <x:c r="S2005" s="8">
        <x:v>1241.281639182196</x:v>
      </x:c>
      <x:c r="T2005" s="12">
        <x:v>49423.327233505064</x:v>
      </x:c>
      <x:c r="U2005" s="12">
        <x:v>1.083333333333333</x:v>
      </x:c>
      <x:c r="V2005" s="12">
        <x:v>2500</x:v>
      </x:c>
      <x:c r="W2005" s="12">
        <x:f>NA()</x:f>
      </x:c>
    </x:row>
    <x:row r="2006">
      <x:c r="A2006">
        <x:v>52877</x:v>
      </x:c>
      <x:c r="B2006" s="1">
        <x:v>45154.63248300225</x:v>
      </x:c>
      <x:c r="C2006" s="6">
        <x:v>100.19968816666666</x:v>
      </x:c>
      <x:c r="D2006" s="14" t="s">
        <x:v>94</x:v>
      </x:c>
      <x:c r="E2006" s="15">
        <x:v>45154.3618846154</x:v>
      </x:c>
      <x:c r="F2006" t="s">
        <x:v>99</x:v>
      </x:c>
      <x:c r="G2006" s="6">
        <x:v>706.9449337982675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18.561</x:v>
      </x:c>
      <x:c r="S2006" s="8">
        <x:v>1243.6446863278102</x:v>
      </x:c>
      <x:c r="T2006" s="12">
        <x:v>49420.11578595651</x:v>
      </x:c>
      <x:c r="U2006" s="12">
        <x:v>1.083333333333333</x:v>
      </x:c>
      <x:c r="V2006" s="12">
        <x:v>2500</x:v>
      </x:c>
      <x:c r="W2006" s="12">
        <x:f>NA()</x:f>
      </x:c>
    </x:row>
    <x:row r="2007">
      <x:c r="A2007">
        <x:v>52889</x:v>
      </x:c>
      <x:c r="B2007" s="1">
        <x:v>45154.632517530066</x:v>
      </x:c>
      <x:c r="C2007" s="6">
        <x:v>100.24940821666667</x:v>
      </x:c>
      <x:c r="D2007" s="14" t="s">
        <x:v>94</x:v>
      </x:c>
      <x:c r="E2007" s="15">
        <x:v>45154.3618846154</x:v>
      </x:c>
      <x:c r="F2007" t="s">
        <x:v>99</x:v>
      </x:c>
      <x:c r="G2007" s="6">
        <x:v>717.8785185447155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18.430999999999997</x:v>
      </x:c>
      <x:c r="S2007" s="8">
        <x:v>1245.75572018184</x:v>
      </x:c>
      <x:c r="T2007" s="12">
        <x:v>49416.47436723981</x:v>
      </x:c>
      <x:c r="U2007" s="12">
        <x:v>1.083333333333333</x:v>
      </x:c>
      <x:c r="V2007" s="12">
        <x:v>2500</x:v>
      </x:c>
      <x:c r="W2007" s="12">
        <x:f>NA()</x:f>
      </x:c>
    </x:row>
    <x:row r="2008">
      <x:c r="A2008">
        <x:v>52901</x:v>
      </x:c>
      <x:c r="B2008" s="1">
        <x:v>45154.63255261019</x:v>
      </x:c>
      <x:c r="C2008" s="6">
        <x:v>100.29992359833334</x:v>
      </x:c>
      <x:c r="D2008" s="14" t="s">
        <x:v>94</x:v>
      </x:c>
      <x:c r="E2008" s="15">
        <x:v>45154.3618846154</x:v>
      </x:c>
      <x:c r="F2008" t="s">
        <x:v>99</x:v>
      </x:c>
      <x:c r="G2008" s="6">
        <x:v>717.1959774340921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18.451999999999998</x:v>
      </x:c>
      <x:c r="S2008" s="8">
        <x:v>1245.6627380951518</x:v>
      </x:c>
      <x:c r="T2008" s="12">
        <x:v>49414.07779810745</x:v>
      </x:c>
      <x:c r="U2008" s="12">
        <x:v>1.083333333333333</x:v>
      </x:c>
      <x:c r="V2008" s="12">
        <x:v>2500</x:v>
      </x:c>
      <x:c r="W2008" s="12">
        <x:f>NA()</x:f>
      </x:c>
    </x:row>
    <x:row r="2009">
      <x:c r="A2009">
        <x:v>52913</x:v>
      </x:c>
      <x:c r="B2009" s="1">
        <x:v>45154.632587171225</x:v>
      </x:c>
      <x:c r="C2009" s="6">
        <x:v>100.349691495</x:v>
      </x:c>
      <x:c r="D2009" s="14" t="s">
        <x:v>94</x:v>
      </x:c>
      <x:c r="E2009" s="15">
        <x:v>45154.3618846154</x:v>
      </x:c>
      <x:c r="F2009" t="s">
        <x:v>99</x:v>
      </x:c>
      <x:c r="G2009" s="6">
        <x:v>715.5156014156294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18.47</x:v>
      </x:c>
      <x:c r="S2009" s="8">
        <x:v>1247.2462322245017</x:v>
      </x:c>
      <x:c r="T2009" s="12">
        <x:v>49420.83352233073</x:v>
      </x:c>
      <x:c r="U2009" s="12">
        <x:v>1.083333333333333</x:v>
      </x:c>
      <x:c r="V2009" s="12">
        <x:v>2500</x:v>
      </x:c>
      <x:c r="W2009" s="12">
        <x:f>NA()</x:f>
      </x:c>
    </x:row>
    <x:row r="2010">
      <x:c r="A2010">
        <x:v>52925</x:v>
      </x:c>
      <x:c r="B2010" s="1">
        <x:v>45154.63262165867</x:v>
      </x:c>
      <x:c r="C2010" s="6">
        <x:v>100.39935341</x:v>
      </x:c>
      <x:c r="D2010" s="14" t="s">
        <x:v>94</x:v>
      </x:c>
      <x:c r="E2010" s="15">
        <x:v>45154.3618846154</x:v>
      </x:c>
      <x:c r="F2010" t="s">
        <x:v>99</x:v>
      </x:c>
      <x:c r="G2010" s="6">
        <x:v>707.5998896447029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18.555</x:v>
      </x:c>
      <x:c r="S2010" s="8">
        <x:v>1244.437935319302</x:v>
      </x:c>
      <x:c r="T2010" s="12">
        <x:v>49417.56747178958</x:v>
      </x:c>
      <x:c r="U2010" s="12">
        <x:v>1.083333333333333</x:v>
      </x:c>
      <x:c r="V2010" s="12">
        <x:v>2500</x:v>
      </x:c>
      <x:c r="W2010" s="12">
        <x:f>NA()</x:f>
      </x:c>
    </x:row>
    <x:row r="2011">
      <x:c r="A2011">
        <x:v>52937</x:v>
      </x:c>
      <x:c r="B2011" s="1">
        <x:v>45154.632656749694</x:v>
      </x:c>
      <x:c r="C2011" s="6">
        <x:v>100.44988449</x:v>
      </x:c>
      <x:c r="D2011" s="14" t="s">
        <x:v>94</x:v>
      </x:c>
      <x:c r="E2011" s="15">
        <x:v>45154.3618846154</x:v>
      </x:c>
      <x:c r="F2011" t="s">
        <x:v>99</x:v>
      </x:c>
      <x:c r="G2011" s="6">
        <x:v>720.7331173589412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18.403</x:v>
      </x:c>
      <x:c r="S2011" s="8">
        <x:v>1240.6555539617486</x:v>
      </x:c>
      <x:c r="T2011" s="12">
        <x:v>49421.90951775171</x:v>
      </x:c>
      <x:c r="U2011" s="12">
        <x:v>1.083333333333333</x:v>
      </x:c>
      <x:c r="V2011" s="12">
        <x:v>2500</x:v>
      </x:c>
      <x:c r="W2011" s="12">
        <x:f>NA()</x:f>
      </x:c>
    </x:row>
    <x:row r="2012">
      <x:c r="A2012">
        <x:v>52949</x:v>
      </x:c>
      <x:c r="B2012" s="1">
        <x:v>45154.6326913176</x:v>
      </x:c>
      <x:c r="C2012" s="6">
        <x:v>100.49966227666667</x:v>
      </x:c>
      <x:c r="D2012" s="14" t="s">
        <x:v>94</x:v>
      </x:c>
      <x:c r="E2012" s="15">
        <x:v>45154.3618846154</x:v>
      </x:c>
      <x:c r="F2012" t="s">
        <x:v>99</x:v>
      </x:c>
      <x:c r="G2012" s="6">
        <x:v>731.5921089832998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18.275</x:v>
      </x:c>
      <x:c r="S2012" s="8">
        <x:v>1240.072826864661</x:v>
      </x:c>
      <x:c r="T2012" s="12">
        <x:v>49424.389848949475</x:v>
      </x:c>
      <x:c r="U2012" s="12">
        <x:v>1.083333333333333</x:v>
      </x:c>
      <x:c r="V2012" s="12">
        <x:v>2500</x:v>
      </x:c>
      <x:c r="W2012" s="12">
        <x:f>NA()</x:f>
      </x:c>
    </x:row>
    <x:row r="2013">
      <x:c r="A2013">
        <x:v>52961</x:v>
      </x:c>
      <x:c r="B2013" s="1">
        <x:v>45154.6327258465</x:v>
      </x:c>
      <x:c r="C2013" s="6">
        <x:v>100.54938388333333</x:v>
      </x:c>
      <x:c r="D2013" s="14" t="s">
        <x:v>94</x:v>
      </x:c>
      <x:c r="E2013" s="15">
        <x:v>45154.3618846154</x:v>
      </x:c>
      <x:c r="F2013" t="s">
        <x:v>99</x:v>
      </x:c>
      <x:c r="G2013" s="6">
        <x:v>713.5523293656296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18.483999999999998</x:v>
      </x:c>
      <x:c r="S2013" s="8">
        <x:v>1241.7694385779962</x:v>
      </x:c>
      <x:c r="T2013" s="12">
        <x:v>49419.123250345314</x:v>
      </x:c>
      <x:c r="U2013" s="12">
        <x:v>1.083333333333333</x:v>
      </x:c>
      <x:c r="V2013" s="12">
        <x:v>2500</x:v>
      </x:c>
      <x:c r="W2013" s="12">
        <x:f>NA()</x:f>
      </x:c>
    </x:row>
    <x:row r="2014">
      <x:c r="A2014">
        <x:v>52973</x:v>
      </x:c>
      <x:c r="B2014" s="1">
        <x:v>45154.63276092626</x:v>
      </x:c>
      <x:c r="C2014" s="6">
        <x:v>100.59989874666667</x:v>
      </x:c>
      <x:c r="D2014" s="14" t="s">
        <x:v>94</x:v>
      </x:c>
      <x:c r="E2014" s="15">
        <x:v>45154.3618846154</x:v>
      </x:c>
      <x:c r="F2014" t="s">
        <x:v>99</x:v>
      </x:c>
      <x:c r="G2014" s="6">
        <x:v>731.7382934125915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18.276999999999997</x:v>
      </x:c>
      <x:c r="S2014" s="8">
        <x:v>1247.1474214614639</x:v>
      </x:c>
      <x:c r="T2014" s="12">
        <x:v>49420.66158254953</x:v>
      </x:c>
      <x:c r="U2014" s="12">
        <x:v>1.083333333333333</x:v>
      </x:c>
      <x:c r="V2014" s="12">
        <x:v>2500</x:v>
      </x:c>
      <x:c r="W2014" s="12">
        <x:f>NA()</x:f>
      </x:c>
    </x:row>
    <x:row r="2015">
      <x:c r="A2015">
        <x:v>52985</x:v>
      </x:c>
      <x:c r="B2015" s="1">
        <x:v>45154.6327954885</x:v>
      </x:c>
      <x:c r="C2015" s="6">
        <x:v>100.64966837333333</x:v>
      </x:c>
      <x:c r="D2015" s="14" t="s">
        <x:v>94</x:v>
      </x:c>
      <x:c r="E2015" s="15">
        <x:v>45154.3618846154</x:v>
      </x:c>
      <x:c r="F2015" t="s">
        <x:v>99</x:v>
      </x:c>
      <x:c r="G2015" s="6">
        <x:v>728.1139851821143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18.317</x:v>
      </x:c>
      <x:c r="S2015" s="8">
        <x:v>1249.1286420842266</x:v>
      </x:c>
      <x:c r="T2015" s="12">
        <x:v>49427.29757778023</x:v>
      </x:c>
      <x:c r="U2015" s="12">
        <x:v>1.083333333333333</x:v>
      </x:c>
      <x:c r="V2015" s="12">
        <x:v>2500</x:v>
      </x:c>
      <x:c r="W2015" s="12">
        <x:f>NA()</x:f>
      </x:c>
    </x:row>
    <x:row r="2016">
      <x:c r="A2016">
        <x:v>52997</x:v>
      </x:c>
      <x:c r="B2016" s="1">
        <x:v>45154.63283004308</x:v>
      </x:c>
      <x:c r="C2016" s="6">
        <x:v>100.699426965</x:v>
      </x:c>
      <x:c r="D2016" s="14" t="s">
        <x:v>94</x:v>
      </x:c>
      <x:c r="E2016" s="15">
        <x:v>45154.3618846154</x:v>
      </x:c>
      <x:c r="F2016" t="s">
        <x:v>99</x:v>
      </x:c>
      <x:c r="G2016" s="6">
        <x:v>710.8011816528511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18.526</x:v>
      </x:c>
      <x:c r="S2016" s="8">
        <x:v>1243.7031731384523</x:v>
      </x:c>
      <x:c r="T2016" s="12">
        <x:v>49421.88151936099</x:v>
      </x:c>
      <x:c r="U2016" s="12">
        <x:v>1.083333333333333</x:v>
      </x:c>
      <x:c r="V2016" s="12">
        <x:v>2500</x:v>
      </x:c>
      <x:c r="W2016" s="12">
        <x:f>NA()</x:f>
      </x:c>
    </x:row>
    <x:row r="2017">
      <x:c r="A2017">
        <x:v>53009</x:v>
      </x:c>
      <x:c r="B2017" s="1">
        <x:v>45154.63286522178</x:v>
      </x:c>
      <x:c r="C2017" s="6">
        <x:v>100.75008428833333</x:v>
      </x:c>
      <x:c r="D2017" s="14" t="s">
        <x:v>94</x:v>
      </x:c>
      <x:c r="E2017" s="15">
        <x:v>45154.3618846154</x:v>
      </x:c>
      <x:c r="F2017" t="s">
        <x:v>99</x:v>
      </x:c>
      <x:c r="G2017" s="6">
        <x:v>720.9374276984089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18.407999999999998</x:v>
      </x:c>
      <x:c r="S2017" s="8">
        <x:v>1249.423620891136</x:v>
      </x:c>
      <x:c r="T2017" s="12">
        <x:v>49421.692394325146</x:v>
      </x:c>
      <x:c r="U2017" s="12">
        <x:v>1.083333333333333</x:v>
      </x:c>
      <x:c r="V2017" s="12">
        <x:v>2500</x:v>
      </x:c>
      <x:c r="W2017" s="12">
        <x:f>NA()</x:f>
      </x:c>
    </x:row>
    <x:row r="2018">
      <x:c r="A2018">
        <x:v>53021</x:v>
      </x:c>
      <x:c r="B2018" s="1">
        <x:v>45154.6328997038</x:v>
      </x:c>
      <x:c r="C2018" s="6">
        <x:v>100.79973839333333</x:v>
      </x:c>
      <x:c r="D2018" s="14" t="s">
        <x:v>94</x:v>
      </x:c>
      <x:c r="E2018" s="15">
        <x:v>45154.3618846154</x:v>
      </x:c>
      <x:c r="F2018" t="s">
        <x:v>99</x:v>
      </x:c>
      <x:c r="G2018" s="6">
        <x:v>715.1055685349239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18.473</x:v>
      </x:c>
      <x:c r="S2018" s="8">
        <x:v>1242.4300769157946</x:v>
      </x:c>
      <x:c r="T2018" s="12">
        <x:v>49422.86347792241</x:v>
      </x:c>
      <x:c r="U2018" s="12">
        <x:v>1.083333333333333</x:v>
      </x:c>
      <x:c r="V2018" s="12">
        <x:v>2500</x:v>
      </x:c>
      <x:c r="W2018" s="12">
        <x:f>NA()</x:f>
      </x:c>
    </x:row>
    <x:row r="2019">
      <x:c r="A2019">
        <x:v>53033</x:v>
      </x:c>
      <x:c r="B2019" s="1">
        <x:v>45154.63293434577</x:v>
      </x:c>
      <x:c r="C2019" s="6">
        <x:v>100.84962283166666</x:v>
      </x:c>
      <x:c r="D2019" s="14" t="s">
        <x:v>94</x:v>
      </x:c>
      <x:c r="E2019" s="15">
        <x:v>45154.3618846154</x:v>
      </x:c>
      <x:c r="F2019" t="s">
        <x:v>99</x:v>
      </x:c>
      <x:c r="G2019" s="6">
        <x:v>710.4184266160954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18.525</x:v>
      </x:c>
      <x:c r="S2019" s="8">
        <x:v>1233.7139424092256</x:v>
      </x:c>
      <x:c r="T2019" s="12">
        <x:v>49423.83646957869</x:v>
      </x:c>
      <x:c r="U2019" s="12">
        <x:v>1.083333333333333</x:v>
      </x:c>
      <x:c r="V2019" s="12">
        <x:v>2500</x:v>
      </x:c>
      <x:c r="W2019" s="12">
        <x:f>NA()</x:f>
      </x:c>
    </x:row>
    <x:row r="2020">
      <x:c r="A2020">
        <x:v>53045</x:v>
      </x:c>
      <x:c r="B2020" s="1">
        <x:v>45154.63296892628</x:v>
      </x:c>
      <x:c r="C2020" s="6">
        <x:v>100.89941876333333</x:v>
      </x:c>
      <x:c r="D2020" s="14" t="s">
        <x:v>94</x:v>
      </x:c>
      <x:c r="E2020" s="15">
        <x:v>45154.3618846154</x:v>
      </x:c>
      <x:c r="F2020" t="s">
        <x:v>99</x:v>
      </x:c>
      <x:c r="G2020" s="6">
        <x:v>728.3866519113383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18.311999999999998</x:v>
      </x:c>
      <x:c r="S2020" s="8">
        <x:v>1247.0545416713796</x:v>
      </x:c>
      <x:c r="T2020" s="12">
        <x:v>49424.80010428044</x:v>
      </x:c>
      <x:c r="U2020" s="12">
        <x:v>1.083333333333333</x:v>
      </x:c>
      <x:c r="V2020" s="12">
        <x:v>2500</x:v>
      </x:c>
      <x:c r="W2020" s="12">
        <x:f>NA()</x:f>
      </x:c>
    </x:row>
    <x:row r="2021">
      <x:c r="A2021">
        <x:v>53057</x:v>
      </x:c>
      <x:c r="B2021" s="1">
        <x:v>45154.63300349713</x:v>
      </x:c>
      <x:c r="C2021" s="6">
        <x:v>100.9492008</x:v>
      </x:c>
      <x:c r="D2021" s="14" t="s">
        <x:v>94</x:v>
      </x:c>
      <x:c r="E2021" s="15">
        <x:v>45154.3618846154</x:v>
      </x:c>
      <x:c r="F2021" t="s">
        <x:v>99</x:v>
      </x:c>
      <x:c r="G2021" s="6">
        <x:v>709.1863364292069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18.549</x:v>
      </x:c>
      <x:c r="S2021" s="8">
        <x:v>1232.9582499397864</x:v>
      </x:c>
      <x:c r="T2021" s="12">
        <x:v>49417.73217530833</x:v>
      </x:c>
      <x:c r="U2021" s="12">
        <x:v>1.083333333333333</x:v>
      </x:c>
      <x:c r="V2021" s="12">
        <x:v>2500</x:v>
      </x:c>
      <x:c r="W2021" s="12">
        <x:f>NA()</x:f>
      </x:c>
    </x:row>
    <x:row r="2022">
      <x:c r="A2022">
        <x:v>53069</x:v>
      </x:c>
      <x:c r="B2022" s="1">
        <x:v>45154.63303868324</x:v>
      </x:c>
      <x:c r="C2022" s="6">
        <x:v>100.99986879166667</x:v>
      </x:c>
      <x:c r="D2022" s="14" t="s">
        <x:v>94</x:v>
      </x:c>
      <x:c r="E2022" s="15">
        <x:v>45154.3618846154</x:v>
      </x:c>
      <x:c r="F2022" t="s">
        <x:v>99</x:v>
      </x:c>
      <x:c r="G2022" s="6">
        <x:v>722.355895601972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18.384</x:v>
      </x:c>
      <x:c r="S2022" s="8">
        <x:v>1239.35164683758</x:v>
      </x:c>
      <x:c r="T2022" s="12">
        <x:v>49421.99570401105</x:v>
      </x:c>
      <x:c r="U2022" s="12">
        <x:v>1.083333333333333</x:v>
      </x:c>
      <x:c r="V2022" s="12">
        <x:v>2500</x:v>
      </x:c>
      <x:c r="W2022" s="12">
        <x:f>NA()</x:f>
      </x:c>
    </x:row>
    <x:row r="2023">
      <x:c r="A2023">
        <x:v>53082</x:v>
      </x:c>
      <x:c r="B2023" s="1">
        <x:v>45154.63307318256</x:v>
      </x:c>
      <x:c r="C2023" s="6">
        <x:v>101.04954780333334</x:v>
      </x:c>
      <x:c r="D2023" s="14" t="s">
        <x:v>94</x:v>
      </x:c>
      <x:c r="E2023" s="15">
        <x:v>45154.3618846154</x:v>
      </x:c>
      <x:c r="F2023" t="s">
        <x:v>99</x:v>
      </x:c>
      <x:c r="G2023" s="6">
        <x:v>712.7451270306053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18.500999999999998</x:v>
      </x:c>
      <x:c r="S2023" s="8">
        <x:v>1237.5069440028162</x:v>
      </x:c>
      <x:c r="T2023" s="12">
        <x:v>49423.38932296724</x:v>
      </x:c>
      <x:c r="U2023" s="12">
        <x:v>1.083333333333333</x:v>
      </x:c>
      <x:c r="V2023" s="12">
        <x:v>2500</x:v>
      </x:c>
      <x:c r="W2023" s="12">
        <x:f>NA()</x:f>
      </x:c>
    </x:row>
    <x:row r="2024">
      <x:c r="A2024">
        <x:v>53096</x:v>
      </x:c>
      <x:c r="B2024" s="1">
        <x:v>45154.63310766588</x:v>
      </x:c>
      <x:c r="C2024" s="6">
        <x:v>101.09920379</x:v>
      </x:c>
      <x:c r="D2024" s="14" t="s">
        <x:v>94</x:v>
      </x:c>
      <x:c r="E2024" s="15">
        <x:v>45154.3618846154</x:v>
      </x:c>
      <x:c r="F2024" t="s">
        <x:v>99</x:v>
      </x:c>
      <x:c r="G2024" s="6">
        <x:v>730.9706171635938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18.284</x:v>
      </x:c>
      <x:c r="S2024" s="8">
        <x:v>1232.6979137598225</x:v>
      </x:c>
      <x:c r="T2024" s="12">
        <x:v>49419.99792061056</x:v>
      </x:c>
      <x:c r="U2024" s="12">
        <x:v>1.083333333333333</x:v>
      </x:c>
      <x:c r="V2024" s="12">
        <x:v>2500</x:v>
      </x:c>
      <x:c r="W2024" s="12">
        <x:f>NA()</x:f>
      </x:c>
    </x:row>
    <x:row r="2025">
      <x:c r="A2025">
        <x:v>53105</x:v>
      </x:c>
      <x:c r="B2025" s="1">
        <x:v>45154.63314244027</x:v>
      </x:c>
      <x:c r="C2025" s="6">
        <x:v>101.14927891</x:v>
      </x:c>
      <x:c r="D2025" s="14" t="s">
        <x:v>94</x:v>
      </x:c>
      <x:c r="E2025" s="15">
        <x:v>45154.3618846154</x:v>
      </x:c>
      <x:c r="F2025" t="s">
        <x:v>99</x:v>
      </x:c>
      <x:c r="G2025" s="6">
        <x:v>689.1221422907314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18.782</x:v>
      </x:c>
      <x:c r="S2025" s="8">
        <x:v>1229.4185257113977</x:v>
      </x:c>
      <x:c r="T2025" s="12">
        <x:v>49427.20895664724</x:v>
      </x:c>
      <x:c r="U2025" s="12">
        <x:v>1.083333333333333</x:v>
      </x:c>
      <x:c r="V2025" s="12">
        <x:v>2500</x:v>
      </x:c>
      <x:c r="W2025" s="12">
        <x:f>NA()</x:f>
      </x:c>
    </x:row>
    <x:row r="2026">
      <x:c r="A2026">
        <x:v>53116</x:v>
      </x:c>
      <x:c r="B2026" s="1">
        <x:v>45154.63317758128</x:v>
      </x:c>
      <x:c r="C2026" s="6">
        <x:v>101.19988197</x:v>
      </x:c>
      <x:c r="D2026" s="14" t="s">
        <x:v>94</x:v>
      </x:c>
      <x:c r="E2026" s="15">
        <x:v>45154.3618846154</x:v>
      </x:c>
      <x:c r="F2026" t="s">
        <x:v>99</x:v>
      </x:c>
      <x:c r="G2026" s="6">
        <x:v>714.1175913040388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18.480999999999998</x:v>
      </x:c>
      <x:c r="S2026" s="8">
        <x:v>1235.0716698332394</x:v>
      </x:c>
      <x:c r="T2026" s="12">
        <x:v>49415.894595208796</x:v>
      </x:c>
      <x:c r="U2026" s="12">
        <x:v>1.083333333333333</x:v>
      </x:c>
      <x:c r="V2026" s="12">
        <x:v>2500</x:v>
      </x:c>
      <x:c r="W2026" s="12">
        <x:f>NA()</x:f>
      </x:c>
    </x:row>
    <x:row r="2027">
      <x:c r="A2027">
        <x:v>53129</x:v>
      </x:c>
      <x:c r="B2027" s="1">
        <x:v>45154.63321218908</x:v>
      </x:c>
      <x:c r="C2027" s="6">
        <x:v>101.249717205</x:v>
      </x:c>
      <x:c r="D2027" s="14" t="s">
        <x:v>94</x:v>
      </x:c>
      <x:c r="E2027" s="15">
        <x:v>45154.3618846154</x:v>
      </x:c>
      <x:c r="F2027" t="s">
        <x:v>99</x:v>
      </x:c>
      <x:c r="G2027" s="6">
        <x:v>709.270483758355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18.535</x:v>
      </x:c>
      <x:c r="S2027" s="8">
        <x:v>1235.1563532138068</x:v>
      </x:c>
      <x:c r="T2027" s="12">
        <x:v>49422.43196467723</x:v>
      </x:c>
      <x:c r="U2027" s="12">
        <x:v>1.083333333333333</x:v>
      </x:c>
      <x:c r="V2027" s="12">
        <x:v>2500</x:v>
      </x:c>
      <x:c r="W2027" s="12">
        <x:f>NA()</x:f>
      </x:c>
    </x:row>
    <x:row r="2028">
      <x:c r="A2028">
        <x:v>53141</x:v>
      </x:c>
      <x:c r="B2028" s="1">
        <x:v>45154.63324674563</x:v>
      </x:c>
      <x:c r="C2028" s="6">
        <x:v>101.29947863</x:v>
      </x:c>
      <x:c r="D2028" s="14" t="s">
        <x:v>94</x:v>
      </x:c>
      <x:c r="E2028" s="15">
        <x:v>45154.3618846154</x:v>
      </x:c>
      <x:c r="F2028" t="s">
        <x:v>99</x:v>
      </x:c>
      <x:c r="G2028" s="6">
        <x:v>725.8728833698182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18.343</x:v>
      </x:c>
      <x:c r="S2028" s="8">
        <x:v>1233.0396634989572</x:v>
      </x:c>
      <x:c r="T2028" s="12">
        <x:v>49422.16794469007</x:v>
      </x:c>
      <x:c r="U2028" s="12">
        <x:v>1.083333333333333</x:v>
      </x:c>
      <x:c r="V2028" s="12">
        <x:v>2500</x:v>
      </x:c>
      <x:c r="W2028" s="12">
        <x:f>NA()</x:f>
      </x:c>
    </x:row>
    <x:row r="2029">
      <x:c r="A2029">
        <x:v>53153</x:v>
      </x:c>
      <x:c r="B2029" s="1">
        <x:v>45154.633281331604</x:v>
      </x:c>
      <x:c r="C2029" s="6">
        <x:v>101.34928244</x:v>
      </x:c>
      <x:c r="D2029" s="14" t="s">
        <x:v>94</x:v>
      </x:c>
      <x:c r="E2029" s="15">
        <x:v>45154.3618846154</x:v>
      </x:c>
      <x:c r="F2029" t="s">
        <x:v>99</x:v>
      </x:c>
      <x:c r="G2029" s="6">
        <x:v>729.1835285032907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18.311999999999998</x:v>
      </x:c>
      <x:c r="S2029" s="8">
        <x:v>1231.6271227629502</x:v>
      </x:c>
      <x:c r="T2029" s="12">
        <x:v>49421.27499188655</x:v>
      </x:c>
      <x:c r="U2029" s="12">
        <x:v>1.083333333333333</x:v>
      </x:c>
      <x:c r="V2029" s="12">
        <x:v>2500</x:v>
      </x:c>
      <x:c r="W2029" s="12">
        <x:f>NA()</x:f>
      </x:c>
    </x:row>
    <x:row r="2030">
      <x:c r="A2030">
        <x:v>53165</x:v>
      </x:c>
      <x:c r="B2030" s="1">
        <x:v>45154.63331648963</x:v>
      </x:c>
      <x:c r="C2030" s="6">
        <x:v>101.39990999833333</x:v>
      </x:c>
      <x:c r="D2030" s="14" t="s">
        <x:v>94</x:v>
      </x:c>
      <x:c r="E2030" s="15">
        <x:v>45154.3618846154</x:v>
      </x:c>
      <x:c r="F2030" t="s">
        <x:v>99</x:v>
      </x:c>
      <x:c r="G2030" s="6">
        <x:v>715.5531042425764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18.464</x:v>
      </x:c>
      <x:c r="S2030" s="8">
        <x:v>1233.5424792587437</x:v>
      </x:c>
      <x:c r="T2030" s="12">
        <x:v>49422.72394139283</x:v>
      </x:c>
      <x:c r="U2030" s="12">
        <x:v>1.083333333333333</x:v>
      </x:c>
      <x:c r="V2030" s="12">
        <x:v>2500</x:v>
      </x:c>
      <x:c r="W2030" s="12">
        <x:f>NA()</x:f>
      </x:c>
    </x:row>
    <x:row r="2031">
      <x:c r="A2031">
        <x:v>53177</x:v>
      </x:c>
      <x:c r="B2031" s="1">
        <x:v>45154.63335108727</x:v>
      </x:c>
      <x:c r="C2031" s="6">
        <x:v>101.44973059333333</x:v>
      </x:c>
      <x:c r="D2031" s="14" t="s">
        <x:v>94</x:v>
      </x:c>
      <x:c r="E2031" s="15">
        <x:v>45154.3618846154</x:v>
      </x:c>
      <x:c r="F2031" t="s">
        <x:v>99</x:v>
      </x:c>
      <x:c r="G2031" s="6">
        <x:v>708.3631068293573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18.544</x:v>
      </x:c>
      <x:c r="S2031" s="8">
        <x:v>1233.227965301312</x:v>
      </x:c>
      <x:c r="T2031" s="12">
        <x:v>49418.87390707456</x:v>
      </x:c>
      <x:c r="U2031" s="12">
        <x:v>1.083333333333333</x:v>
      </x:c>
      <x:c r="V2031" s="12">
        <x:v>2500</x:v>
      </x:c>
      <x:c r="W2031" s="12">
        <x:f>NA()</x:f>
      </x:c>
    </x:row>
    <x:row r="2032">
      <x:c r="A2032">
        <x:v>53189</x:v>
      </x:c>
      <x:c r="B2032" s="1">
        <x:v>45154.6333855626</x:v>
      </x:c>
      <x:c r="C2032" s="6">
        <x:v>101.49937507333334</x:v>
      </x:c>
      <x:c r="D2032" s="14" t="s">
        <x:v>94</x:v>
      </x:c>
      <x:c r="E2032" s="15">
        <x:v>45154.3618846154</x:v>
      </x:c>
      <x:c r="F2032" t="s">
        <x:v>99</x:v>
      </x:c>
      <x:c r="G2032" s="6">
        <x:v>712.6261325923305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18.494999999999997</x:v>
      </x:c>
      <x:c r="S2032" s="8">
        <x:v>1236.6878216228001</x:v>
      </x:c>
      <x:c r="T2032" s="12">
        <x:v>49418.48889128576</x:v>
      </x:c>
      <x:c r="U2032" s="12">
        <x:v>1.083333333333333</x:v>
      </x:c>
      <x:c r="V2032" s="12">
        <x:v>2500</x:v>
      </x:c>
      <x:c r="W2032" s="12">
        <x:f>NA()</x:f>
      </x:c>
    </x:row>
    <x:row r="2033">
      <x:c r="A2033">
        <x:v>53201</x:v>
      </x:c>
      <x:c r="B2033" s="1">
        <x:v>45154.63342071113</x:v>
      </x:c>
      <x:c r="C2033" s="6">
        <x:v>101.54998895333334</x:v>
      </x:c>
      <x:c r="D2033" s="14" t="s">
        <x:v>94</x:v>
      </x:c>
      <x:c r="E2033" s="15">
        <x:v>45154.3618846154</x:v>
      </x:c>
      <x:c r="F2033" t="s">
        <x:v>99</x:v>
      </x:c>
      <x:c r="G2033" s="6">
        <x:v>715.5656524180779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18.462</x:v>
      </x:c>
      <x:c r="S2033" s="8">
        <x:v>1237.7149720460327</x:v>
      </x:c>
      <x:c r="T2033" s="12">
        <x:v>49425.46941560343</x:v>
      </x:c>
      <x:c r="U2033" s="12">
        <x:v>1.083333333333333</x:v>
      </x:c>
      <x:c r="V2033" s="12">
        <x:v>2500</x:v>
      </x:c>
      <x:c r="W2033" s="12">
        <x:f>NA()</x:f>
      </x:c>
    </x:row>
    <x:row r="2034">
      <x:c r="A2034">
        <x:v>53213</x:v>
      </x:c>
      <x:c r="B2034" s="1">
        <x:v>45154.63345529862</x:v>
      </x:c>
      <x:c r="C2034" s="6">
        <x:v>101.59979494166667</x:v>
      </x:c>
      <x:c r="D2034" s="14" t="s">
        <x:v>94</x:v>
      </x:c>
      <x:c r="E2034" s="15">
        <x:v>45154.3618846154</x:v>
      </x:c>
      <x:c r="F2034" t="s">
        <x:v>99</x:v>
      </x:c>
      <x:c r="G2034" s="6">
        <x:v>725.3171384533227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18.355</x:v>
      </x:c>
      <x:c r="S2034" s="8">
        <x:v>1234.2974668458364</x:v>
      </x:c>
      <x:c r="T2034" s="12">
        <x:v>49424.71319187642</x:v>
      </x:c>
      <x:c r="U2034" s="12">
        <x:v>1.083333333333333</x:v>
      </x:c>
      <x:c r="V2034" s="12">
        <x:v>2500</x:v>
      </x:c>
      <x:c r="W2034" s="12">
        <x:f>NA()</x:f>
      </x:c>
    </x:row>
    <x:row r="2035">
      <x:c r="A2035">
        <x:v>53225</x:v>
      </x:c>
      <x:c r="B2035" s="1">
        <x:v>45154.63348986824</x:v>
      </x:c>
      <x:c r="C2035" s="6">
        <x:v>101.64957519833334</x:v>
      </x:c>
      <x:c r="D2035" s="14" t="s">
        <x:v>94</x:v>
      </x:c>
      <x:c r="E2035" s="15">
        <x:v>45154.3618846154</x:v>
      </x:c>
      <x:c r="F2035" t="s">
        <x:v>99</x:v>
      </x:c>
      <x:c r="G2035" s="6">
        <x:v>728.1004936750512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18.319</x:v>
      </x:c>
      <x:c r="S2035" s="8">
        <x:v>1233.0055191257416</x:v>
      </x:c>
      <x:c r="T2035" s="12">
        <x:v>49426.63574513437</x:v>
      </x:c>
      <x:c r="U2035" s="12">
        <x:v>1.083333333333333</x:v>
      </x:c>
      <x:c r="V2035" s="12">
        <x:v>2500</x:v>
      </x:c>
      <x:c r="W2035" s="12">
        <x:f>NA()</x:f>
      </x:c>
    </x:row>
    <x:row r="2036">
      <x:c r="A2036">
        <x:v>53237</x:v>
      </x:c>
      <x:c r="B2036" s="1">
        <x:v>45154.633524405705</x:v>
      </x:c>
      <x:c r="C2036" s="6">
        <x:v>101.69930914666666</x:v>
      </x:c>
      <x:c r="D2036" s="14" t="s">
        <x:v>94</x:v>
      </x:c>
      <x:c r="E2036" s="15">
        <x:v>45154.3618846154</x:v>
      </x:c>
      <x:c r="F2036" t="s">
        <x:v>99</x:v>
      </x:c>
      <x:c r="G2036" s="6">
        <x:v>694.7327440299866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18.711</x:v>
      </x:c>
      <x:c r="S2036" s="8">
        <x:v>1235.162677523312</x:v>
      </x:c>
      <x:c r="T2036" s="12">
        <x:v>49426.35538951448</x:v>
      </x:c>
      <x:c r="U2036" s="12">
        <x:v>1.083333333333333</x:v>
      </x:c>
      <x:c r="V2036" s="12">
        <x:v>2500</x:v>
      </x:c>
      <x:c r="W2036" s="12">
        <x:f>NA()</x:f>
      </x:c>
    </x:row>
    <x:row r="2037">
      <x:c r="A2037">
        <x:v>53249</x:v>
      </x:c>
      <x:c r="B2037" s="1">
        <x:v>45154.633559524955</x:v>
      </x:c>
      <x:c r="C2037" s="6">
        <x:v>101.74988086166667</x:v>
      </x:c>
      <x:c r="D2037" s="14" t="s">
        <x:v>94</x:v>
      </x:c>
      <x:c r="E2037" s="15">
        <x:v>45154.3618846154</x:v>
      </x:c>
      <x:c r="F2037" t="s">
        <x:v>99</x:v>
      </x:c>
      <x:c r="G2037" s="6">
        <x:v>724.5244176265985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18.355</x:v>
      </x:c>
      <x:c r="S2037" s="8">
        <x:v>1234.1127269413453</x:v>
      </x:c>
      <x:c r="T2037" s="12">
        <x:v>49422.46239920394</x:v>
      </x:c>
      <x:c r="U2037" s="12">
        <x:v>1.083333333333333</x:v>
      </x:c>
      <x:c r="V2037" s="12">
        <x:v>2500</x:v>
      </x:c>
      <x:c r="W2037" s="12">
        <x:f>NA()</x:f>
      </x:c>
    </x:row>
    <x:row r="2038">
      <x:c r="A2038">
        <x:v>53261</x:v>
      </x:c>
      <x:c r="B2038" s="1">
        <x:v>45154.633594053055</x:v>
      </x:c>
      <x:c r="C2038" s="6">
        <x:v>101.799601335</x:v>
      </x:c>
      <x:c r="D2038" s="14" t="s">
        <x:v>94</x:v>
      </x:c>
      <x:c r="E2038" s="15">
        <x:v>45154.3618846154</x:v>
      </x:c>
      <x:c r="F2038" t="s">
        <x:v>99</x:v>
      </x:c>
      <x:c r="G2038" s="6">
        <x:v>735.7620809452704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18.229</x:v>
      </x:c>
      <x:c r="S2038" s="8">
        <x:v>1233.0524233434955</x:v>
      </x:c>
      <x:c r="T2038" s="12">
        <x:v>49426.91235172782</x:v>
      </x:c>
      <x:c r="U2038" s="12">
        <x:v>1.083333333333333</x:v>
      </x:c>
      <x:c r="V2038" s="12">
        <x:v>2500</x:v>
      </x:c>
      <x:c r="W2038" s="12">
        <x:f>NA()</x:f>
      </x:c>
    </x:row>
    <x:row r="2039">
      <x:c r="A2039">
        <x:v>53273</x:v>
      </x:c>
      <x:c r="B2039" s="1">
        <x:v>45154.633628653835</x:v>
      </x:c>
      <x:c r="C2039" s="6">
        <x:v>101.84942644833333</x:v>
      </x:c>
      <x:c r="D2039" s="14" t="s">
        <x:v>94</x:v>
      </x:c>
      <x:c r="E2039" s="15">
        <x:v>45154.3618846154</x:v>
      </x:c>
      <x:c r="F2039" t="s">
        <x:v>99</x:v>
      </x:c>
      <x:c r="G2039" s="6">
        <x:v>730.2359424469203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18.298</x:v>
      </x:c>
      <x:c r="S2039" s="8">
        <x:v>1234.3476974270352</x:v>
      </x:c>
      <x:c r="T2039" s="12">
        <x:v>49424.46703553203</x:v>
      </x:c>
      <x:c r="U2039" s="12">
        <x:v>1.083333333333333</x:v>
      </x:c>
      <x:c r="V2039" s="12">
        <x:v>2500</x:v>
      </x:c>
      <x:c r="W2039" s="12">
        <x:f>NA()</x:f>
      </x:c>
    </x:row>
    <x:row r="2040">
      <x:c r="A2040">
        <x:v>53285</x:v>
      </x:c>
      <x:c r="B2040" s="1">
        <x:v>45154.63366377721</x:v>
      </x:c>
      <x:c r="C2040" s="6">
        <x:v>101.90000411166666</x:v>
      </x:c>
      <x:c r="D2040" s="14" t="s">
        <x:v>94</x:v>
      </x:c>
      <x:c r="E2040" s="15">
        <x:v>45154.3618846154</x:v>
      </x:c>
      <x:c r="F2040" t="s">
        <x:v>99</x:v>
      </x:c>
      <x:c r="G2040" s="6">
        <x:v>711.4494567756982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18.509</x:v>
      </x:c>
      <x:c r="S2040" s="8">
        <x:v>1231.0419601036092</x:v>
      </x:c>
      <x:c r="T2040" s="12">
        <x:v>49416.803358604004</x:v>
      </x:c>
      <x:c r="U2040" s="12">
        <x:v>1.083333333333333</x:v>
      </x:c>
      <x:c r="V2040" s="12">
        <x:v>2500</x:v>
      </x:c>
      <x:c r="W2040" s="12">
        <x:f>NA()</x:f>
      </x:c>
    </x:row>
    <x:row r="2041">
      <x:c r="A2041">
        <x:v>53297</x:v>
      </x:c>
      <x:c r="B2041" s="1">
        <x:v>45154.633698344</x:v>
      </x:c>
      <x:c r="C2041" s="6">
        <x:v>101.949780295</x:v>
      </x:c>
      <x:c r="D2041" s="14" t="s">
        <x:v>94</x:v>
      </x:c>
      <x:c r="E2041" s="15">
        <x:v>45154.3618846154</x:v>
      </x:c>
      <x:c r="F2041" t="s">
        <x:v>99</x:v>
      </x:c>
      <x:c r="G2041" s="6">
        <x:v>713.6366018643389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18.483</x:v>
      </x:c>
      <x:c r="S2041" s="8">
        <x:v>1229.53754220821</x:v>
      </x:c>
      <x:c r="T2041" s="12">
        <x:v>49424.39762965415</x:v>
      </x:c>
      <x:c r="U2041" s="12">
        <x:v>1.083333333333333</x:v>
      </x:c>
      <x:c r="V2041" s="12">
        <x:v>2500</x:v>
      </x:c>
      <x:c r="W2041" s="12">
        <x:f>NA()</x:f>
      </x:c>
    </x:row>
    <x:row r="2042">
      <x:c r="A2042">
        <x:v>53309</x:v>
      </x:c>
      <x:c r="B2042" s="1">
        <x:v>45154.633732871436</x:v>
      </x:c>
      <x:c r="C2042" s="6">
        <x:v>101.99949979</x:v>
      </x:c>
      <x:c r="D2042" s="14" t="s">
        <x:v>94</x:v>
      </x:c>
      <x:c r="E2042" s="15">
        <x:v>45154.3618846154</x:v>
      </x:c>
      <x:c r="F2042" t="s">
        <x:v>99</x:v>
      </x:c>
      <x:c r="G2042" s="6">
        <x:v>717.3566394735435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18.439</x:v>
      </x:c>
      <x:c r="S2042" s="8">
        <x:v>1233.989693631695</x:v>
      </x:c>
      <x:c r="T2042" s="12">
        <x:v>49418.064410202474</x:v>
      </x:c>
      <x:c r="U2042" s="12">
        <x:v>1.083333333333333</x:v>
      </x:c>
      <x:c r="V2042" s="12">
        <x:v>2500</x:v>
      </x:c>
      <x:c r="W2042" s="12">
        <x:f>NA()</x:f>
      </x:c>
    </x:row>
    <x:row r="2043">
      <x:c r="A2043">
        <x:v>53321</x:v>
      </x:c>
      <x:c r="B2043" s="1">
        <x:v>45154.63376794929</x:v>
      </x:c>
      <x:c r="C2043" s="6">
        <x:v>102.050011915</x:v>
      </x:c>
      <x:c r="D2043" s="14" t="s">
        <x:v>94</x:v>
      </x:c>
      <x:c r="E2043" s="15">
        <x:v>45154.3618846154</x:v>
      </x:c>
      <x:c r="F2043" t="s">
        <x:v>99</x:v>
      </x:c>
      <x:c r="G2043" s="6">
        <x:v>708.8765732146703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18.535999999999998</x:v>
      </x:c>
      <x:c r="S2043" s="8">
        <x:v>1232.2922461594928</x:v>
      </x:c>
      <x:c r="T2043" s="12">
        <x:v>49430.195584125126</x:v>
      </x:c>
      <x:c r="U2043" s="12">
        <x:v>1.083333333333333</x:v>
      </x:c>
      <x:c r="V2043" s="12">
        <x:v>2500</x:v>
      </x:c>
      <x:c r="W2043" s="12">
        <x:f>NA()</x:f>
      </x:c>
    </x:row>
    <x:row r="2044">
      <x:c r="A2044">
        <x:v>53333</x:v>
      </x:c>
      <x:c r="B2044" s="1">
        <x:v>45154.633802524215</x:v>
      </x:c>
      <x:c r="C2044" s="6">
        <x:v>102.0997998</x:v>
      </x:c>
      <x:c r="D2044" s="14" t="s">
        <x:v>94</x:v>
      </x:c>
      <x:c r="E2044" s="15">
        <x:v>45154.3618846154</x:v>
      </x:c>
      <x:c r="F2044" t="s">
        <x:v>99</x:v>
      </x:c>
      <x:c r="G2044" s="6">
        <x:v>722.0474079380914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18.395</x:v>
      </x:c>
      <x:c r="S2044" s="8">
        <x:v>1223.495627934023</x:v>
      </x:c>
      <x:c r="T2044" s="12">
        <x:v>49423.83944352661</x:v>
      </x:c>
      <x:c r="U2044" s="12">
        <x:v>1.083333333333333</x:v>
      </x:c>
      <x:c r="V2044" s="12">
        <x:v>2500</x:v>
      </x:c>
      <x:c r="W2044" s="12">
        <x:f>NA()</x:f>
      </x:c>
    </x:row>
    <x:row r="2045">
      <x:c r="A2045">
        <x:v>53346</x:v>
      </x:c>
      <x:c r="B2045" s="1">
        <x:v>45154.633837083406</x:v>
      </x:c>
      <x:c r="C2045" s="6">
        <x:v>102.149565035</x:v>
      </x:c>
      <x:c r="D2045" s="14" t="s">
        <x:v>94</x:v>
      </x:c>
      <x:c r="E2045" s="15">
        <x:v>45154.3618846154</x:v>
      </x:c>
      <x:c r="F2045" t="s">
        <x:v>99</x:v>
      </x:c>
      <x:c r="G2045" s="6">
        <x:v>721.9154036109569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18.391</x:v>
      </x:c>
      <x:c r="S2045" s="8">
        <x:v>1227.0327017850045</x:v>
      </x:c>
      <x:c r="T2045" s="12">
        <x:v>49421.52991870249</x:v>
      </x:c>
      <x:c r="U2045" s="12">
        <x:v>1.083333333333333</x:v>
      </x:c>
      <x:c r="V2045" s="12">
        <x:v>2500</x:v>
      </x:c>
      <x:c r="W2045" s="12">
        <x:f>NA()</x:f>
      </x:c>
    </x:row>
    <x:row r="2046">
      <x:c r="A2046">
        <x:v>53360</x:v>
      </x:c>
      <x:c r="B2046" s="1">
        <x:v>45154.63387169019</x:v>
      </x:c>
      <x:c r="C2046" s="6">
        <x:v>102.19939880166666</x:v>
      </x:c>
      <x:c r="D2046" s="14" t="s">
        <x:v>94</x:v>
      </x:c>
      <x:c r="E2046" s="15">
        <x:v>45154.3618846154</x:v>
      </x:c>
      <x:c r="F2046" t="s">
        <x:v>99</x:v>
      </x:c>
      <x:c r="G2046" s="6">
        <x:v>723.3699778584204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18.374</x:v>
      </x:c>
      <x:c r="S2046" s="8">
        <x:v>1229.1600245906548</x:v>
      </x:c>
      <x:c r="T2046" s="12">
        <x:v>49431.34443025857</x:v>
      </x:c>
      <x:c r="U2046" s="12">
        <x:v>1.083333333333333</x:v>
      </x:c>
      <x:c r="V2046" s="12">
        <x:v>2500</x:v>
      </x:c>
      <x:c r="W2046" s="12">
        <x:f>NA()</x:f>
      </x:c>
    </x:row>
    <x:row r="2047">
      <x:c r="A2047">
        <x:v>53372</x:v>
      </x:c>
      <x:c r="B2047" s="1">
        <x:v>45154.633906786425</x:v>
      </x:c>
      <x:c r="C2047" s="6">
        <x:v>102.24993737666667</x:v>
      </x:c>
      <x:c r="D2047" s="14" t="s">
        <x:v>94</x:v>
      </x:c>
      <x:c r="E2047" s="15">
        <x:v>45154.3618846154</x:v>
      </x:c>
      <x:c r="F2047" t="s">
        <x:v>99</x:v>
      </x:c>
      <x:c r="G2047" s="6">
        <x:v>737.7913947526679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18.203999999999997</x:v>
      </x:c>
      <x:c r="S2047" s="8">
        <x:v>1224.1828907815632</x:v>
      </x:c>
      <x:c r="T2047" s="12">
        <x:v>49417.44157501611</x:v>
      </x:c>
      <x:c r="U2047" s="12">
        <x:v>1.083333333333333</x:v>
      </x:c>
      <x:c r="V2047" s="12">
        <x:v>2500</x:v>
      </x:c>
      <x:c r="W2047" s="12">
        <x:f>NA()</x:f>
      </x:c>
    </x:row>
    <x:row r="2048">
      <x:c r="A2048">
        <x:v>53381</x:v>
      </x:c>
      <x:c r="B2048" s="1">
        <x:v>45154.633941447595</x:v>
      </x:c>
      <x:c r="C2048" s="6">
        <x:v>102.299849465</x:v>
      </x:c>
      <x:c r="D2048" s="14" t="s">
        <x:v>94</x:v>
      </x:c>
      <x:c r="E2048" s="15">
        <x:v>45154.3618846154</x:v>
      </x:c>
      <x:c r="F2048" t="s">
        <x:v>99</x:v>
      </x:c>
      <x:c r="G2048" s="6">
        <x:v>713.1187640257058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18.491</x:v>
      </x:c>
      <x:c r="S2048" s="8">
        <x:v>1224.0422281289216</x:v>
      </x:c>
      <x:c r="T2048" s="12">
        <x:v>49423.64947071384</x:v>
      </x:c>
      <x:c r="U2048" s="12">
        <x:v>1.083333333333333</x:v>
      </x:c>
      <x:c r="V2048" s="12">
        <x:v>2500</x:v>
      </x:c>
      <x:c r="W2048" s="12">
        <x:f>NA()</x:f>
      </x:c>
    </x:row>
    <x:row r="2049">
      <x:c r="A2049">
        <x:v>53393</x:v>
      </x:c>
      <x:c r="B2049" s="1">
        <x:v>45154.63397606129</x:v>
      </x:c>
      <x:c r="C2049" s="6">
        <x:v>102.34969318</x:v>
      </x:c>
      <x:c r="D2049" s="14" t="s">
        <x:v>94</x:v>
      </x:c>
      <x:c r="E2049" s="15">
        <x:v>45154.3618846154</x:v>
      </x:c>
      <x:c r="F2049" t="s">
        <x:v>99</x:v>
      </x:c>
      <x:c r="G2049" s="6">
        <x:v>730.6829976405967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18.291</x:v>
      </x:c>
      <x:c r="S2049" s="8">
        <x:v>1227.4921487751863</x:v>
      </x:c>
      <x:c r="T2049" s="12">
        <x:v>49421.67261907217</x:v>
      </x:c>
      <x:c r="U2049" s="12">
        <x:v>1.083333333333333</x:v>
      </x:c>
      <x:c r="V2049" s="12">
        <x:v>2500</x:v>
      </x:c>
      <x:c r="W2049" s="12">
        <x:f>NA()</x:f>
      </x:c>
    </x:row>
    <x:row r="2050">
      <x:c r="A2050">
        <x:v>53405</x:v>
      </x:c>
      <x:c r="B2050" s="1">
        <x:v>45154.63401064735</x:v>
      </x:c>
      <x:c r="C2050" s="6">
        <x:v>102.39949711</x:v>
      </x:c>
      <x:c r="D2050" s="14" t="s">
        <x:v>94</x:v>
      </x:c>
      <x:c r="E2050" s="15">
        <x:v>45154.3618846154</x:v>
      </x:c>
      <x:c r="F2050" t="s">
        <x:v>99</x:v>
      </x:c>
      <x:c r="G2050" s="6">
        <x:v>718.6514178879153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18.433</x:v>
      </x:c>
      <x:c r="S2050" s="8">
        <x:v>1225.0632265603458</x:v>
      </x:c>
      <x:c r="T2050" s="12">
        <x:v>49421.93547459064</x:v>
      </x:c>
      <x:c r="U2050" s="12">
        <x:v>1.083333333333333</x:v>
      </x:c>
      <x:c r="V2050" s="12">
        <x:v>2500</x:v>
      </x:c>
      <x:c r="W2050" s="12">
        <x:f>NA()</x:f>
      </x:c>
    </x:row>
    <x:row r="2051">
      <x:c r="A2051">
        <x:v>53417</x:v>
      </x:c>
      <x:c r="B2051" s="1">
        <x:v>45154.63404520659</x:v>
      </x:c>
      <x:c r="C2051" s="6">
        <x:v>102.44926241833333</x:v>
      </x:c>
      <x:c r="D2051" s="14" t="s">
        <x:v>94</x:v>
      </x:c>
      <x:c r="E2051" s="15">
        <x:v>45154.3618846154</x:v>
      </x:c>
      <x:c r="F2051" t="s">
        <x:v>99</x:v>
      </x:c>
      <x:c r="G2051" s="6">
        <x:v>718.8259666860727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18.418</x:v>
      </x:c>
      <x:c r="S2051" s="8">
        <x:v>1225.1125853960696</x:v>
      </x:c>
      <x:c r="T2051" s="12">
        <x:v>49424.00621441878</x:v>
      </x:c>
      <x:c r="U2051" s="12">
        <x:v>1.083333333333333</x:v>
      </x:c>
      <x:c r="V2051" s="12">
        <x:v>2500</x:v>
      </x:c>
      <x:c r="W2051" s="12">
        <x:f>NA()</x:f>
      </x:c>
    </x:row>
    <x:row r="2052">
      <x:c r="A2052">
        <x:v>53429</x:v>
      </x:c>
      <x:c r="B2052" s="1">
        <x:v>45154.63408039824</x:v>
      </x:c>
      <x:c r="C2052" s="6">
        <x:v>102.49993838833333</x:v>
      </x:c>
      <x:c r="D2052" s="14" t="s">
        <x:v>94</x:v>
      </x:c>
      <x:c r="E2052" s="15">
        <x:v>45154.3618846154</x:v>
      </x:c>
      <x:c r="F2052" t="s">
        <x:v>99</x:v>
      </x:c>
      <x:c r="G2052" s="6">
        <x:v>735.0487353551813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18.238999999999997</x:v>
      </x:c>
      <x:c r="S2052" s="8">
        <x:v>1219.1104090631106</x:v>
      </x:c>
      <x:c r="T2052" s="12">
        <x:v>49420.70906000516</x:v>
      </x:c>
      <x:c r="U2052" s="12">
        <x:v>1.083333333333333</x:v>
      </x:c>
      <x:c r="V2052" s="12">
        <x:v>2500</x:v>
      </x:c>
      <x:c r="W2052" s="12">
        <x:f>NA()</x:f>
      </x:c>
    </x:row>
    <x:row r="2053">
      <x:c r="A2053">
        <x:v>53441</x:v>
      </x:c>
      <x:c r="B2053" s="1">
        <x:v>45154.63411492025</x:v>
      </x:c>
      <x:c r="C2053" s="6">
        <x:v>102.549650085</x:v>
      </x:c>
      <x:c r="D2053" s="14" t="s">
        <x:v>94</x:v>
      </x:c>
      <x:c r="E2053" s="15">
        <x:v>45154.3618846154</x:v>
      </x:c>
      <x:c r="F2053" t="s">
        <x:v>99</x:v>
      </x:c>
      <x:c r="G2053" s="6">
        <x:v>717.0895619417051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18.444</x:v>
      </x:c>
      <x:c r="S2053" s="8">
        <x:v>1216.271626734457</x:v>
      </x:c>
      <x:c r="T2053" s="12">
        <x:v>49427.90013397384</x:v>
      </x:c>
      <x:c r="U2053" s="12">
        <x:v>1.083333333333333</x:v>
      </x:c>
      <x:c r="V2053" s="12">
        <x:v>2500</x:v>
      </x:c>
      <x:c r="W2053" s="12">
        <x:f>NA()</x:f>
      </x:c>
    </x:row>
    <x:row r="2054">
      <x:c r="A2054">
        <x:v>53453</x:v>
      </x:c>
      <x:c r="B2054" s="1">
        <x:v>45154.634149508594</x:v>
      </x:c>
      <x:c r="C2054" s="6">
        <x:v>102.59945730833333</x:v>
      </x:c>
      <x:c r="D2054" s="14" t="s">
        <x:v>94</x:v>
      </x:c>
      <x:c r="E2054" s="15">
        <x:v>45154.3618846154</x:v>
      </x:c>
      <x:c r="F2054" t="s">
        <x:v>99</x:v>
      </x:c>
      <x:c r="G2054" s="6">
        <x:v>699.5539454325078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18.654</x:v>
      </x:c>
      <x:c r="S2054" s="8">
        <x:v>1217.2493372008958</x:v>
      </x:c>
      <x:c r="T2054" s="12">
        <x:v>49421.093229351514</x:v>
      </x:c>
      <x:c r="U2054" s="12">
        <x:v>1.083333333333333</x:v>
      </x:c>
      <x:c r="V2054" s="12">
        <x:v>2500</x:v>
      </x:c>
      <x:c r="W2054" s="12">
        <x:f>NA()</x:f>
      </x:c>
    </x:row>
    <x:row r="2055">
      <x:c r="A2055">
        <x:v>53465</x:v>
      </x:c>
      <x:c r="B2055" s="1">
        <x:v>45154.634184626346</x:v>
      </x:c>
      <x:c r="C2055" s="6">
        <x:v>102.65002685833333</x:v>
      </x:c>
      <x:c r="D2055" s="14" t="s">
        <x:v>94</x:v>
      </x:c>
      <x:c r="E2055" s="15">
        <x:v>45154.3618846154</x:v>
      </x:c>
      <x:c r="F2055" t="s">
        <x:v>99</x:v>
      </x:c>
      <x:c r="G2055" s="6">
        <x:v>734.783806971005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18.230999999999998</x:v>
      </x:c>
      <x:c r="S2055" s="8">
        <x:v>1215.2022978974624</x:v>
      </x:c>
      <x:c r="T2055" s="12">
        <x:v>49424.113467690295</x:v>
      </x:c>
      <x:c r="U2055" s="12">
        <x:v>1.083333333333333</x:v>
      </x:c>
      <x:c r="V2055" s="12">
        <x:v>2500</x:v>
      </x:c>
      <x:c r="W2055" s="12">
        <x:f>NA()</x:f>
      </x:c>
    </x:row>
    <x:row r="2056">
      <x:c r="A2056">
        <x:v>53477</x:v>
      </x:c>
      <x:c r="B2056" s="1">
        <x:v>45154.63421921954</x:v>
      </x:c>
      <x:c r="C2056" s="6">
        <x:v>102.69984106333334</x:v>
      </x:c>
      <x:c r="D2056" s="14" t="s">
        <x:v>94</x:v>
      </x:c>
      <x:c r="E2056" s="15">
        <x:v>45154.3618846154</x:v>
      </x:c>
      <x:c r="F2056" t="s">
        <x:v>99</x:v>
      </x:c>
      <x:c r="G2056" s="6">
        <x:v>717.768125383383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18.436</x:v>
      </x:c>
      <x:c r="S2056" s="8">
        <x:v>1223.2323752287714</x:v>
      </x:c>
      <x:c r="T2056" s="12">
        <x:v>49419.53181610631</x:v>
      </x:c>
      <x:c r="U2056" s="12">
        <x:v>1.083333333333333</x:v>
      </x:c>
      <x:c r="V2056" s="12">
        <x:v>2500</x:v>
      </x:c>
      <x:c r="W2056" s="12">
        <x:f>NA()</x:f>
      </x:c>
    </x:row>
    <x:row r="2057">
      <x:c r="A2057">
        <x:v>53489</x:v>
      </x:c>
      <x:c r="B2057" s="1">
        <x:v>45154.63425387122</x:v>
      </x:c>
      <x:c r="C2057" s="6">
        <x:v>102.74973948666667</x:v>
      </x:c>
      <x:c r="D2057" s="14" t="s">
        <x:v>94</x:v>
      </x:c>
      <x:c r="E2057" s="15">
        <x:v>45154.3618846154</x:v>
      </x:c>
      <x:c r="F2057" t="s">
        <x:v>99</x:v>
      </x:c>
      <x:c r="G2057" s="6">
        <x:v>727.8684620955742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18.317999999999998</x:v>
      </x:c>
      <x:c r="S2057" s="8">
        <x:v>1221.9921793212445</x:v>
      </x:c>
      <x:c r="T2057" s="12">
        <x:v>49431.35593706509</x:v>
      </x:c>
      <x:c r="U2057" s="12">
        <x:v>1.083333333333333</x:v>
      </x:c>
      <x:c r="V2057" s="12">
        <x:v>2500</x:v>
      </x:c>
      <x:c r="W2057" s="12">
        <x:f>NA()</x:f>
      </x:c>
    </x:row>
    <x:row r="2058">
      <x:c r="A2058">
        <x:v>53501</x:v>
      </x:c>
      <x:c r="B2058" s="1">
        <x:v>45154.63428845715</x:v>
      </x:c>
      <x:c r="C2058" s="6">
        <x:v>102.79954322166667</x:v>
      </x:c>
      <x:c r="D2058" s="14" t="s">
        <x:v>94</x:v>
      </x:c>
      <x:c r="E2058" s="15">
        <x:v>45154.3618846154</x:v>
      </x:c>
      <x:c r="F2058" t="s">
        <x:v>99</x:v>
      </x:c>
      <x:c r="G2058" s="6">
        <x:v>720.0047151563018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18.406</x:v>
      </x:c>
      <x:c r="S2058" s="8">
        <x:v>1218.8900854461344</x:v>
      </x:c>
      <x:c r="T2058" s="12">
        <x:v>49426.672887846114</x:v>
      </x:c>
      <x:c r="U2058" s="12">
        <x:v>1.083333333333333</x:v>
      </x:c>
      <x:c r="V2058" s="12">
        <x:v>2500</x:v>
      </x:c>
      <x:c r="W2058" s="12">
        <x:f>NA()</x:f>
      </x:c>
    </x:row>
    <x:row r="2059">
      <x:c r="A2059">
        <x:v>53513</x:v>
      </x:c>
      <x:c r="B2059" s="1">
        <x:v>45154.63432306378</x:v>
      </x:c>
      <x:c r="C2059" s="6">
        <x:v>102.84937676666667</x:v>
      </x:c>
      <x:c r="D2059" s="14" t="s">
        <x:v>94</x:v>
      </x:c>
      <x:c r="E2059" s="15">
        <x:v>45154.3618846154</x:v>
      </x:c>
      <x:c r="F2059" t="s">
        <x:v>99</x:v>
      </x:c>
      <x:c r="G2059" s="6">
        <x:v>729.884672316535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18.291</x:v>
      </x:c>
      <x:c r="S2059" s="8">
        <x:v>1216.5678367693242</x:v>
      </x:c>
      <x:c r="T2059" s="12">
        <x:v>49417.649186662056</x:v>
      </x:c>
      <x:c r="U2059" s="12">
        <x:v>1.083333333333333</x:v>
      </x:c>
      <x:c r="V2059" s="12">
        <x:v>2500</x:v>
      </x:c>
      <x:c r="W2059" s="12">
        <x:f>NA()</x:f>
      </x:c>
    </x:row>
    <x:row r="2060">
      <x:c r="A2060">
        <x:v>53525</x:v>
      </x:c>
      <x:c r="B2060" s="1">
        <x:v>45154.63435772763</x:v>
      </x:c>
      <x:c r="C2060" s="6">
        <x:v>102.89929271166666</x:v>
      </x:c>
      <x:c r="D2060" s="14" t="s">
        <x:v>94</x:v>
      </x:c>
      <x:c r="E2060" s="15">
        <x:v>45154.3618846154</x:v>
      </x:c>
      <x:c r="F2060" t="s">
        <x:v>99</x:v>
      </x:c>
      <x:c r="G2060" s="6">
        <x:v>718.0355485503824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18.430999999999997</x:v>
      </x:c>
      <x:c r="S2060" s="8">
        <x:v>1219.040830057441</x:v>
      </x:c>
      <x:c r="T2060" s="12">
        <x:v>49426.155030036236</x:v>
      </x:c>
      <x:c r="U2060" s="12">
        <x:v>1.083333333333333</x:v>
      </x:c>
      <x:c r="V2060" s="12">
        <x:v>2500</x:v>
      </x:c>
      <x:c r="W2060" s="12">
        <x:f>NA()</x:f>
      </x:c>
    </x:row>
    <x:row r="2061">
      <x:c r="A2061">
        <x:v>53537</x:v>
      </x:c>
      <x:c r="B2061" s="1">
        <x:v>45154.634392896194</x:v>
      </x:c>
      <x:c r="C2061" s="6">
        <x:v>102.94993545</x:v>
      </x:c>
      <x:c r="D2061" s="14" t="s">
        <x:v>94</x:v>
      </x:c>
      <x:c r="E2061" s="15">
        <x:v>45154.3618846154</x:v>
      </x:c>
      <x:c r="F2061" t="s">
        <x:v>99</x:v>
      </x:c>
      <x:c r="G2061" s="6">
        <x:v>737.5874061491504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18.209999999999997</x:v>
      </x:c>
      <x:c r="S2061" s="8">
        <x:v>1214.4115636430747</x:v>
      </x:c>
      <x:c r="T2061" s="12">
        <x:v>49418.6170051961</x:v>
      </x:c>
      <x:c r="U2061" s="12">
        <x:v>1.083333333333333</x:v>
      </x:c>
      <x:c r="V2061" s="12">
        <x:v>2500</x:v>
      </x:c>
      <x:c r="W2061" s="12">
        <x:f>NA()</x:f>
      </x:c>
    </x:row>
    <x:row r="2062">
      <x:c r="A2062">
        <x:v>53549</x:v>
      </x:c>
      <x:c r="B2062" s="1">
        <x:v>45154.6344274462</x:v>
      </x:c>
      <x:c r="C2062" s="6">
        <x:v>102.99968746333333</x:v>
      </x:c>
      <x:c r="D2062" s="14" t="s">
        <x:v>94</x:v>
      </x:c>
      <x:c r="E2062" s="15">
        <x:v>45154.3618846154</x:v>
      </x:c>
      <x:c r="F2062" t="s">
        <x:v>99</x:v>
      </x:c>
      <x:c r="G2062" s="6">
        <x:v>726.289859601018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18.34</x:v>
      </x:c>
      <x:c r="S2062" s="8">
        <x:v>1218.502017608519</x:v>
      </x:c>
      <x:c r="T2062" s="12">
        <x:v>49424.85646796698</x:v>
      </x:c>
      <x:c r="U2062" s="12">
        <x:v>1.083333333333333</x:v>
      </x:c>
      <x:c r="V2062" s="12">
        <x:v>2500</x:v>
      </x:c>
      <x:c r="W2062" s="12">
        <x:f>NA()</x:f>
      </x:c>
    </x:row>
    <x:row r="2063">
      <x:c r="A2063">
        <x:v>53561</x:v>
      </x:c>
      <x:c r="B2063" s="1">
        <x:v>45154.63446204219</x:v>
      </x:c>
      <x:c r="C2063" s="6">
        <x:v>103.049505675</x:v>
      </x:c>
      <x:c r="D2063" s="14" t="s">
        <x:v>94</x:v>
      </x:c>
      <x:c r="E2063" s="15">
        <x:v>45154.3618846154</x:v>
      </x:c>
      <x:c r="F2063" t="s">
        <x:v>99</x:v>
      </x:c>
      <x:c r="G2063" s="6">
        <x:v>729.9397077803794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18.282999999999998</x:v>
      </x:c>
      <x:c r="S2063" s="8">
        <x:v>1222.376994976988</x:v>
      </x:c>
      <x:c r="T2063" s="12">
        <x:v>49422.94597843962</x:v>
      </x:c>
      <x:c r="U2063" s="12">
        <x:v>1.083333333333333</x:v>
      </x:c>
      <x:c r="V2063" s="12">
        <x:v>2500</x:v>
      </x:c>
      <x:c r="W2063" s="12">
        <x:f>NA()</x:f>
      </x:c>
    </x:row>
    <x:row r="2064">
      <x:c r="A2064">
        <x:v>53573</x:v>
      </x:c>
      <x:c r="B2064" s="1">
        <x:v>45154.634496602775</x:v>
      </x:c>
      <x:c r="C2064" s="6">
        <x:v>103.09927293333334</x:v>
      </x:c>
      <x:c r="D2064" s="14" t="s">
        <x:v>94</x:v>
      </x:c>
      <x:c r="E2064" s="15">
        <x:v>45154.3618846154</x:v>
      </x:c>
      <x:c r="F2064" t="s">
        <x:v>99</x:v>
      </x:c>
      <x:c r="G2064" s="6">
        <x:v>704.2613701877257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18.596999999999998</x:v>
      </x:c>
      <x:c r="S2064" s="8">
        <x:v>1226.0242219477545</x:v>
      </x:c>
      <x:c r="T2064" s="12">
        <x:v>49424.48238370316</x:v>
      </x:c>
      <x:c r="U2064" s="12">
        <x:v>1.083333333333333</x:v>
      </x:c>
      <x:c r="V2064" s="12">
        <x:v>2500</x:v>
      </x:c>
      <x:c r="W2064" s="12">
        <x:f>NA()</x:f>
      </x:c>
    </x:row>
    <x:row r="2065">
      <x:c r="A2065">
        <x:v>53585</x:v>
      </x:c>
      <x:c r="B2065" s="1">
        <x:v>45154.63453173113</x:v>
      </x:c>
      <x:c r="C2065" s="6">
        <x:v>103.14985775833334</x:v>
      </x:c>
      <x:c r="D2065" s="14" t="s">
        <x:v>94</x:v>
      </x:c>
      <x:c r="E2065" s="15">
        <x:v>45154.3618846154</x:v>
      </x:c>
      <x:c r="F2065" t="s">
        <x:v>99</x:v>
      </x:c>
      <x:c r="G2065" s="6">
        <x:v>729.4973166329008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18.301</x:v>
      </x:c>
      <x:c r="S2065" s="8">
        <x:v>1214.3240153076304</x:v>
      </x:c>
      <x:c r="T2065" s="12">
        <x:v>49423.83651066026</x:v>
      </x:c>
      <x:c r="U2065" s="12">
        <x:v>1.083333333333333</x:v>
      </x:c>
      <x:c r="V2065" s="12">
        <x:v>2500</x:v>
      </x:c>
      <x:c r="W2065" s="12">
        <x:f>NA()</x:f>
      </x:c>
    </x:row>
    <x:row r="2066">
      <x:c r="A2066">
        <x:v>53597</x:v>
      </x:c>
      <x:c r="B2066" s="1">
        <x:v>45154.634566300556</x:v>
      </x:c>
      <x:c r="C2066" s="6">
        <x:v>103.199637735</x:v>
      </x:c>
      <x:c r="D2066" s="14" t="s">
        <x:v>94</x:v>
      </x:c>
      <x:c r="E2066" s="15">
        <x:v>45154.3618846154</x:v>
      </x:c>
      <x:c r="F2066" t="s">
        <x:v>99</x:v>
      </x:c>
      <x:c r="G2066" s="6">
        <x:v>729.6704581739968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18.299</x:v>
      </x:c>
      <x:c r="S2066" s="8">
        <x:v>1218.617517939901</x:v>
      </x:c>
      <x:c r="T2066" s="12">
        <x:v>49422.553551224504</x:v>
      </x:c>
      <x:c r="U2066" s="12">
        <x:v>1.083333333333333</x:v>
      </x:c>
      <x:c r="V2066" s="12">
        <x:v>2500</x:v>
      </x:c>
      <x:c r="W2066" s="12">
        <x:f>NA()</x:f>
      </x:c>
    </x:row>
    <x:row r="2067">
      <x:c r="A2067">
        <x:v>53609</x:v>
      </x:c>
      <x:c r="B2067" s="1">
        <x:v>45154.63460087561</x:v>
      </x:c>
      <x:c r="C2067" s="6">
        <x:v>103.24942580833333</x:v>
      </x:c>
      <x:c r="D2067" s="14" t="s">
        <x:v>94</x:v>
      </x:c>
      <x:c r="E2067" s="15">
        <x:v>45154.3618846154</x:v>
      </x:c>
      <x:c r="F2067" t="s">
        <x:v>99</x:v>
      </x:c>
      <x:c r="G2067" s="6">
        <x:v>713.5399123491022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18.485999999999997</x:v>
      </x:c>
      <x:c r="S2067" s="8">
        <x:v>1215.1831938510272</x:v>
      </x:c>
      <x:c r="T2067" s="12">
        <x:v>49424.93143238677</x:v>
      </x:c>
      <x:c r="U2067" s="12">
        <x:v>1.083333333333333</x:v>
      </x:c>
      <x:c r="V2067" s="12">
        <x:v>2500</x:v>
      </x:c>
      <x:c r="W2067" s="12">
        <x:f>NA()</x:f>
      </x:c>
    </x:row>
    <x:row r="2068">
      <x:c r="A2068">
        <x:v>53621</x:v>
      </x:c>
      <x:c r="B2068" s="1">
        <x:v>45154.63463595532</x:v>
      </x:c>
      <x:c r="C2068" s="6">
        <x:v>103.299940595</x:v>
      </x:c>
      <x:c r="D2068" s="14" t="s">
        <x:v>94</x:v>
      </x:c>
      <x:c r="E2068" s="15">
        <x:v>45154.3618846154</x:v>
      </x:c>
      <x:c r="F2068" t="s">
        <x:v>99</x:v>
      </x:c>
      <x:c r="G2068" s="6">
        <x:v>733.6353242725619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18.246</x:v>
      </x:c>
      <x:c r="S2068" s="8">
        <x:v>1220.9511809796452</x:v>
      </x:c>
      <x:c r="T2068" s="12">
        <x:v>49417.67646717472</x:v>
      </x:c>
      <x:c r="U2068" s="12">
        <x:v>1.083333333333333</x:v>
      </x:c>
      <x:c r="V2068" s="12">
        <x:v>2500</x:v>
      </x:c>
      <x:c r="W2068" s="12">
        <x:f>NA()</x:f>
      </x:c>
    </x:row>
    <x:row r="2069">
      <x:c r="A2069">
        <x:v>53635</x:v>
      </x:c>
      <x:c r="B2069" s="1">
        <x:v>45154.63467051904</x:v>
      </x:c>
      <x:c r="C2069" s="6">
        <x:v>103.349712335</x:v>
      </x:c>
      <x:c r="D2069" s="14" t="s">
        <x:v>94</x:v>
      </x:c>
      <x:c r="E2069" s="15">
        <x:v>45154.3618846154</x:v>
      </x:c>
      <x:c r="F2069" t="s">
        <x:v>99</x:v>
      </x:c>
      <x:c r="G2069" s="6">
        <x:v>709.7483650547986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18.532999999999998</x:v>
      </x:c>
      <x:c r="S2069" s="8">
        <x:v>1216.9009004261172</x:v>
      </x:c>
      <x:c r="T2069" s="12">
        <x:v>49430.255424443516</x:v>
      </x:c>
      <x:c r="U2069" s="12">
        <x:v>1.083333333333333</x:v>
      </x:c>
      <x:c r="V2069" s="12">
        <x:v>2500</x:v>
      </x:c>
      <x:c r="W2069" s="12">
        <x:f>NA()</x:f>
      </x:c>
    </x:row>
    <x:row r="2070">
      <x:c r="A2070">
        <x:v>53643</x:v>
      </x:c>
      <x:c r="B2070" s="1">
        <x:v>45154.63470510761</x:v>
      </x:c>
      <x:c r="C2070" s="6">
        <x:v>103.399519885</x:v>
      </x:c>
      <x:c r="D2070" s="14" t="s">
        <x:v>94</x:v>
      </x:c>
      <x:c r="E2070" s="15">
        <x:v>45154.3618846154</x:v>
      </x:c>
      <x:c r="F2070" t="s">
        <x:v>99</x:v>
      </x:c>
      <x:c r="G2070" s="6">
        <x:v>714.2019359494061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18.48</x:v>
      </x:c>
      <x:c r="S2070" s="8">
        <x:v>1217.9980779912164</x:v>
      </x:c>
      <x:c r="T2070" s="12">
        <x:v>49428.99392703965</x:v>
      </x:c>
      <x:c r="U2070" s="12">
        <x:v>1.083333333333333</x:v>
      </x:c>
      <x:c r="V2070" s="12">
        <x:v>2500</x:v>
      </x:c>
      <x:c r="W2070" s="12">
        <x:f>NA()</x:f>
      </x:c>
    </x:row>
    <x:row r="2071">
      <x:c r="A2071">
        <x:v>53657</x:v>
      </x:c>
      <x:c r="B2071" s="1">
        <x:v>45154.63473967846</x:v>
      </x:c>
      <x:c r="C2071" s="6">
        <x:v>103.44930192166666</x:v>
      </x:c>
      <x:c r="D2071" s="14" t="s">
        <x:v>94</x:v>
      </x:c>
      <x:c r="E2071" s="15">
        <x:v>45154.3618846154</x:v>
      </x:c>
      <x:c r="F2071" t="s">
        <x:v>99</x:v>
      </x:c>
      <x:c r="G2071" s="6">
        <x:v>752.4316371480392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18.041</x:v>
      </x:c>
      <x:c r="S2071" s="8">
        <x:v>1214.620055625356</x:v>
      </x:c>
      <x:c r="T2071" s="12">
        <x:v>49427.67100351689</x:v>
      </x:c>
      <x:c r="U2071" s="12">
        <x:v>1.083333333333333</x:v>
      </x:c>
      <x:c r="V2071" s="12">
        <x:v>2500</x:v>
      </x:c>
      <x:c r="W2071" s="12">
        <x:f>NA()</x:f>
      </x:c>
    </x:row>
    <x:row r="2072">
      <x:c r="A2072">
        <x:v>53669</x:v>
      </x:c>
      <x:c r="B2072" s="1">
        <x:v>45154.634774789614</x:v>
      </x:c>
      <x:c r="C2072" s="6">
        <x:v>103.49986196666667</x:v>
      </x:c>
      <x:c r="D2072" s="14" t="s">
        <x:v>94</x:v>
      </x:c>
      <x:c r="E2072" s="15">
        <x:v>45154.3618846154</x:v>
      </x:c>
      <x:c r="F2072" t="s">
        <x:v>99</x:v>
      </x:c>
      <x:c r="G2072" s="6">
        <x:v>711.9166409618817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18.509</x:v>
      </x:c>
      <x:c r="S2072" s="8">
        <x:v>1210.460652659665</x:v>
      </x:c>
      <x:c r="T2072" s="12">
        <x:v>49425.05365574757</x:v>
      </x:c>
      <x:c r="U2072" s="12">
        <x:v>1.083333333333333</x:v>
      </x:c>
      <x:c r="V2072" s="12">
        <x:v>2500</x:v>
      </x:c>
      <x:c r="W2072" s="12">
        <x:f>NA()</x:f>
      </x:c>
    </x:row>
    <x:row r="2073">
      <x:c r="A2073">
        <x:v>53681</x:v>
      </x:c>
      <x:c r="B2073" s="1">
        <x:v>45154.63480927897</x:v>
      </x:c>
      <x:c r="C2073" s="6">
        <x:v>103.54952664666666</x:v>
      </x:c>
      <x:c r="D2073" s="14" t="s">
        <x:v>94</x:v>
      </x:c>
      <x:c r="E2073" s="15">
        <x:v>45154.3618846154</x:v>
      </x:c>
      <x:c r="F2073" t="s">
        <x:v>99</x:v>
      </x:c>
      <x:c r="G2073" s="6">
        <x:v>734.5248227897495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18.244999999999997</x:v>
      </x:c>
      <x:c r="S2073" s="8">
        <x:v>1214.5328759982701</x:v>
      </x:c>
      <x:c r="T2073" s="12">
        <x:v>49420.73419234381</x:v>
      </x:c>
      <x:c r="U2073" s="12">
        <x:v>1.083333333333333</x:v>
      </x:c>
      <x:c r="V2073" s="12">
        <x:v>2500</x:v>
      </x:c>
      <x:c r="W2073" s="12">
        <x:f>NA()</x:f>
      </x:c>
    </x:row>
    <x:row r="2074">
      <x:c r="A2074">
        <x:v>53693</x:v>
      </x:c>
      <x:c r="B2074" s="1">
        <x:v>45154.63484382368</x:v>
      </x:c>
      <x:c r="C2074" s="6">
        <x:v>103.59927104</x:v>
      </x:c>
      <x:c r="D2074" s="14" t="s">
        <x:v>94</x:v>
      </x:c>
      <x:c r="E2074" s="15">
        <x:v>45154.3618846154</x:v>
      </x:c>
      <x:c r="F2074" t="s">
        <x:v>99</x:v>
      </x:c>
      <x:c r="G2074" s="6">
        <x:v>731.6376789428326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18.279999999999998</x:v>
      </x:c>
      <x:c r="S2074" s="8">
        <x:v>1219.464715527801</x:v>
      </x:c>
      <x:c r="T2074" s="12">
        <x:v>49421.90469677178</x:v>
      </x:c>
      <x:c r="U2074" s="12">
        <x:v>1.083333333333333</x:v>
      </x:c>
      <x:c r="V2074" s="12">
        <x:v>2500</x:v>
      </x:c>
      <x:c r="W2074" s="12">
        <x:f>NA()</x:f>
      </x:c>
    </x:row>
    <x:row r="2075">
      <x:c r="A2075">
        <x:v>53705</x:v>
      </x:c>
      <x:c r="B2075" s="1">
        <x:v>45154.63487895896</x:v>
      </x:c>
      <x:c r="C2075" s="6">
        <x:v>103.649865835</x:v>
      </x:c>
      <x:c r="D2075" s="14" t="s">
        <x:v>94</x:v>
      </x:c>
      <x:c r="E2075" s="15">
        <x:v>45154.3618846154</x:v>
      </x:c>
      <x:c r="F2075" t="s">
        <x:v>99</x:v>
      </x:c>
      <x:c r="G2075" s="6">
        <x:v>728.2867266824737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18.314999999999998</x:v>
      </x:c>
      <x:c r="S2075" s="8">
        <x:v>1214.8001689431246</x:v>
      </x:c>
      <x:c r="T2075" s="12">
        <x:v>49424.46544844243</x:v>
      </x:c>
      <x:c r="U2075" s="12">
        <x:v>1.083333333333333</x:v>
      </x:c>
      <x:c r="V2075" s="12">
        <x:v>2500</x:v>
      </x:c>
      <x:c r="W2075" s="12">
        <x:f>NA()</x:f>
      </x:c>
    </x:row>
    <x:row r="2076">
      <x:c r="A2076">
        <x:v>53717</x:v>
      </x:c>
      <x:c r="B2076" s="1">
        <x:v>45154.6349135702</x:v>
      </x:c>
      <x:c r="C2076" s="6">
        <x:v>103.69970600333333</x:v>
      </x:c>
      <x:c r="D2076" s="14" t="s">
        <x:v>94</x:v>
      </x:c>
      <x:c r="E2076" s="15">
        <x:v>45154.3618846154</x:v>
      </x:c>
      <x:c r="F2076" t="s">
        <x:v>99</x:v>
      </x:c>
      <x:c r="G2076" s="6">
        <x:v>735.310862349662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18.235999999999997</x:v>
      </x:c>
      <x:c r="S2076" s="8">
        <x:v>1206.764497770764</x:v>
      </x:c>
      <x:c r="T2076" s="12">
        <x:v>49414.25555192871</x:v>
      </x:c>
      <x:c r="U2076" s="12">
        <x:v>1.083333333333333</x:v>
      </x:c>
      <x:c r="V2076" s="12">
        <x:v>2500</x:v>
      </x:c>
      <x:c r="W2076" s="12">
        <x:f>NA()</x:f>
      </x:c>
    </x:row>
    <x:row r="2077">
      <x:c r="A2077">
        <x:v>53729</x:v>
      </x:c>
      <x:c r="B2077" s="1">
        <x:v>45154.63494812988</x:v>
      </x:c>
      <x:c r="C2077" s="6">
        <x:v>103.74947195666667</x:v>
      </x:c>
      <x:c r="D2077" s="14" t="s">
        <x:v>94</x:v>
      </x:c>
      <x:c r="E2077" s="15">
        <x:v>45154.3618846154</x:v>
      </x:c>
      <x:c r="F2077" t="s">
        <x:v>99</x:v>
      </x:c>
      <x:c r="G2077" s="6">
        <x:v>710.6942738606782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18.517999999999997</x:v>
      </x:c>
      <x:c r="S2077" s="8">
        <x:v>1220.3599008786766</x:v>
      </x:c>
      <x:c r="T2077" s="12">
        <x:v>49420.83940715145</x:v>
      </x:c>
      <x:c r="U2077" s="12">
        <x:v>1.083333333333333</x:v>
      </x:c>
      <x:c r="V2077" s="12">
        <x:v>2500</x:v>
      </x:c>
      <x:c r="W2077" s="12">
        <x:f>NA()</x:f>
      </x:c>
    </x:row>
    <x:row r="2078">
      <x:c r="A2078">
        <x:v>53741</x:v>
      </x:c>
      <x:c r="B2078" s="1">
        <x:v>45154.6349826742</x:v>
      </x:c>
      <x:c r="C2078" s="6">
        <x:v>103.799215785</x:v>
      </x:c>
      <x:c r="D2078" s="14" t="s">
        <x:v>94</x:v>
      </x:c>
      <x:c r="E2078" s="15">
        <x:v>45154.3618846154</x:v>
      </x:c>
      <x:c r="F2078" t="s">
        <x:v>99</x:v>
      </x:c>
      <x:c r="G2078" s="6">
        <x:v>736.7984014458466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18.218999999999998</x:v>
      </x:c>
      <x:c r="S2078" s="8">
        <x:v>1212.7255904385681</x:v>
      </x:c>
      <x:c r="T2078" s="12">
        <x:v>49428.2769251501</x:v>
      </x:c>
      <x:c r="U2078" s="12">
        <x:v>1.083333333333333</x:v>
      </x:c>
      <x:c r="V2078" s="12">
        <x:v>2500</x:v>
      </x:c>
      <x:c r="W2078" s="12">
        <x:f>NA()</x:f>
      </x:c>
    </x:row>
    <x:row r="2079">
      <x:c r="A2079">
        <x:v>53753</x:v>
      </x:c>
      <x:c r="B2079" s="1">
        <x:v>45154.63501778166</x:v>
      </x:c>
      <x:c r="C2079" s="6">
        <x:v>103.84977051</x:v>
      </x:c>
      <x:c r="D2079" s="14" t="s">
        <x:v>94</x:v>
      </x:c>
      <x:c r="E2079" s="15">
        <x:v>45154.3618846154</x:v>
      </x:c>
      <x:c r="F2079" t="s">
        <x:v>99</x:v>
      </x:c>
      <x:c r="G2079" s="6">
        <x:v>725.7008393995552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18.345</x:v>
      </x:c>
      <x:c r="S2079" s="8">
        <x:v>1210.1650750710526</x:v>
      </x:c>
      <x:c r="T2079" s="12">
        <x:v>49434.576416270225</x:v>
      </x:c>
      <x:c r="U2079" s="12">
        <x:v>1.083333333333333</x:v>
      </x:c>
      <x:c r="V2079" s="12">
        <x:v>2500</x:v>
      </x:c>
      <x:c r="W2079" s="12">
        <x:f>NA()</x:f>
      </x:c>
    </x:row>
    <x:row r="2080">
      <x:c r="A2080">
        <x:v>53765</x:v>
      </x:c>
      <x:c r="B2080" s="1">
        <x:v>45154.63505234009</x:v>
      </x:c>
      <x:c r="C2080" s="6">
        <x:v>103.89953466166666</x:v>
      </x:c>
      <x:c r="D2080" s="14" t="s">
        <x:v>94</x:v>
      </x:c>
      <x:c r="E2080" s="15">
        <x:v>45154.3618846154</x:v>
      </x:c>
      <x:c r="F2080" t="s">
        <x:v>99</x:v>
      </x:c>
      <x:c r="G2080" s="6">
        <x:v>743.4496288173995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18.148999999999997</x:v>
      </x:c>
      <x:c r="S2080" s="8">
        <x:v>1209.0046128819056</x:v>
      </x:c>
      <x:c r="T2080" s="12">
        <x:v>49427.95718546085</x:v>
      </x:c>
      <x:c r="U2080" s="12">
        <x:v>1.083333333333333</x:v>
      </x:c>
      <x:c r="V2080" s="12">
        <x:v>2500</x:v>
      </x:c>
      <x:c r="W2080" s="12">
        <x:f>NA()</x:f>
      </x:c>
    </x:row>
    <x:row r="2081">
      <x:c r="A2081">
        <x:v>53777</x:v>
      </x:c>
      <x:c r="B2081" s="1">
        <x:v>45154.63508689663</x:v>
      </x:c>
      <x:c r="C2081" s="6">
        <x:v>103.94929608166666</x:v>
      </x:c>
      <x:c r="D2081" s="14" t="s">
        <x:v>94</x:v>
      </x:c>
      <x:c r="E2081" s="15">
        <x:v>45154.3618846154</x:v>
      </x:c>
      <x:c r="F2081" t="s">
        <x:v>99</x:v>
      </x:c>
      <x:c r="G2081" s="6">
        <x:v>732.3151904513758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18.262999999999998</x:v>
      </x:c>
      <x:c r="S2081" s="8">
        <x:v>1211.5295102422572</x:v>
      </x:c>
      <x:c r="T2081" s="12">
        <x:v>49427.22433940458</x:v>
      </x:c>
      <x:c r="U2081" s="12">
        <x:v>1.083333333333333</x:v>
      </x:c>
      <x:c r="V2081" s="12">
        <x:v>2500</x:v>
      </x:c>
      <x:c r="W2081" s="12">
        <x:f>NA()</x:f>
      </x:c>
    </x:row>
    <x:row r="2082">
      <x:c r="A2082">
        <x:v>53789</x:v>
      </x:c>
      <x:c r="B2082" s="1">
        <x:v>45154.63512203528</x:v>
      </x:c>
      <x:c r="C2082" s="6">
        <x:v>103.99989573</x:v>
      </x:c>
      <x:c r="D2082" s="14" t="s">
        <x:v>94</x:v>
      </x:c>
      <x:c r="E2082" s="15">
        <x:v>45154.3618846154</x:v>
      </x:c>
      <x:c r="F2082" t="s">
        <x:v>99</x:v>
      </x:c>
      <x:c r="G2082" s="6">
        <x:v>715.4811066448201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18.462999999999997</x:v>
      </x:c>
      <x:c r="S2082" s="8">
        <x:v>1213.6044233298637</x:v>
      </x:c>
      <x:c r="T2082" s="12">
        <x:v>49432.08007112805</x:v>
      </x:c>
      <x:c r="U2082" s="12">
        <x:v>1.083333333333333</x:v>
      </x:c>
      <x:c r="V2082" s="12">
        <x:v>2500</x:v>
      </x:c>
      <x:c r="W2082" s="12">
        <x:f>NA()</x:f>
      </x:c>
    </x:row>
    <x:row r="2083">
      <x:c r="A2083">
        <x:v>53801</x:v>
      </x:c>
      <x:c r="B2083" s="1">
        <x:v>45154.63515647344</x:v>
      </x:c>
      <x:c r="C2083" s="6">
        <x:v>104.04948668833333</x:v>
      </x:c>
      <x:c r="D2083" s="14" t="s">
        <x:v>94</x:v>
      </x:c>
      <x:c r="E2083" s="15">
        <x:v>45154.3618846154</x:v>
      </x:c>
      <x:c r="F2083" t="s">
        <x:v>99</x:v>
      </x:c>
      <x:c r="G2083" s="6">
        <x:v>723.996326414041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18.363</x:v>
      </x:c>
      <x:c r="S2083" s="8">
        <x:v>1212.1724649572336</x:v>
      </x:c>
      <x:c r="T2083" s="12">
        <x:v>49426.4354130827</x:v>
      </x:c>
      <x:c r="U2083" s="12">
        <x:v>1.083333333333333</x:v>
      </x:c>
      <x:c r="V2083" s="12">
        <x:v>2500</x:v>
      </x:c>
      <x:c r="W2083" s="12">
        <x:f>NA()</x:f>
      </x:c>
    </x:row>
    <x:row r="2084">
      <x:c r="A2084">
        <x:v>53813</x:v>
      </x:c>
      <x:c r="B2084" s="1">
        <x:v>45154.635191557885</x:v>
      </x:c>
      <x:c r="C2084" s="6">
        <x:v>104.100008285</x:v>
      </x:c>
      <x:c r="D2084" s="14" t="s">
        <x:v>94</x:v>
      </x:c>
      <x:c r="E2084" s="15">
        <x:v>45154.3618846154</x:v>
      </x:c>
      <x:c r="F2084" t="s">
        <x:v>99</x:v>
      </x:c>
      <x:c r="G2084" s="6">
        <x:v>725.8995913913257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18.339</x:v>
      </x:c>
      <x:c r="S2084" s="8">
        <x:v>1210.579721896016</x:v>
      </x:c>
      <x:c r="T2084" s="12">
        <x:v>49435.704811107906</x:v>
      </x:c>
      <x:c r="U2084" s="12">
        <x:v>1.083333333333333</x:v>
      </x:c>
      <x:c r="V2084" s="12">
        <x:v>2500</x:v>
      </x:c>
      <x:c r="W2084" s="12">
        <x:f>NA()</x:f>
      </x:c>
    </x:row>
    <x:row r="2085">
      <x:c r="A2085">
        <x:v>53825</x:v>
      </x:c>
      <x:c r="B2085" s="1">
        <x:v>45154.63522609531</x:v>
      </x:c>
      <x:c r="C2085" s="6">
        <x:v>104.14974218166667</x:v>
      </x:c>
      <x:c r="D2085" s="14" t="s">
        <x:v>94</x:v>
      </x:c>
      <x:c r="E2085" s="15">
        <x:v>45154.3618846154</x:v>
      </x:c>
      <x:c r="F2085" t="s">
        <x:v>99</x:v>
      </x:c>
      <x:c r="G2085" s="6">
        <x:v>748.0445594124936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18.078999999999997</x:v>
      </x:c>
      <x:c r="S2085" s="8">
        <x:v>1209.0281821370086</x:v>
      </x:c>
      <x:c r="T2085" s="12">
        <x:v>49419.69704302144</x:v>
      </x:c>
      <x:c r="U2085" s="12">
        <x:v>1.083333333333333</x:v>
      </x:c>
      <x:c r="V2085" s="12">
        <x:v>2500</x:v>
      </x:c>
      <x:c r="W2085" s="12">
        <x:f>NA()</x:f>
      </x:c>
    </x:row>
    <x:row r="2086">
      <x:c r="A2086">
        <x:v>53837</x:v>
      </x:c>
      <x:c r="B2086" s="1">
        <x:v>45154.635260621944</x:v>
      </x:c>
      <x:c r="C2086" s="6">
        <x:v>104.19946052166667</x:v>
      </x:c>
      <x:c r="D2086" s="14" t="s">
        <x:v>94</x:v>
      </x:c>
      <x:c r="E2086" s="15">
        <x:v>45154.3618846154</x:v>
      </x:c>
      <x:c r="F2086" t="s">
        <x:v>99</x:v>
      </x:c>
      <x:c r="G2086" s="6">
        <x:v>754.1107308933371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18.026</x:v>
      </x:c>
      <x:c r="S2086" s="8">
        <x:v>1212.1607725318738</x:v>
      </x:c>
      <x:c r="T2086" s="12">
        <x:v>49433.35460904941</x:v>
      </x:c>
      <x:c r="U2086" s="12">
        <x:v>1.083333333333333</x:v>
      </x:c>
      <x:c r="V2086" s="12">
        <x:v>2500</x:v>
      </x:c>
      <x:c r="W2086" s="12">
        <x:f>NA()</x:f>
      </x:c>
    </x:row>
    <x:row r="2087">
      <x:c r="A2087">
        <x:v>53849</x:v>
      </x:c>
      <x:c r="B2087" s="1">
        <x:v>45154.63529525589</x:v>
      </x:c>
      <x:c r="C2087" s="6">
        <x:v>104.249333415</x:v>
      </x:c>
      <x:c r="D2087" s="14" t="s">
        <x:v>94</x:v>
      </x:c>
      <x:c r="E2087" s="15">
        <x:v>45154.3618846154</x:v>
      </x:c>
      <x:c r="F2087" t="s">
        <x:v>99</x:v>
      </x:c>
      <x:c r="G2087" s="6">
        <x:v>746.9580032425226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18.104</x:v>
      </x:c>
      <x:c r="S2087" s="8">
        <x:v>1213.3547274089558</x:v>
      </x:c>
      <x:c r="T2087" s="12">
        <x:v>49422.3394348915</x:v>
      </x:c>
      <x:c r="U2087" s="12">
        <x:v>1.083333333333333</x:v>
      </x:c>
      <x:c r="V2087" s="12">
        <x:v>2500</x:v>
      </x:c>
      <x:c r="W2087" s="12">
        <x:f>NA()</x:f>
      </x:c>
    </x:row>
    <x:row r="2088">
      <x:c r="A2088">
        <x:v>53861</x:v>
      </x:c>
      <x:c r="B2088" s="1">
        <x:v>45154.63533039527</x:v>
      </x:c>
      <x:c r="C2088" s="6">
        <x:v>104.29993411</x:v>
      </x:c>
      <x:c r="D2088" s="14" t="s">
        <x:v>94</x:v>
      </x:c>
      <x:c r="E2088" s="15">
        <x:v>45154.3618846154</x:v>
      </x:c>
      <x:c r="F2088" t="s">
        <x:v>99</x:v>
      </x:c>
      <x:c r="G2088" s="6">
        <x:v>720.5884457322255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18.401</x:v>
      </x:c>
      <x:c r="S2088" s="8">
        <x:v>1214.701538997986</x:v>
      </x:c>
      <x:c r="T2088" s="12">
        <x:v>49428.5710093441</x:v>
      </x:c>
      <x:c r="U2088" s="12">
        <x:v>1.083333333333333</x:v>
      </x:c>
      <x:c r="V2088" s="12">
        <x:v>2500</x:v>
      </x:c>
      <x:c r="W2088" s="12">
        <x:f>NA()</x:f>
      </x:c>
    </x:row>
    <x:row r="2089">
      <x:c r="A2089">
        <x:v>53873</x:v>
      </x:c>
      <x:c r="B2089" s="1">
        <x:v>45154.635364980146</x:v>
      </x:c>
      <x:c r="C2089" s="6">
        <x:v>104.34973634</x:v>
      </x:c>
      <x:c r="D2089" s="14" t="s">
        <x:v>94</x:v>
      </x:c>
      <x:c r="E2089" s="15">
        <x:v>45154.3618846154</x:v>
      </x:c>
      <x:c r="F2089" t="s">
        <x:v>99</x:v>
      </x:c>
      <x:c r="G2089" s="6">
        <x:v>726.289859601018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18.34</x:v>
      </x:c>
      <x:c r="S2089" s="8">
        <x:v>1215.3873808340759</x:v>
      </x:c>
      <x:c r="T2089" s="12">
        <x:v>49426.69661935368</x:v>
      </x:c>
      <x:c r="U2089" s="12">
        <x:v>1.083333333333333</x:v>
      </x:c>
      <x:c r="V2089" s="12">
        <x:v>2500</x:v>
      </x:c>
      <x:c r="W2089" s="12">
        <x:f>NA()</x:f>
      </x:c>
    </x:row>
    <x:row r="2090">
      <x:c r="A2090">
        <x:v>53885</x:v>
      </x:c>
      <x:c r="B2090" s="1">
        <x:v>45154.6353995473</x:v>
      </x:c>
      <x:c r="C2090" s="6">
        <x:v>104.39951304166667</x:v>
      </x:c>
      <x:c r="D2090" s="14" t="s">
        <x:v>94</x:v>
      </x:c>
      <x:c r="E2090" s="15">
        <x:v>45154.3618846154</x:v>
      </x:c>
      <x:c r="F2090" t="s">
        <x:v>99</x:v>
      </x:c>
      <x:c r="G2090" s="6">
        <x:v>702.1459675885723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18.63</x:v>
      </x:c>
      <x:c r="S2090" s="8">
        <x:v>1208.6532734478712</x:v>
      </x:c>
      <x:c r="T2090" s="12">
        <x:v>49430.75578773398</x:v>
      </x:c>
      <x:c r="U2090" s="12">
        <x:v>1.083333333333333</x:v>
      </x:c>
      <x:c r="V2090" s="12">
        <x:v>2500</x:v>
      </x:c>
      <x:c r="W2090" s="12">
        <x:f>NA()</x:f>
      </x:c>
    </x:row>
    <x:row r="2091">
      <x:c r="A2091">
        <x:v>53898</x:v>
      </x:c>
      <x:c r="B2091" s="1">
        <x:v>45154.6354342376</x:v>
      </x:c>
      <x:c r="C2091" s="6">
        <x:v>104.44946707166666</x:v>
      </x:c>
      <x:c r="D2091" s="14" t="s">
        <x:v>94</x:v>
      </x:c>
      <x:c r="E2091" s="15">
        <x:v>45154.3618846154</x:v>
      </x:c>
      <x:c r="F2091" t="s">
        <x:v>99</x:v>
      </x:c>
      <x:c r="G2091" s="6">
        <x:v>722.1979244170516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18.384</x:v>
      </x:c>
      <x:c r="S2091" s="8">
        <x:v>1207.8027701480926</x:v>
      </x:c>
      <x:c r="T2091" s="12">
        <x:v>49432.09286795167</x:v>
      </x:c>
      <x:c r="U2091" s="12">
        <x:v>1.083333333333333</x:v>
      </x:c>
      <x:c r="V2091" s="12">
        <x:v>2500</x:v>
      </x:c>
      <x:c r="W2091" s="12">
        <x:f>NA()</x:f>
      </x:c>
    </x:row>
    <x:row r="2092">
      <x:c r="A2092">
        <x:v>53906</x:v>
      </x:c>
      <x:c r="B2092" s="1">
        <x:v>45154.63546880009</x:v>
      </x:c>
      <x:c r="C2092" s="6">
        <x:v>104.49923704333334</x:v>
      </x:c>
      <x:c r="D2092" s="14" t="s">
        <x:v>94</x:v>
      </x:c>
      <x:c r="E2092" s="15">
        <x:v>45154.3618846154</x:v>
      </x:c>
      <x:c r="F2092" t="s">
        <x:v>99</x:v>
      </x:c>
      <x:c r="G2092" s="6">
        <x:v>753.9615471578246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18.023999999999997</x:v>
      </x:c>
      <x:c r="S2092" s="8">
        <x:v>1203.6651565702084</x:v>
      </x:c>
      <x:c r="T2092" s="12">
        <x:v>49433.081350203014</x:v>
      </x:c>
      <x:c r="U2092" s="12">
        <x:v>1.083333333333333</x:v>
      </x:c>
      <x:c r="V2092" s="12">
        <x:v>2500</x:v>
      </x:c>
      <x:c r="W2092" s="12">
        <x:f>NA()</x:f>
      </x:c>
    </x:row>
    <x:row r="2093">
      <x:c r="A2093">
        <x:v>53921</x:v>
      </x:c>
      <x:c r="B2093" s="1">
        <x:v>45154.63550399384</x:v>
      </x:c>
      <x:c r="C2093" s="6">
        <x:v>104.54991606166666</x:v>
      </x:c>
      <x:c r="D2093" s="14" t="s">
        <x:v>94</x:v>
      </x:c>
      <x:c r="E2093" s="15">
        <x:v>45154.3618846154</x:v>
      </x:c>
      <x:c r="F2093" t="s">
        <x:v>99</x:v>
      </x:c>
      <x:c r="G2093" s="6">
        <x:v>753.7813613766684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18.026</x:v>
      </x:c>
      <x:c r="S2093" s="8">
        <x:v>1200.0517924504863</x:v>
      </x:c>
      <x:c r="T2093" s="12">
        <x:v>49423.36066728407</x:v>
      </x:c>
      <x:c r="U2093" s="12">
        <x:v>1.083333333333333</x:v>
      </x:c>
      <x:c r="V2093" s="12">
        <x:v>2500</x:v>
      </x:c>
      <x:c r="W2093" s="12">
        <x:f>NA()</x:f>
      </x:c>
    </x:row>
    <x:row r="2094">
      <x:c r="A2094">
        <x:v>53933</x:v>
      </x:c>
      <x:c r="B2094" s="1">
        <x:v>45154.63553853891</x:v>
      </x:c>
      <x:c r="C2094" s="6">
        <x:v>104.59966095166666</x:v>
      </x:c>
      <x:c r="D2094" s="14" t="s">
        <x:v>94</x:v>
      </x:c>
      <x:c r="E2094" s="15">
        <x:v>45154.3618846154</x:v>
      </x:c>
      <x:c r="F2094" t="s">
        <x:v>99</x:v>
      </x:c>
      <x:c r="G2094" s="6">
        <x:v>736.024532287475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18.226</x:v>
      </x:c>
      <x:c r="S2094" s="8">
        <x:v>1206.881300624736</x:v>
      </x:c>
      <x:c r="T2094" s="12">
        <x:v>49424.560294240764</x:v>
      </x:c>
      <x:c r="U2094" s="12">
        <x:v>1.083333333333333</x:v>
      </x:c>
      <x:c r="V2094" s="12">
        <x:v>2500</x:v>
      </x:c>
      <x:c r="W2094" s="12">
        <x:f>NA()</x:f>
      </x:c>
    </x:row>
    <x:row r="2095">
      <x:c r="A2095">
        <x:v>53945</x:v>
      </x:c>
      <x:c r="B2095" s="1">
        <x:v>45154.63557316861</x:v>
      </x:c>
      <x:c r="C2095" s="6">
        <x:v>104.64952772333334</x:v>
      </x:c>
      <x:c r="D2095" s="14" t="s">
        <x:v>94</x:v>
      </x:c>
      <x:c r="E2095" s="15">
        <x:v>45154.3618846154</x:v>
      </x:c>
      <x:c r="F2095" t="s">
        <x:v>99</x:v>
      </x:c>
      <x:c r="G2095" s="6">
        <x:v>707.6359225707189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18.549</x:v>
      </x:c>
      <x:c r="S2095" s="8">
        <x:v>1207.9988155030544</x:v>
      </x:c>
      <x:c r="T2095" s="12">
        <x:v>49426.50669573515</x:v>
      </x:c>
      <x:c r="U2095" s="12">
        <x:v>1.083333333333333</x:v>
      </x:c>
      <x:c r="V2095" s="12">
        <x:v>2500</x:v>
      </x:c>
      <x:c r="W2095" s="12">
        <x:f>NA()</x:f>
      </x:c>
    </x:row>
    <x:row r="2096">
      <x:c r="A2096">
        <x:v>53957</x:v>
      </x:c>
      <x:c r="B2096" s="1">
        <x:v>45154.63560775265</x:v>
      </x:c>
      <x:c r="C2096" s="6">
        <x:v>104.69932874</x:v>
      </x:c>
      <x:c r="D2096" s="14" t="s">
        <x:v>94</x:v>
      </x:c>
      <x:c r="E2096" s="15">
        <x:v>45154.3618846154</x:v>
      </x:c>
      <x:c r="F2096" t="s">
        <x:v>99</x:v>
      </x:c>
      <x:c r="G2096" s="6">
        <x:v>746.9729729405702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18.102</x:v>
      </x:c>
      <x:c r="S2096" s="8">
        <x:v>1203.7356414229585</x:v>
      </x:c>
      <x:c r="T2096" s="12">
        <x:v>49426.56086665757</x:v>
      </x:c>
      <x:c r="U2096" s="12">
        <x:v>1.083333333333333</x:v>
      </x:c>
      <x:c r="V2096" s="12">
        <x:v>2500</x:v>
      </x:c>
      <x:c r="W2096" s="12">
        <x:f>NA()</x:f>
      </x:c>
    </x:row>
    <x:row r="2097">
      <x:c r="A2097">
        <x:v>53969</x:v>
      </x:c>
      <x:c r="B2097" s="1">
        <x:v>45154.63564294641</x:v>
      </x:c>
      <x:c r="C2097" s="6">
        <x:v>104.750007755</x:v>
      </x:c>
      <x:c r="D2097" s="14" t="s">
        <x:v>94</x:v>
      </x:c>
      <x:c r="E2097" s="15">
        <x:v>45154.3618846154</x:v>
      </x:c>
      <x:c r="F2097" t="s">
        <x:v>99</x:v>
      </x:c>
      <x:c r="G2097" s="6">
        <x:v>768.0534700691177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17.872999999999998</x:v>
      </x:c>
      <x:c r="S2097" s="8">
        <x:v>1214.9365937001432</x:v>
      </x:c>
      <x:c r="T2097" s="12">
        <x:v>49424.47322911574</x:v>
      </x:c>
      <x:c r="U2097" s="12">
        <x:v>1.083333333333333</x:v>
      </x:c>
      <x:c r="V2097" s="12">
        <x:v>2500</x:v>
      </x:c>
      <x:c r="W2097" s="12">
        <x:f>NA()</x:f>
      </x:c>
    </x:row>
    <x:row r="2098">
      <x:c r="A2098">
        <x:v>53981</x:v>
      </x:c>
      <x:c r="B2098" s="1">
        <x:v>45154.6356775207</x:v>
      </x:c>
      <x:c r="C2098" s="6">
        <x:v>104.799794735</x:v>
      </x:c>
      <x:c r="D2098" s="14" t="s">
        <x:v>94</x:v>
      </x:c>
      <x:c r="E2098" s="15">
        <x:v>45154.3618846154</x:v>
      </x:c>
      <x:c r="F2098" t="s">
        <x:v>99</x:v>
      </x:c>
      <x:c r="G2098" s="6">
        <x:v>735.1642014331186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18.233999999999998</x:v>
      </x:c>
      <x:c r="S2098" s="8">
        <x:v>1211.5610485750717</x:v>
      </x:c>
      <x:c r="T2098" s="12">
        <x:v>49423.396134425</x:v>
      </x:c>
      <x:c r="U2098" s="12">
        <x:v>1.083333333333333</x:v>
      </x:c>
      <x:c r="V2098" s="12">
        <x:v>2500</x:v>
      </x:c>
      <x:c r="W2098" s="12">
        <x:f>NA()</x:f>
      </x:c>
    </x:row>
    <x:row r="2099">
      <x:c r="A2099">
        <x:v>53993</x:v>
      </x:c>
      <x:c r="B2099" s="1">
        <x:v>45154.63571209361</x:v>
      </x:c>
      <x:c r="C2099" s="6">
        <x:v>104.84957973</x:v>
      </x:c>
      <x:c r="D2099" s="14" t="s">
        <x:v>94</x:v>
      </x:c>
      <x:c r="E2099" s="15">
        <x:v>45154.3618846154</x:v>
      </x:c>
      <x:c r="F2099" t="s">
        <x:v>99</x:v>
      </x:c>
      <x:c r="G2099" s="6">
        <x:v>726.4161016400452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18.333</x:v>
      </x:c>
      <x:c r="S2099" s="8">
        <x:v>1214.7663434852357</x:v>
      </x:c>
      <x:c r="T2099" s="12">
        <x:v>49426.617134963424</x:v>
      </x:c>
      <x:c r="U2099" s="12">
        <x:v>1.083333333333333</x:v>
      </x:c>
      <x:c r="V2099" s="12">
        <x:v>2500</x:v>
      </x:c>
      <x:c r="W2099" s="12">
        <x:f>NA()</x:f>
      </x:c>
    </x:row>
    <x:row r="2100">
      <x:c r="A2100">
        <x:v>54005</x:v>
      </x:c>
      <x:c r="B2100" s="1">
        <x:v>45154.63574663259</x:v>
      </x:c>
      <x:c r="C2100" s="6">
        <x:v>104.89931586833333</x:v>
      </x:c>
      <x:c r="D2100" s="14" t="s">
        <x:v>94</x:v>
      </x:c>
      <x:c r="E2100" s="15">
        <x:v>45154.3618846154</x:v>
      </x:c>
      <x:c r="F2100" t="s">
        <x:v>99</x:v>
      </x:c>
      <x:c r="G2100" s="6">
        <x:v>726.6343188137107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18.336</x:v>
      </x:c>
      <x:c r="S2100" s="8">
        <x:v>1205.1770427841843</x:v>
      </x:c>
      <x:c r="T2100" s="12">
        <x:v>49426.303654650386</x:v>
      </x:c>
      <x:c r="U2100" s="12">
        <x:v>1.083333333333333</x:v>
      </x:c>
      <x:c r="V2100" s="12">
        <x:v>2500</x:v>
      </x:c>
      <x:c r="W2100" s="12">
        <x:f>NA()</x:f>
      </x:c>
    </x:row>
    <x:row r="2101">
      <x:c r="A2101">
        <x:v>54017</x:v>
      </x:c>
      <x:c r="B2101" s="1">
        <x:v>45154.63578131267</x:v>
      </x:c>
      <x:c r="C2101" s="6">
        <x:v>104.94925516833334</x:v>
      </x:c>
      <x:c r="D2101" s="14" t="s">
        <x:v>94</x:v>
      </x:c>
      <x:c r="E2101" s="15">
        <x:v>45154.3618846154</x:v>
      </x:c>
      <x:c r="F2101" t="s">
        <x:v>99</x:v>
      </x:c>
      <x:c r="G2101" s="6">
        <x:v>706.2550069782335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18.573</x:v>
      </x:c>
      <x:c r="S2101" s="8">
        <x:v>1200.8299035621674</x:v>
      </x:c>
      <x:c r="T2101" s="12">
        <x:v>49426.256442779384</x:v>
      </x:c>
      <x:c r="U2101" s="12">
        <x:v>1.083333333333333</x:v>
      </x:c>
      <x:c r="V2101" s="12">
        <x:v>2500</x:v>
      </x:c>
      <x:c r="W2101" s="12">
        <x:f>NA()</x:f>
      </x:c>
    </x:row>
    <x:row r="2102">
      <x:c r="A2102">
        <x:v>54029</x:v>
      </x:c>
      <x:c r="B2102" s="1">
        <x:v>45154.63581645036</x:v>
      </x:c>
      <x:c r="C2102" s="6">
        <x:v>104.99985345166667</x:v>
      </x:c>
      <x:c r="D2102" s="14" t="s">
        <x:v>94</x:v>
      </x:c>
      <x:c r="E2102" s="15">
        <x:v>45154.3618846154</x:v>
      </x:c>
      <x:c r="F2102" t="s">
        <x:v>99</x:v>
      </x:c>
      <x:c r="G2102" s="6">
        <x:v>720.017672982487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18.404</x:v>
      </x:c>
      <x:c r="S2102" s="8">
        <x:v>1205.527247087889</x:v>
      </x:c>
      <x:c r="T2102" s="12">
        <x:v>49425.50354260592</x:v>
      </x:c>
      <x:c r="U2102" s="12">
        <x:v>1.083333333333333</x:v>
      </x:c>
      <x:c r="V2102" s="12">
        <x:v>2500</x:v>
      </x:c>
      <x:c r="W2102" s="12">
        <x:f>NA()</x:f>
      </x:c>
    </x:row>
    <x:row r="2103">
      <x:c r="A2103">
        <x:v>54041</x:v>
      </x:c>
      <x:c r="B2103" s="1">
        <x:v>45154.63585100815</x:v>
      </x:c>
      <x:c r="C2103" s="6">
        <x:v>105.04961666833333</x:v>
      </x:c>
      <x:c r="D2103" s="14" t="s">
        <x:v>94</x:v>
      </x:c>
      <x:c r="E2103" s="15">
        <x:v>45154.3618846154</x:v>
      </x:c>
      <x:c r="F2103" t="s">
        <x:v>99</x:v>
      </x:c>
      <x:c r="G2103" s="6">
        <x:v>729.5702755609302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18.302</x:v>
      </x:c>
      <x:c r="S2103" s="8">
        <x:v>1210.8191121926602</x:v>
      </x:c>
      <x:c r="T2103" s="12">
        <x:v>49421.316200744535</x:v>
      </x:c>
      <x:c r="U2103" s="12">
        <x:v>1.083333333333333</x:v>
      </x:c>
      <x:c r="V2103" s="12">
        <x:v>2500</x:v>
      </x:c>
      <x:c r="W2103" s="12">
        <x:f>NA()</x:f>
      </x:c>
    </x:row>
    <x:row r="2104">
      <x:c r="A2104">
        <x:v>54053</x:v>
      </x:c>
      <x:c r="B2104" s="1">
        <x:v>45154.6358855325</x:v>
      </x:c>
      <x:c r="C2104" s="6">
        <x:v>105.09933173</x:v>
      </x:c>
      <x:c r="D2104" s="14" t="s">
        <x:v>94</x:v>
      </x:c>
      <x:c r="E2104" s="15">
        <x:v>45154.3618846154</x:v>
      </x:c>
      <x:c r="F2104" t="s">
        <x:v>99</x:v>
      </x:c>
      <x:c r="G2104" s="6">
        <x:v>722.5269733733556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18.381999999999998</x:v>
      </x:c>
      <x:c r="S2104" s="8">
        <x:v>1205.8213502363394</x:v>
      </x:c>
      <x:c r="T2104" s="12">
        <x:v>49422.174624100146</x:v>
      </x:c>
      <x:c r="U2104" s="12">
        <x:v>1.083333333333333</x:v>
      </x:c>
      <x:c r="V2104" s="12">
        <x:v>2500</x:v>
      </x:c>
      <x:c r="W2104" s="12">
        <x:f>NA()</x:f>
      </x:c>
    </x:row>
    <x:row r="2105">
      <x:c r="A2105">
        <x:v>54065</x:v>
      </x:c>
      <x:c r="B2105" s="1">
        <x:v>45154.63592063472</x:v>
      </x:c>
      <x:c r="C2105" s="6">
        <x:v>105.14987892166667</x:v>
      </x:c>
      <x:c r="D2105" s="14" t="s">
        <x:v>94</x:v>
      </x:c>
      <x:c r="E2105" s="15">
        <x:v>45154.3618846154</x:v>
      </x:c>
      <x:c r="F2105" t="s">
        <x:v>99</x:v>
      </x:c>
      <x:c r="G2105" s="6">
        <x:v>716.0480326736028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18.459999999999997</x:v>
      </x:c>
      <x:c r="S2105" s="8">
        <x:v>1208.7438622948932</x:v>
      </x:c>
      <x:c r="T2105" s="12">
        <x:v>49430.2471765369</x:v>
      </x:c>
      <x:c r="U2105" s="12">
        <x:v>1.083333333333333</x:v>
      </x:c>
      <x:c r="V2105" s="12">
        <x:v>2500</x:v>
      </x:c>
      <x:c r="W2105" s="12">
        <x:f>NA()</x:f>
      </x:c>
    </x:row>
    <x:row r="2106">
      <x:c r="A2106">
        <x:v>54077</x:v>
      </x:c>
      <x:c r="B2106" s="1">
        <x:v>45154.63595522241</x:v>
      </x:c>
      <x:c r="C2106" s="6">
        <x:v>105.19968519166666</x:v>
      </x:c>
      <x:c r="D2106" s="14" t="s">
        <x:v>94</x:v>
      </x:c>
      <x:c r="E2106" s="15">
        <x:v>45154.3618846154</x:v>
      </x:c>
      <x:c r="F2106" t="s">
        <x:v>99</x:v>
      </x:c>
      <x:c r="G2106" s="6">
        <x:v>755.4205880621126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18.006</x:v>
      </x:c>
      <x:c r="S2106" s="8">
        <x:v>1210.462163785937</x:v>
      </x:c>
      <x:c r="T2106" s="12">
        <x:v>49430.73902258094</x:v>
      </x:c>
      <x:c r="U2106" s="12">
        <x:v>1.083333333333333</x:v>
      </x:c>
      <x:c r="V2106" s="12">
        <x:v>2500</x:v>
      </x:c>
      <x:c r="W2106" s="12">
        <x:f>NA()</x:f>
      </x:c>
    </x:row>
    <x:row r="2107">
      <x:c r="A2107">
        <x:v>54089</x:v>
      </x:c>
      <x:c r="B2107" s="1">
        <x:v>45154.63598970832</x:v>
      </x:c>
      <x:c r="C2107" s="6">
        <x:v>105.24934490166666</x:v>
      </x:c>
      <x:c r="D2107" s="14" t="s">
        <x:v>94</x:v>
      </x:c>
      <x:c r="E2107" s="15">
        <x:v>45154.3618846154</x:v>
      </x:c>
      <x:c r="F2107" t="s">
        <x:v>99</x:v>
      </x:c>
      <x:c r="G2107" s="6">
        <x:v>740.9446198994502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18.169999999999998</x:v>
      </x:c>
      <x:c r="S2107" s="8">
        <x:v>1204.1209790437176</x:v>
      </x:c>
      <x:c r="T2107" s="12">
        <x:v>49422.04320949205</x:v>
      </x:c>
      <x:c r="U2107" s="12">
        <x:v>1.083333333333333</x:v>
      </x:c>
      <x:c r="V2107" s="12">
        <x:v>2500</x:v>
      </x:c>
      <x:c r="W2107" s="12">
        <x:f>NA()</x:f>
      </x:c>
    </x:row>
    <x:row r="2108">
      <x:c r="A2108">
        <x:v>54101</x:v>
      </x:c>
      <x:c r="B2108" s="1">
        <x:v>45154.63602488651</x:v>
      </x:c>
      <x:c r="C2108" s="6">
        <x:v>105.30000150333333</x:v>
      </x:c>
      <x:c r="D2108" s="14" t="s">
        <x:v>94</x:v>
      </x:c>
      <x:c r="E2108" s="15">
        <x:v>45154.3618846154</x:v>
      </x:c>
      <x:c r="F2108" t="s">
        <x:v>99</x:v>
      </x:c>
      <x:c r="G2108" s="6">
        <x:v>725.3376641234679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18.34</x:v>
      </x:c>
      <x:c r="S2108" s="8">
        <x:v>1203.6901728408982</x:v>
      </x:c>
      <x:c r="T2108" s="12">
        <x:v>49413.621658403565</x:v>
      </x:c>
      <x:c r="U2108" s="12">
        <x:v>1.083333333333333</x:v>
      </x:c>
      <x:c r="V2108" s="12">
        <x:v>2500</x:v>
      </x:c>
      <x:c r="W2108" s="12">
        <x:f>NA()</x:f>
      </x:c>
    </x:row>
    <x:row r="2109">
      <x:c r="A2109">
        <x:v>54113</x:v>
      </x:c>
      <x:c r="B2109" s="1">
        <x:v>45154.636059528646</x:v>
      </x:c>
      <x:c r="C2109" s="6">
        <x:v>105.34988618333334</x:v>
      </x:c>
      <x:c r="D2109" s="14" t="s">
        <x:v>94</x:v>
      </x:c>
      <x:c r="E2109" s="15">
        <x:v>45154.3618846154</x:v>
      </x:c>
      <x:c r="F2109" t="s">
        <x:v>99</x:v>
      </x:c>
      <x:c r="G2109" s="6">
        <x:v>716.9795036136501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18.448999999999998</x:v>
      </x:c>
      <x:c r="S2109" s="8">
        <x:v>1208.831647396978</x:v>
      </x:c>
      <x:c r="T2109" s="12">
        <x:v>49428.07341583133</x:v>
      </x:c>
      <x:c r="U2109" s="12">
        <x:v>1.083333333333333</x:v>
      </x:c>
      <x:c r="V2109" s="12">
        <x:v>2500</x:v>
      </x:c>
      <x:c r="W2109" s="12">
        <x:f>NA()</x:f>
      </x:c>
    </x:row>
    <x:row r="2110">
      <x:c r="A2110">
        <x:v>54125</x:v>
      </x:c>
      <x:c r="B2110" s="1">
        <x:v>45154.63609419593</x:v>
      </x:c>
      <x:c r="C2110" s="6">
        <x:v>105.39980705666666</x:v>
      </x:c>
      <x:c r="D2110" s="14" t="s">
        <x:v>94</x:v>
      </x:c>
      <x:c r="E2110" s="15">
        <x:v>45154.3618846154</x:v>
      </x:c>
      <x:c r="F2110" t="s">
        <x:v>99</x:v>
      </x:c>
      <x:c r="G2110" s="6">
        <x:v>733.8269801756659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18.253</x:v>
      </x:c>
      <x:c r="S2110" s="8">
        <x:v>1198.065082570011</x:v>
      </x:c>
      <x:c r="T2110" s="12">
        <x:v>49422.497986186645</x:v>
      </x:c>
      <x:c r="U2110" s="12">
        <x:v>1.083333333333333</x:v>
      </x:c>
      <x:c r="V2110" s="12">
        <x:v>2500</x:v>
      </x:c>
      <x:c r="W2110" s="12">
        <x:f>NA()</x:f>
      </x:c>
    </x:row>
    <x:row r="2111">
      <x:c r="A2111">
        <x:v>54137</x:v>
      </x:c>
      <x:c r="B2111" s="1">
        <x:v>45154.636128737395</x:v>
      </x:c>
      <x:c r="C2111" s="6">
        <x:v>105.449546785</x:v>
      </x:c>
      <x:c r="D2111" s="14" t="s">
        <x:v>94</x:v>
      </x:c>
      <x:c r="E2111" s="15">
        <x:v>45154.3618846154</x:v>
      </x:c>
      <x:c r="F2111" t="s">
        <x:v>99</x:v>
      </x:c>
      <x:c r="G2111" s="6">
        <x:v>745.4454533646317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18.121</x:v>
      </x:c>
      <x:c r="S2111" s="8">
        <x:v>1204.5175918750267</x:v>
      </x:c>
      <x:c r="T2111" s="12">
        <x:v>49419.53573852434</x:v>
      </x:c>
      <x:c r="U2111" s="12">
        <x:v>1.083333333333333</x:v>
      </x:c>
      <x:c r="V2111" s="12">
        <x:v>2500</x:v>
      </x:c>
      <x:c r="W2111" s="12">
        <x:f>NA()</x:f>
      </x:c>
    </x:row>
    <x:row r="2112">
      <x:c r="A2112">
        <x:v>54149</x:v>
      </x:c>
      <x:c r="B2112" s="1">
        <x:v>45154.63616333474</x:v>
      </x:c>
      <x:c r="C2112" s="6">
        <x:v>105.49936696166667</x:v>
      </x:c>
      <x:c r="D2112" s="14" t="s">
        <x:v>94</x:v>
      </x:c>
      <x:c r="E2112" s="15">
        <x:v>45154.3618846154</x:v>
      </x:c>
      <x:c r="F2112" t="s">
        <x:v>99</x:v>
      </x:c>
      <x:c r="G2112" s="6">
        <x:v>727.6823498419697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18.322</x:v>
      </x:c>
      <x:c r="S2112" s="8">
        <x:v>1202.3282692283678</x:v>
      </x:c>
      <x:c r="T2112" s="12">
        <x:v>49428.32346458871</x:v>
      </x:c>
      <x:c r="U2112" s="12">
        <x:v>1.083333333333333</x:v>
      </x:c>
      <x:c r="V2112" s="12">
        <x:v>2500</x:v>
      </x:c>
      <x:c r="W2112" s="12">
        <x:f>NA()</x:f>
      </x:c>
    </x:row>
    <x:row r="2113">
      <x:c r="A2113">
        <x:v>54161</x:v>
      </x:c>
      <x:c r="B2113" s="1">
        <x:v>45154.6361985161</x:v>
      </x:c>
      <x:c r="C2113" s="6">
        <x:v>105.55002811166666</x:v>
      </x:c>
      <x:c r="D2113" s="14" t="s">
        <x:v>94</x:v>
      </x:c>
      <x:c r="E2113" s="15">
        <x:v>45154.3618846154</x:v>
      </x:c>
      <x:c r="F2113" t="s">
        <x:v>99</x:v>
      </x:c>
      <x:c r="G2113" s="6">
        <x:v>751.4437085134381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18.052</x:v>
      </x:c>
      <x:c r="S2113" s="8">
        <x:v>1200.0825414252902</x:v>
      </x:c>
      <x:c r="T2113" s="12">
        <x:v>49420.73809038844</x:v>
      </x:c>
      <x:c r="U2113" s="12">
        <x:v>1.083333333333333</x:v>
      </x:c>
      <x:c r="V2113" s="12">
        <x:v>2500</x:v>
      </x:c>
      <x:c r="W2113" s="12">
        <x:f>NA()</x:f>
      </x:c>
    </x:row>
    <x:row r="2114">
      <x:c r="A2114">
        <x:v>54176</x:v>
      </x:c>
      <x:c r="B2114" s="1">
        <x:v>45154.63623302025</x:v>
      </x:c>
      <x:c r="C2114" s="6">
        <x:v>105.59971409166667</x:v>
      </x:c>
      <x:c r="D2114" s="14" t="s">
        <x:v>94</x:v>
      </x:c>
      <x:c r="E2114" s="15">
        <x:v>45154.3618846154</x:v>
      </x:c>
      <x:c r="F2114" t="s">
        <x:v>99</x:v>
      </x:c>
      <x:c r="G2114" s="6">
        <x:v>717.5008750982677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18.441</x:v>
      </x:c>
      <x:c r="S2114" s="8">
        <x:v>1202.152489455877</x:v>
      </x:c>
      <x:c r="T2114" s="12">
        <x:v>49432.59939193933</x:v>
      </x:c>
      <x:c r="U2114" s="12">
        <x:v>1.083333333333333</x:v>
      </x:c>
      <x:c r="V2114" s="12">
        <x:v>2500</x:v>
      </x:c>
      <x:c r="W2114" s="12">
        <x:f>NA()</x:f>
      </x:c>
    </x:row>
    <x:row r="2115">
      <x:c r="A2115">
        <x:v>54188</x:v>
      </x:c>
      <x:c r="B2115" s="1">
        <x:v>45154.63626759999</x:v>
      </x:c>
      <x:c r="C2115" s="6">
        <x:v>105.64950891166667</x:v>
      </x:c>
      <x:c r="D2115" s="14" t="s">
        <x:v>94</x:v>
      </x:c>
      <x:c r="E2115" s="15">
        <x:v>45154.3618846154</x:v>
      </x:c>
      <x:c r="F2115" t="s">
        <x:v>99</x:v>
      </x:c>
      <x:c r="G2115" s="6">
        <x:v>718.800258061966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18.421999999999997</x:v>
      </x:c>
      <x:c r="S2115" s="8">
        <x:v>1190.043798675721</x:v>
      </x:c>
      <x:c r="T2115" s="12">
        <x:v>49430.754727854204</x:v>
      </x:c>
      <x:c r="U2115" s="12">
        <x:v>1.083333333333333</x:v>
      </x:c>
      <x:c r="V2115" s="12">
        <x:v>2500</x:v>
      </x:c>
      <x:c r="W2115" s="12">
        <x:f>NA()</x:f>
      </x:c>
    </x:row>
    <x:row r="2116">
      <x:c r="A2116">
        <x:v>54196</x:v>
      </x:c>
      <x:c r="B2116" s="1">
        <x:v>45154.63630221471</x:v>
      </x:c>
      <x:c r="C2116" s="6">
        <x:v>105.699354115</x:v>
      </x:c>
      <x:c r="D2116" s="14" t="s">
        <x:v>94</x:v>
      </x:c>
      <x:c r="E2116" s="15">
        <x:v>45154.3618846154</x:v>
      </x:c>
      <x:c r="F2116" t="s">
        <x:v>99</x:v>
      </x:c>
      <x:c r="G2116" s="6">
        <x:v>721.4288480869893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18.392999999999997</x:v>
      </x:c>
      <x:c r="S2116" s="8">
        <x:v>1196.2559480503003</x:v>
      </x:c>
      <x:c r="T2116" s="12">
        <x:v>49421.87947728798</x:v>
      </x:c>
      <x:c r="U2116" s="12">
        <x:v>1.083333333333333</x:v>
      </x:c>
      <x:c r="V2116" s="12">
        <x:v>2500</x:v>
      </x:c>
      <x:c r="W2116" s="12">
        <x:f>NA()</x:f>
      </x:c>
    </x:row>
    <x:row r="2117">
      <x:c r="A2117">
        <x:v>54209</x:v>
      </x:c>
      <x:c r="B2117" s="1">
        <x:v>45154.63633740622</x:v>
      </x:c>
      <x:c r="C2117" s="6">
        <x:v>105.75002989333333</x:v>
      </x:c>
      <x:c r="D2117" s="14" t="s">
        <x:v>94</x:v>
      </x:c>
      <x:c r="E2117" s="15">
        <x:v>45154.3618846154</x:v>
      </x:c>
      <x:c r="F2117" t="s">
        <x:v>99</x:v>
      </x:c>
      <x:c r="G2117" s="6">
        <x:v>713.9987822837804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18.474999999999998</x:v>
      </x:c>
      <x:c r="S2117" s="8">
        <x:v>1198.9926541871346</x:v>
      </x:c>
      <x:c r="T2117" s="12">
        <x:v>49428.89875949753</x:v>
      </x:c>
      <x:c r="U2117" s="12">
        <x:v>1.083333333333333</x:v>
      </x:c>
      <x:c r="V2117" s="12">
        <x:v>2500</x:v>
      </x:c>
      <x:c r="W2117" s="12">
        <x:f>NA()</x:f>
      </x:c>
    </x:row>
    <x:row r="2118">
      <x:c r="A2118">
        <x:v>54221</x:v>
      </x:c>
      <x:c r="B2118" s="1">
        <x:v>45154.636372054934</x:v>
      </x:c>
      <x:c r="C2118" s="6">
        <x:v>105.79992403833333</x:v>
      </x:c>
      <x:c r="D2118" s="14" t="s">
        <x:v>94</x:v>
      </x:c>
      <x:c r="E2118" s="15">
        <x:v>45154.3618846154</x:v>
      </x:c>
      <x:c r="F2118" t="s">
        <x:v>99</x:v>
      </x:c>
      <x:c r="G2118" s="6">
        <x:v>724.3130770283184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18.363</x:v>
      </x:c>
      <x:c r="S2118" s="8">
        <x:v>1198.6390705908843</x:v>
      </x:c>
      <x:c r="T2118" s="12">
        <x:v>49428.67187005934</x:v>
      </x:c>
      <x:c r="U2118" s="12">
        <x:v>1.083333333333333</x:v>
      </x:c>
      <x:c r="V2118" s="12">
        <x:v>2500</x:v>
      </x:c>
      <x:c r="W2118" s="12">
        <x:f>NA()</x:f>
      </x:c>
    </x:row>
    <x:row r="2119">
      <x:c r="A2119">
        <x:v>54233</x:v>
      </x:c>
      <x:c r="B2119" s="1">
        <x:v>45154.636406664045</x:v>
      </x:c>
      <x:c r="C2119" s="6">
        <x:v>105.84976115666667</x:v>
      </x:c>
      <x:c r="D2119" s="14" t="s">
        <x:v>94</x:v>
      </x:c>
      <x:c r="E2119" s="15">
        <x:v>45154.3618846154</x:v>
      </x:c>
      <x:c r="F2119" t="s">
        <x:v>99</x:v>
      </x:c>
      <x:c r="G2119" s="6">
        <x:v>721.7966566260408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18.384999999999998</x:v>
      </x:c>
      <x:c r="S2119" s="8">
        <x:v>1200.9117907324223</x:v>
      </x:c>
      <x:c r="T2119" s="12">
        <x:v>49427.0674343533</x:v>
      </x:c>
      <x:c r="U2119" s="12">
        <x:v>1.083333333333333</x:v>
      </x:c>
      <x:c r="V2119" s="12">
        <x:v>2500</x:v>
      </x:c>
      <x:c r="W2119" s="12">
        <x:f>NA()</x:f>
      </x:c>
    </x:row>
    <x:row r="2120">
      <x:c r="A2120">
        <x:v>54245</x:v>
      </x:c>
      <x:c r="B2120" s="1">
        <x:v>45154.636441202936</x:v>
      </x:c>
      <x:c r="C2120" s="6">
        <x:v>105.89949715833333</x:v>
      </x:c>
      <x:c r="D2120" s="14" t="s">
        <x:v>94</x:v>
      </x:c>
      <x:c r="E2120" s="15">
        <x:v>45154.3618846154</x:v>
      </x:c>
      <x:c r="F2120" t="s">
        <x:v>99</x:v>
      </x:c>
      <x:c r="G2120" s="6">
        <x:v>725.2709468762997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18.349999999999998</x:v>
      </x:c>
      <x:c r="S2120" s="8">
        <x:v>1198.9930977306765</x:v>
      </x:c>
      <x:c r="T2120" s="12">
        <x:v>49427.69062115862</x:v>
      </x:c>
      <x:c r="U2120" s="12">
        <x:v>1.083333333333333</x:v>
      </x:c>
      <x:c r="V2120" s="12">
        <x:v>2500</x:v>
      </x:c>
      <x:c r="W2120" s="12">
        <x:f>NA()</x:f>
      </x:c>
    </x:row>
    <x:row r="2121">
      <x:c r="A2121">
        <x:v>54257</x:v>
      </x:c>
      <x:c r="B2121" s="1">
        <x:v>45154.636475796055</x:v>
      </x:c>
      <x:c r="C2121" s="6">
        <x:v>105.94931125</x:v>
      </x:c>
      <x:c r="D2121" s="14" t="s">
        <x:v>94</x:v>
      </x:c>
      <x:c r="E2121" s="15">
        <x:v>45154.3618846154</x:v>
      </x:c>
      <x:c r="F2121" t="s">
        <x:v>99</x:v>
      </x:c>
      <x:c r="G2121" s="6">
        <x:v>747.805452291309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18.089</x:v>
      </x:c>
      <x:c r="S2121" s="8">
        <x:v>1197.9089672542634</x:v>
      </x:c>
      <x:c r="T2121" s="12">
        <x:v>49422.55563197443</x:v>
      </x:c>
      <x:c r="U2121" s="12">
        <x:v>1.083333333333333</x:v>
      </x:c>
      <x:c r="V2121" s="12">
        <x:v>2500</x:v>
      </x:c>
      <x:c r="W2121" s="12">
        <x:f>NA()</x:f>
      </x:c>
    </x:row>
    <x:row r="2122">
      <x:c r="A2122">
        <x:v>54269</x:v>
      </x:c>
      <x:c r="B2122" s="1">
        <x:v>45154.63651096888</x:v>
      </x:c>
      <x:c r="C2122" s="6">
        <x:v>105.99996012</x:v>
      </x:c>
      <x:c r="D2122" s="14" t="s">
        <x:v>94</x:v>
      </x:c>
      <x:c r="E2122" s="15">
        <x:v>45154.3618846154</x:v>
      </x:c>
      <x:c r="F2122" t="s">
        <x:v>99</x:v>
      </x:c>
      <x:c r="G2122" s="6">
        <x:v>742.3733246949182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18.163</x:v>
      </x:c>
      <x:c r="S2122" s="8">
        <x:v>1202.2219515516708</x:v>
      </x:c>
      <x:c r="T2122" s="12">
        <x:v>49432.096610546214</x:v>
      </x:c>
      <x:c r="U2122" s="12">
        <x:v>1.083333333333333</x:v>
      </x:c>
      <x:c r="V2122" s="12">
        <x:v>2500</x:v>
      </x:c>
      <x:c r="W2122" s="12">
        <x:f>NA()</x:f>
      </x:c>
    </x:row>
    <x:row r="2123">
      <x:c r="A2123">
        <x:v>54281</x:v>
      </x:c>
      <x:c r="B2123" s="1">
        <x:v>45154.63654557393</x:v>
      </x:c>
      <x:c r="C2123" s="6">
        <x:v>106.04979137666666</x:v>
      </x:c>
      <x:c r="D2123" s="14" t="s">
        <x:v>94</x:v>
      </x:c>
      <x:c r="E2123" s="15">
        <x:v>45154.3618846154</x:v>
      </x:c>
      <x:c r="F2123" t="s">
        <x:v>99</x:v>
      </x:c>
      <x:c r="G2123" s="6">
        <x:v>726.2499502642587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18.346</x:v>
      </x:c>
      <x:c r="S2123" s="8">
        <x:v>1197.4400144618696</x:v>
      </x:c>
      <x:c r="T2123" s="12">
        <x:v>49422.27525525461</x:v>
      </x:c>
      <x:c r="U2123" s="12">
        <x:v>1.083333333333333</x:v>
      </x:c>
      <x:c r="V2123" s="12">
        <x:v>2500</x:v>
      </x:c>
      <x:c r="W2123" s="12">
        <x:f>NA()</x:f>
      </x:c>
    </x:row>
    <x:row r="2124">
      <x:c r="A2124">
        <x:v>54293</x:v>
      </x:c>
      <x:c r="B2124" s="1">
        <x:v>45154.63658014294</x:v>
      </x:c>
      <x:c r="C2124" s="6">
        <x:v>106.099570775</x:v>
      </x:c>
      <x:c r="D2124" s="14" t="s">
        <x:v>94</x:v>
      </x:c>
      <x:c r="E2124" s="15">
        <x:v>45154.3618846154</x:v>
      </x:c>
      <x:c r="F2124" t="s">
        <x:v>99</x:v>
      </x:c>
      <x:c r="G2124" s="6">
        <x:v>755.8409891703168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18.005</x:v>
      </x:c>
      <x:c r="S2124" s="8">
        <x:v>1199.436667443436</x:v>
      </x:c>
      <x:c r="T2124" s="12">
        <x:v>49418.52328327167</x:v>
      </x:c>
      <x:c r="U2124" s="12">
        <x:v>1.083333333333333</x:v>
      </x:c>
      <x:c r="V2124" s="12">
        <x:v>2500</x:v>
      </x:c>
      <x:c r="W2124" s="12">
        <x:f>NA()</x:f>
      </x:c>
    </x:row>
    <x:row r="2125">
      <x:c r="A2125">
        <x:v>54305</x:v>
      </x:c>
      <x:c r="B2125" s="1">
        <x:v>45154.63661470194</x:v>
      </x:c>
      <x:c r="C2125" s="6">
        <x:v>106.14933572833333</x:v>
      </x:c>
      <x:c r="D2125" s="14" t="s">
        <x:v>94</x:v>
      </x:c>
      <x:c r="E2125" s="15">
        <x:v>45154.3618846154</x:v>
      </x:c>
      <x:c r="F2125" t="s">
        <x:v>99</x:v>
      </x:c>
      <x:c r="G2125" s="6">
        <x:v>760.4993569640035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17.95</x:v>
      </x:c>
      <x:c r="S2125" s="8">
        <x:v>1201.5312180332169</x:v>
      </x:c>
      <x:c r="T2125" s="12">
        <x:v>49424.715214208256</x:v>
      </x:c>
      <x:c r="U2125" s="12">
        <x:v>1.083333333333333</x:v>
      </x:c>
      <x:c r="V2125" s="12">
        <x:v>2500</x:v>
      </x:c>
      <x:c r="W2125" s="12">
        <x:f>NA()</x:f>
      </x:c>
    </x:row>
    <x:row r="2126">
      <x:c r="A2126">
        <x:v>54317</x:v>
      </x:c>
      <x:c r="B2126" s="1">
        <x:v>45154.63664987093</x:v>
      </x:c>
      <x:c r="C2126" s="6">
        <x:v>106.19997907333334</x:v>
      </x:c>
      <x:c r="D2126" s="14" t="s">
        <x:v>94</x:v>
      </x:c>
      <x:c r="E2126" s="15">
        <x:v>45154.3618846154</x:v>
      </x:c>
      <x:c r="F2126" t="s">
        <x:v>99</x:v>
      </x:c>
      <x:c r="G2126" s="6">
        <x:v>761.8022083896439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17.942999999999998</x:v>
      </x:c>
      <x:c r="S2126" s="8">
        <x:v>1198.2089484568532</x:v>
      </x:c>
      <x:c r="T2126" s="12">
        <x:v>49426.367831368625</x:v>
      </x:c>
      <x:c r="U2126" s="12">
        <x:v>1.083333333333333</x:v>
      </x:c>
      <x:c r="V2126" s="12">
        <x:v>2500</x:v>
      </x:c>
      <x:c r="W2126" s="12">
        <x:f>NA()</x:f>
      </x:c>
    </x:row>
    <x:row r="2127">
      <x:c r="A2127">
        <x:v>54329</x:v>
      </x:c>
      <x:c r="B2127" s="1">
        <x:v>45154.63668446739</x:v>
      </x:c>
      <x:c r="C2127" s="6">
        <x:v>106.249797975</x:v>
      </x:c>
      <x:c r="D2127" s="14" t="s">
        <x:v>94</x:v>
      </x:c>
      <x:c r="E2127" s="15">
        <x:v>45154.3618846154</x:v>
      </x:c>
      <x:c r="F2127" t="s">
        <x:v>99</x:v>
      </x:c>
      <x:c r="G2127" s="6">
        <x:v>728.1546045014403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18.311</x:v>
      </x:c>
      <x:c r="S2127" s="8">
        <x:v>1194.681748619719</x:v>
      </x:c>
      <x:c r="T2127" s="12">
        <x:v>49428.40186716035</x:v>
      </x:c>
      <x:c r="U2127" s="12">
        <x:v>1.083333333333333</x:v>
      </x:c>
      <x:c r="V2127" s="12">
        <x:v>2500</x:v>
      </x:c>
      <x:c r="W2127" s="12">
        <x:f>NA()</x:f>
      </x:c>
    </x:row>
    <x:row r="2128">
      <x:c r="A2128">
        <x:v>54341</x:v>
      </x:c>
      <x:c r="B2128" s="1">
        <x:v>45154.636719011265</x:v>
      </x:c>
      <x:c r="C2128" s="6">
        <x:v>106.29954115</x:v>
      </x:c>
      <x:c r="D2128" s="14" t="s">
        <x:v>94</x:v>
      </x:c>
      <x:c r="E2128" s="15">
        <x:v>45154.3618846154</x:v>
      </x:c>
      <x:c r="F2128" t="s">
        <x:v>99</x:v>
      </x:c>
      <x:c r="G2128" s="6">
        <x:v>766.1802819670797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17.897</x:v>
      </x:c>
      <x:c r="S2128" s="8">
        <x:v>1198.064460756169</x:v>
      </x:c>
      <x:c r="T2128" s="12">
        <x:v>49428.83101283341</x:v>
      </x:c>
      <x:c r="U2128" s="12">
        <x:v>1.083333333333333</x:v>
      </x:c>
      <x:c r="V2128" s="12">
        <x:v>2500</x:v>
      </x:c>
      <x:c r="W2128" s="12">
        <x:f>NA()</x:f>
      </x:c>
    </x:row>
    <x:row r="2129">
      <x:c r="A2129">
        <x:v>54353</x:v>
      </x:c>
      <x:c r="B2129" s="1">
        <x:v>45154.63675358554</x:v>
      </x:c>
      <x:c r="C2129" s="6">
        <x:v>106.349328095</x:v>
      </x:c>
      <x:c r="D2129" s="14" t="s">
        <x:v>94</x:v>
      </x:c>
      <x:c r="E2129" s="15">
        <x:v>45154.3618846154</x:v>
      </x:c>
      <x:c r="F2129" t="s">
        <x:v>99</x:v>
      </x:c>
      <x:c r="G2129" s="6">
        <x:v>746.5127480806959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18.108999999999998</x:v>
      </x:c>
      <x:c r="S2129" s="8">
        <x:v>1193.550397121811</x:v>
      </x:c>
      <x:c r="T2129" s="12">
        <x:v>49424.939410874205</x:v>
      </x:c>
      <x:c r="U2129" s="12">
        <x:v>1.083333333333333</x:v>
      </x:c>
      <x:c r="V2129" s="12">
        <x:v>2500</x:v>
      </x:c>
      <x:c r="W2129" s="12">
        <x:f>NA()</x:f>
      </x:c>
    </x:row>
    <x:row r="2130">
      <x:c r="A2130">
        <x:v>54365</x:v>
      </x:c>
      <x:c r="B2130" s="1">
        <x:v>45154.63678875367</x:v>
      </x:c>
      <x:c r="C2130" s="6">
        <x:v>106.39997020666667</x:v>
      </x:c>
      <x:c r="D2130" s="14" t="s">
        <x:v>94</x:v>
      </x:c>
      <x:c r="E2130" s="15">
        <x:v>45154.3618846154</x:v>
      </x:c>
      <x:c r="F2130" t="s">
        <x:v>99</x:v>
      </x:c>
      <x:c r="G2130" s="6">
        <x:v>737.9526639708513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18.203999999999997</x:v>
      </x:c>
      <x:c r="S2130" s="8">
        <x:v>1192.6135608931377</x:v>
      </x:c>
      <x:c r="T2130" s="12">
        <x:v>49427.79184093038</x:v>
      </x:c>
      <x:c r="U2130" s="12">
        <x:v>1.083333333333333</x:v>
      </x:c>
      <x:c r="V2130" s="12">
        <x:v>2500</x:v>
      </x:c>
      <x:c r="W2130" s="12">
        <x:f>NA()</x:f>
      </x:c>
    </x:row>
    <x:row r="2131">
      <x:c r="A2131">
        <x:v>54377</x:v>
      </x:c>
      <x:c r="B2131" s="1">
        <x:v>45154.636823270215</x:v>
      </x:c>
      <x:c r="C2131" s="6">
        <x:v>106.44967403833333</x:v>
      </x:c>
      <x:c r="D2131" s="14" t="s">
        <x:v>94</x:v>
      </x:c>
      <x:c r="E2131" s="15">
        <x:v>45154.3618846154</x:v>
      </x:c>
      <x:c r="F2131" t="s">
        <x:v>99</x:v>
      </x:c>
      <x:c r="G2131" s="6">
        <x:v>724.227278827848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18.363999999999997</x:v>
      </x:c>
      <x:c r="S2131" s="8">
        <x:v>1196.2685572335051</x:v>
      </x:c>
      <x:c r="T2131" s="12">
        <x:v>49423.17018880865</x:v>
      </x:c>
      <x:c r="U2131" s="12">
        <x:v>1.083333333333333</x:v>
      </x:c>
      <x:c r="V2131" s="12">
        <x:v>2500</x:v>
      </x:c>
      <x:c r="W2131" s="12">
        <x:f>NA()</x:f>
      </x:c>
    </x:row>
    <x:row r="2132">
      <x:c r="A2132">
        <x:v>54389</x:v>
      </x:c>
      <x:c r="B2132" s="1">
        <x:v>45154.63685789017</x:v>
      </x:c>
      <x:c r="C2132" s="6">
        <x:v>106.49952677</x:v>
      </x:c>
      <x:c r="D2132" s="14" t="s">
        <x:v>94</x:v>
      </x:c>
      <x:c r="E2132" s="15">
        <x:v>45154.3618846154</x:v>
      </x:c>
      <x:c r="F2132" t="s">
        <x:v>99</x:v>
      </x:c>
      <x:c r="G2132" s="6">
        <x:v>729.884672316535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18.291</x:v>
      </x:c>
      <x:c r="S2132" s="8">
        <x:v>1191.1485761925464</x:v>
      </x:c>
      <x:c r="T2132" s="12">
        <x:v>49422.5853064536</x:v>
      </x:c>
      <x:c r="U2132" s="12">
        <x:v>1.083333333333333</x:v>
      </x:c>
      <x:c r="V2132" s="12">
        <x:v>2500</x:v>
      </x:c>
      <x:c r="W2132" s="12">
        <x:f>NA()</x:f>
      </x:c>
    </x:row>
    <x:row r="2133">
      <x:c r="A2133">
        <x:v>54401</x:v>
      </x:c>
      <x:c r="B2133" s="1">
        <x:v>45154.63689242529</x:v>
      </x:c>
      <x:c r="C2133" s="6">
        <x:v>106.54925734166666</x:v>
      </x:c>
      <x:c r="D2133" s="14" t="s">
        <x:v>94</x:v>
      </x:c>
      <x:c r="E2133" s="15">
        <x:v>45154.3618846154</x:v>
      </x:c>
      <x:c r="F2133" t="s">
        <x:v>99</x:v>
      </x:c>
      <x:c r="G2133" s="6">
        <x:v>758.5899644602482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17.971</x:v>
      </x:c>
      <x:c r="S2133" s="8">
        <x:v>1191.9923516741462</x:v>
      </x:c>
      <x:c r="T2133" s="12">
        <x:v>49420.45597446081</x:v>
      </x:c>
      <x:c r="U2133" s="12">
        <x:v>1.083333333333333</x:v>
      </x:c>
      <x:c r="V2133" s="12">
        <x:v>2500</x:v>
      </x:c>
      <x:c r="W2133" s="12">
        <x:f>NA()</x:f>
      </x:c>
    </x:row>
    <x:row r="2134">
      <x:c r="A2134">
        <x:v>54413</x:v>
      </x:c>
      <x:c r="B2134" s="1">
        <x:v>45154.63692761598</x:v>
      </x:c>
      <x:c r="C2134" s="6">
        <x:v>106.59993193833333</x:v>
      </x:c>
      <x:c r="D2134" s="14" t="s">
        <x:v>94</x:v>
      </x:c>
      <x:c r="E2134" s="15">
        <x:v>45154.3618846154</x:v>
      </x:c>
      <x:c r="F2134" t="s">
        <x:v>99</x:v>
      </x:c>
      <x:c r="G2134" s="6">
        <x:v>722.8955209649222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18.374</x:v>
      </x:c>
      <x:c r="S2134" s="8">
        <x:v>1192.3447068806827</x:v>
      </x:c>
      <x:c r="T2134" s="12">
        <x:v>49428.63071762969</x:v>
      </x:c>
      <x:c r="U2134" s="12">
        <x:v>1.083333333333333</x:v>
      </x:c>
      <x:c r="V2134" s="12">
        <x:v>2500</x:v>
      </x:c>
      <x:c r="W2134" s="12">
        <x:f>NA()</x:f>
      </x:c>
    </x:row>
    <x:row r="2135">
      <x:c r="A2135">
        <x:v>54425</x:v>
      </x:c>
      <x:c r="B2135" s="1">
        <x:v>45154.636962265</x:v>
      </x:c>
      <x:c r="C2135" s="6">
        <x:v>106.64982652666667</x:v>
      </x:c>
      <x:c r="D2135" s="14" t="s">
        <x:v>94</x:v>
      </x:c>
      <x:c r="E2135" s="15">
        <x:v>45154.3618846154</x:v>
      </x:c>
      <x:c r="F2135" t="s">
        <x:v>99</x:v>
      </x:c>
      <x:c r="G2135" s="6">
        <x:v>752.2982144163095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18.037</x:v>
      </x:c>
      <x:c r="S2135" s="8">
        <x:v>1191.8431069102116</x:v>
      </x:c>
      <x:c r="T2135" s="12">
        <x:v>49427.04460642985</x:v>
      </x:c>
      <x:c r="U2135" s="12">
        <x:v>1.083333333333333</x:v>
      </x:c>
      <x:c r="V2135" s="12">
        <x:v>2500</x:v>
      </x:c>
      <x:c r="W2135" s="12">
        <x:f>NA()</x:f>
      </x:c>
    </x:row>
    <x:row r="2136">
      <x:c r="A2136">
        <x:v>54437</x:v>
      </x:c>
      <x:c r="B2136" s="1">
        <x:v>45154.63699678516</x:v>
      </x:c>
      <x:c r="C2136" s="6">
        <x:v>106.69953555166667</x:v>
      </x:c>
      <x:c r="D2136" s="14" t="s">
        <x:v>94</x:v>
      </x:c>
      <x:c r="E2136" s="15">
        <x:v>45154.3618846154</x:v>
      </x:c>
      <x:c r="F2136" t="s">
        <x:v>99</x:v>
      </x:c>
      <x:c r="G2136" s="6">
        <x:v>743.1100866233904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18.151</x:v>
      </x:c>
      <x:c r="S2136" s="8">
        <x:v>1196.2829256801842</x:v>
      </x:c>
      <x:c r="T2136" s="12">
        <x:v>49420.393319810704</x:v>
      </x:c>
      <x:c r="U2136" s="12">
        <x:v>1.083333333333333</x:v>
      </x:c>
      <x:c r="V2136" s="12">
        <x:v>2500</x:v>
      </x:c>
      <x:c r="W2136" s="12">
        <x:f>NA()</x:f>
      </x:c>
    </x:row>
    <x:row r="2137">
      <x:c r="A2137">
        <x:v>54456</x:v>
      </x:c>
      <x:c r="B2137" s="1">
        <x:v>45154.63703131043</x:v>
      </x:c>
      <x:c r="C2137" s="6">
        <x:v>106.74925194833334</x:v>
      </x:c>
      <x:c r="D2137" s="14" t="s">
        <x:v>94</x:v>
      </x:c>
      <x:c r="E2137" s="15">
        <x:v>45154.3618846154</x:v>
      </x:c>
      <x:c r="F2137" t="s">
        <x:v>99</x:v>
      </x:c>
      <x:c r="G2137" s="6">
        <x:v>746.1270387657205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18.116999999999997</x:v>
      </x:c>
      <x:c r="S2137" s="8">
        <x:v>1192.2816001368178</x:v>
      </x:c>
      <x:c r="T2137" s="12">
        <x:v>49416.24896266275</x:v>
      </x:c>
      <x:c r="U2137" s="12">
        <x:v>1.083333333333333</x:v>
      </x:c>
      <x:c r="V2137" s="12">
        <x:v>2500</x:v>
      </x:c>
      <x:c r="W2137" s="12">
        <x:f>NA()</x:f>
      </x:c>
    </x:row>
    <x:row r="2138">
      <x:c r="A2138">
        <x:v>54464</x:v>
      </x:c>
      <x:c r="B2138" s="1">
        <x:v>45154.637066450276</x:v>
      </x:c>
      <x:c r="C2138" s="6">
        <x:v>106.799853325</x:v>
      </x:c>
      <x:c r="D2138" s="14" t="s">
        <x:v>94</x:v>
      </x:c>
      <x:c r="E2138" s="15">
        <x:v>45154.3618846154</x:v>
      </x:c>
      <x:c r="F2138" t="s">
        <x:v>99</x:v>
      </x:c>
      <x:c r="G2138" s="6">
        <x:v>708.9834418846895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18.544</x:v>
      </x:c>
      <x:c r="S2138" s="8">
        <x:v>1188.6932128194403</x:v>
      </x:c>
      <x:c r="T2138" s="12">
        <x:v>49418.992870420516</x:v>
      </x:c>
      <x:c r="U2138" s="12">
        <x:v>1.083333333333333</x:v>
      </x:c>
      <x:c r="V2138" s="12">
        <x:v>2500</x:v>
      </x:c>
      <x:c r="W2138" s="12">
        <x:f>NA()</x:f>
      </x:c>
    </x:row>
    <x:row r="2139">
      <x:c r="A2139">
        <x:v>54471</x:v>
      </x:c>
      <x:c r="B2139" s="1">
        <x:v>45154.63710097931</x:v>
      </x:c>
      <x:c r="C2139" s="6">
        <x:v>106.84957513333333</x:v>
      </x:c>
      <x:c r="D2139" s="14" t="s">
        <x:v>94</x:v>
      </x:c>
      <x:c r="E2139" s="15">
        <x:v>45154.3618846154</x:v>
      </x:c>
      <x:c r="F2139" t="s">
        <x:v>99</x:v>
      </x:c>
      <x:c r="G2139" s="6">
        <x:v>731.870856319296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18.281</x:v>
      </x:c>
      <x:c r="S2139" s="8">
        <x:v>1191.983644580186</x:v>
      </x:c>
      <x:c r="T2139" s="12">
        <x:v>49420.64193614399</x:v>
      </x:c>
      <x:c r="U2139" s="12">
        <x:v>1.083333333333333</x:v>
      </x:c>
      <x:c r="V2139" s="12">
        <x:v>2500</x:v>
      </x:c>
      <x:c r="W2139" s="12">
        <x:f>NA()</x:f>
      </x:c>
    </x:row>
    <x:row r="2140">
      <x:c r="A2140">
        <x:v>54485</x:v>
      </x:c>
      <x:c r="B2140" s="1">
        <x:v>45154.63713556508</x:v>
      </x:c>
      <x:c r="C2140" s="6">
        <x:v>106.89937863333333</x:v>
      </x:c>
      <x:c r="D2140" s="14" t="s">
        <x:v>94</x:v>
      </x:c>
      <x:c r="E2140" s="15">
        <x:v>45154.3618846154</x:v>
      </x:c>
      <x:c r="F2140" t="s">
        <x:v>99</x:v>
      </x:c>
      <x:c r="G2140" s="6">
        <x:v>747.5378473462173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18.092</x:v>
      </x:c>
      <x:c r="S2140" s="8">
        <x:v>1197.509659608692</x:v>
      </x:c>
      <x:c r="T2140" s="12">
        <x:v>49420.507301485966</x:v>
      </x:c>
      <x:c r="U2140" s="12">
        <x:v>1.083333333333333</x:v>
      </x:c>
      <x:c r="V2140" s="12">
        <x:v>2500</x:v>
      </x:c>
      <x:c r="W2140" s="12">
        <x:f>NA()</x:f>
      </x:c>
    </x:row>
    <x:row r="2141">
      <x:c r="A2141">
        <x:v>54497</x:v>
      </x:c>
      <x:c r="B2141" s="1">
        <x:v>45154.63717021557</x:v>
      </x:c>
      <x:c r="C2141" s="6">
        <x:v>106.94927534333333</x:v>
      </x:c>
      <x:c r="D2141" s="14" t="s">
        <x:v>94</x:v>
      </x:c>
      <x:c r="E2141" s="15">
        <x:v>45154.3618846154</x:v>
      </x:c>
      <x:c r="F2141" t="s">
        <x:v>99</x:v>
      </x:c>
      <x:c r="G2141" s="6">
        <x:v>725.9057698787615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18.349999999999998</x:v>
      </x:c>
      <x:c r="S2141" s="8">
        <x:v>1191.0456533834479</x:v>
      </x:c>
      <x:c r="T2141" s="12">
        <x:v>49430.13488622488</x:v>
      </x:c>
      <x:c r="U2141" s="12">
        <x:v>1.083333333333333</x:v>
      </x:c>
      <x:c r="V2141" s="12">
        <x:v>2500</x:v>
      </x:c>
      <x:c r="W2141" s="12">
        <x:f>NA()</x:f>
      </x:c>
    </x:row>
    <x:row r="2142">
      <x:c r="A2142">
        <x:v>54509</x:v>
      </x:c>
      <x:c r="B2142" s="1">
        <x:v>45154.63720530878</x:v>
      </x:c>
      <x:c r="C2142" s="6">
        <x:v>106.999809585</x:v>
      </x:c>
      <x:c r="D2142" s="14" t="s">
        <x:v>94</x:v>
      </x:c>
      <x:c r="E2142" s="15">
        <x:v>45154.3618846154</x:v>
      </x:c>
      <x:c r="F2142" t="s">
        <x:v>99</x:v>
      </x:c>
      <x:c r="G2142" s="6">
        <x:v>757.1823262881522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17.991999999999997</x:v>
      </x:c>
      <x:c r="S2142" s="8">
        <x:v>1194.2547957659394</x:v>
      </x:c>
      <x:c r="T2142" s="12">
        <x:v>49429.240118631555</x:v>
      </x:c>
      <x:c r="U2142" s="12">
        <x:v>1.083333333333333</x:v>
      </x:c>
      <x:c r="V2142" s="12">
        <x:v>2500</x:v>
      </x:c>
      <x:c r="W2142" s="12">
        <x:f>NA()</x:f>
      </x:c>
    </x:row>
    <x:row r="2143">
      <x:c r="A2143">
        <x:v>54521</x:v>
      </x:c>
      <x:c r="B2143" s="1">
        <x:v>45154.63723992953</x:v>
      </x:c>
      <x:c r="C2143" s="6">
        <x:v>107.04966344833333</x:v>
      </x:c>
      <x:c r="D2143" s="14" t="s">
        <x:v>94</x:v>
      </x:c>
      <x:c r="E2143" s="15">
        <x:v>45154.3618846154</x:v>
      </x:c>
      <x:c r="F2143" t="s">
        <x:v>99</x:v>
      </x:c>
      <x:c r="G2143" s="6">
        <x:v>715.9544897926096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18.45</x:v>
      </x:c>
      <x:c r="S2143" s="8">
        <x:v>1193.0971867501373</x:v>
      </x:c>
      <x:c r="T2143" s="12">
        <x:v>49422.903826315545</x:v>
      </x:c>
      <x:c r="U2143" s="12">
        <x:v>1.083333333333333</x:v>
      </x:c>
      <x:c r="V2143" s="12">
        <x:v>2500</x:v>
      </x:c>
      <x:c r="W2143" s="12">
        <x:f>NA()</x:f>
      </x:c>
    </x:row>
    <x:row r="2144">
      <x:c r="A2144">
        <x:v>54533</x:v>
      </x:c>
      <x:c r="B2144" s="1">
        <x:v>45154.63727446418</x:v>
      </x:c>
      <x:c r="C2144" s="6">
        <x:v>107.09939334666667</x:v>
      </x:c>
      <x:c r="D2144" s="14" t="s">
        <x:v>94</x:v>
      </x:c>
      <x:c r="E2144" s="15">
        <x:v>45154.3618846154</x:v>
      </x:c>
      <x:c r="F2144" t="s">
        <x:v>99</x:v>
      </x:c>
      <x:c r="G2144" s="6">
        <x:v>734.6854289750117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18.244999999999997</x:v>
      </x:c>
      <x:c r="S2144" s="8">
        <x:v>1191.817553791786</x:v>
      </x:c>
      <x:c r="T2144" s="12">
        <x:v>49422.6269622707</x:v>
      </x:c>
      <x:c r="U2144" s="12">
        <x:v>1.083333333333333</x:v>
      </x:c>
      <x:c r="V2144" s="12">
        <x:v>2500</x:v>
      </x:c>
      <x:c r="W2144" s="12">
        <x:f>NA()</x:f>
      </x:c>
    </x:row>
    <x:row r="2145">
      <x:c r="A2145">
        <x:v>54545</x:v>
      </x:c>
      <x:c r="B2145" s="1">
        <x:v>45154.637309614605</x:v>
      </x:c>
      <x:c r="C2145" s="6">
        <x:v>107.15000995666666</x:v>
      </x:c>
      <x:c r="D2145" s="14" t="s">
        <x:v>94</x:v>
      </x:c>
      <x:c r="E2145" s="15">
        <x:v>45154.3618846154</x:v>
      </x:c>
      <x:c r="F2145" t="s">
        <x:v>99</x:v>
      </x:c>
      <x:c r="G2145" s="6">
        <x:v>733.2309198325063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18.258</x:v>
      </x:c>
      <x:c r="S2145" s="8">
        <x:v>1188.3929617818496</x:v>
      </x:c>
      <x:c r="T2145" s="12">
        <x:v>49429.570481993505</x:v>
      </x:c>
      <x:c r="U2145" s="12">
        <x:v>1.083333333333333</x:v>
      </x:c>
      <x:c r="V2145" s="12">
        <x:v>2500</x:v>
      </x:c>
      <x:c r="W2145" s="12">
        <x:f>NA()</x:f>
      </x:c>
    </x:row>
    <x:row r="2146">
      <x:c r="A2146">
        <x:v>54557</x:v>
      </x:c>
      <x:c r="B2146" s="1">
        <x:v>45154.637344192895</x:v>
      </x:c>
      <x:c r="C2146" s="6">
        <x:v>107.1998027</x:v>
      </x:c>
      <x:c r="D2146" s="14" t="s">
        <x:v>94</x:v>
      </x:c>
      <x:c r="E2146" s="15">
        <x:v>45154.3618846154</x:v>
      </x:c>
      <x:c r="F2146" t="s">
        <x:v>99</x:v>
      </x:c>
      <x:c r="G2146" s="6">
        <x:v>755.809711270299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18.009</x:v>
      </x:c>
      <x:c r="S2146" s="8">
        <x:v>1186.337519936055</x:v>
      </x:c>
      <x:c r="T2146" s="12">
        <x:v>49426.8385230598</x:v>
      </x:c>
      <x:c r="U2146" s="12">
        <x:v>1.083333333333333</x:v>
      </x:c>
      <x:c r="V2146" s="12">
        <x:v>2500</x:v>
      </x:c>
      <x:c r="W2146" s="12">
        <x:f>NA()</x:f>
      </x:c>
    </x:row>
    <x:row r="2147">
      <x:c r="A2147">
        <x:v>54569</x:v>
      </x:c>
      <x:c r="B2147" s="1">
        <x:v>45154.63737874921</x:v>
      </x:c>
      <x:c r="C2147" s="6">
        <x:v>107.24956379833333</x:v>
      </x:c>
      <x:c r="D2147" s="14" t="s">
        <x:v>94</x:v>
      </x:c>
      <x:c r="E2147" s="15">
        <x:v>45154.3618846154</x:v>
      </x:c>
      <x:c r="F2147" t="s">
        <x:v>99</x:v>
      </x:c>
      <x:c r="G2147" s="6">
        <x:v>765.862221644332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17.895</x:v>
      </x:c>
      <x:c r="S2147" s="8">
        <x:v>1193.7821822289677</x:v>
      </x:c>
      <x:c r="T2147" s="12">
        <x:v>49428.13386289281</x:v>
      </x:c>
      <x:c r="U2147" s="12">
        <x:v>1.083333333333333</x:v>
      </x:c>
      <x:c r="V2147" s="12">
        <x:v>2500</x:v>
      </x:c>
      <x:c r="W2147" s="12">
        <x:f>NA()</x:f>
      </x:c>
    </x:row>
    <x:row r="2148">
      <x:c r="A2148">
        <x:v>54581</x:v>
      </x:c>
      <x:c r="B2148" s="1">
        <x:v>45154.63741340489</x:v>
      </x:c>
      <x:c r="C2148" s="6">
        <x:v>107.29946797333334</x:v>
      </x:c>
      <x:c r="D2148" s="14" t="s">
        <x:v>94</x:v>
      </x:c>
      <x:c r="E2148" s="15">
        <x:v>45154.3618846154</x:v>
      </x:c>
      <x:c r="F2148" t="s">
        <x:v>99</x:v>
      </x:c>
      <x:c r="G2148" s="6">
        <x:v>737.8222063167193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18.211</x:v>
      </x:c>
      <x:c r="S2148" s="8">
        <x:v>1189.8002759307722</x:v>
      </x:c>
      <x:c r="T2148" s="12">
        <x:v>49428.708307935194</x:v>
      </x:c>
      <x:c r="U2148" s="12">
        <x:v>1.083333333333333</x:v>
      </x:c>
      <x:c r="V2148" s="12">
        <x:v>2500</x:v>
      </x:c>
      <x:c r="W2148" s="12">
        <x:f>NA()</x:f>
      </x:c>
    </x:row>
    <x:row r="2149">
      <x:c r="A2149">
        <x:v>54593</x:v>
      </x:c>
      <x:c r="B2149" s="1">
        <x:v>45154.63744797514</x:v>
      </x:c>
      <x:c r="C2149" s="6">
        <x:v>107.34924913166667</x:v>
      </x:c>
      <x:c r="D2149" s="14" t="s">
        <x:v>94</x:v>
      </x:c>
      <x:c r="E2149" s="15">
        <x:v>45154.3618846154</x:v>
      </x:c>
      <x:c r="F2149" t="s">
        <x:v>99</x:v>
      </x:c>
      <x:c r="G2149" s="6">
        <x:v>742.6084039844658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18.153</x:v>
      </x:c>
      <x:c r="S2149" s="8">
        <x:v>1185.4760935524291</x:v>
      </x:c>
      <x:c r="T2149" s="12">
        <x:v>49425.165469867345</x:v>
      </x:c>
      <x:c r="U2149" s="12">
        <x:v>1.083333333333333</x:v>
      </x:c>
      <x:c r="V2149" s="12">
        <x:v>2500</x:v>
      </x:c>
      <x:c r="W2149" s="12">
        <x:f>NA()</x:f>
      </x:c>
    </x:row>
    <x:row r="2150">
      <x:c r="A2150">
        <x:v>54605</x:v>
      </x:c>
      <x:c r="B2150" s="1">
        <x:v>45154.637483106235</x:v>
      </x:c>
      <x:c r="C2150" s="6">
        <x:v>107.39983790666666</x:v>
      </x:c>
      <x:c r="D2150" s="14" t="s">
        <x:v>94</x:v>
      </x:c>
      <x:c r="E2150" s="15">
        <x:v>45154.3618846154</x:v>
      </x:c>
      <x:c r="F2150" t="s">
        <x:v>99</x:v>
      </x:c>
      <x:c r="G2150" s="6">
        <x:v>734.1618605752112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18.250999999999998</x:v>
      </x:c>
      <x:c r="S2150" s="8">
        <x:v>1189.84715614284</x:v>
      </x:c>
      <x:c r="T2150" s="12">
        <x:v>49420.80384566065</x:v>
      </x:c>
      <x:c r="U2150" s="12">
        <x:v>1.083333333333333</x:v>
      </x:c>
      <x:c r="V2150" s="12">
        <x:v>2500</x:v>
      </x:c>
      <x:c r="W2150" s="12">
        <x:f>NA()</x:f>
      </x:c>
    </x:row>
    <x:row r="2151">
      <x:c r="A2151">
        <x:v>54617</x:v>
      </x:c>
      <x:c r="B2151" s="1">
        <x:v>45154.63751765828</x:v>
      </x:c>
      <x:c r="C2151" s="6">
        <x:v>107.44959284333333</x:v>
      </x:c>
      <x:c r="D2151" s="14" t="s">
        <x:v>94</x:v>
      </x:c>
      <x:c r="E2151" s="15">
        <x:v>45154.3618846154</x:v>
      </x:c>
      <x:c r="F2151" t="s">
        <x:v>99</x:v>
      </x:c>
      <x:c r="G2151" s="6">
        <x:v>770.5044620359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17.840999999999998</x:v>
      </x:c>
      <x:c r="S2151" s="8">
        <x:v>1182.6053375507638</x:v>
      </x:c>
      <x:c r="T2151" s="12">
        <x:v>49422.867150061385</x:v>
      </x:c>
      <x:c r="U2151" s="12">
        <x:v>1.083333333333333</x:v>
      </x:c>
      <x:c r="V2151" s="12">
        <x:v>2500</x:v>
      </x:c>
      <x:c r="W2151" s="12">
        <x:f>NA()</x:f>
      </x:c>
    </x:row>
    <x:row r="2152">
      <x:c r="A2152">
        <x:v>54629</x:v>
      </x:c>
      <x:c r="B2152" s="1">
        <x:v>45154.6375521695</x:v>
      </x:c>
      <x:c r="C2152" s="6">
        <x:v>107.49928901166666</x:v>
      </x:c>
      <x:c r="D2152" s="14" t="s">
        <x:v>94</x:v>
      </x:c>
      <x:c r="E2152" s="15">
        <x:v>45154.3618846154</x:v>
      </x:c>
      <x:c r="F2152" t="s">
        <x:v>99</x:v>
      </x:c>
      <x:c r="G2152" s="6">
        <x:v>745.6529596711194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18.115</x:v>
      </x:c>
      <x:c r="S2152" s="8">
        <x:v>1183.0101355928518</x:v>
      </x:c>
      <x:c r="T2152" s="12">
        <x:v>49425.84452538483</x:v>
      </x:c>
      <x:c r="U2152" s="12">
        <x:v>1.083333333333333</x:v>
      </x:c>
      <x:c r="V2152" s="12">
        <x:v>2500</x:v>
      </x:c>
      <x:c r="W2152" s="12">
        <x:f>NA()</x:f>
      </x:c>
    </x:row>
    <x:row r="2153">
      <x:c r="A2153">
        <x:v>54641</x:v>
      </x:c>
      <x:c r="B2153" s="1">
        <x:v>45154.6375873351</x:v>
      </x:c>
      <x:c r="C2153" s="6">
        <x:v>107.54992747</x:v>
      </x:c>
      <x:c r="D2153" s="14" t="s">
        <x:v>94</x:v>
      </x:c>
      <x:c r="E2153" s="15">
        <x:v>45154.3618846154</x:v>
      </x:c>
      <x:c r="F2153" t="s">
        <x:v>99</x:v>
      </x:c>
      <x:c r="G2153" s="6">
        <x:v>762.3659931869871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17.935</x:v>
      </x:c>
      <x:c r="S2153" s="8">
        <x:v>1184.442466742776</x:v>
      </x:c>
      <x:c r="T2153" s="12">
        <x:v>49426.96571534501</x:v>
      </x:c>
      <x:c r="U2153" s="12">
        <x:v>1.083333333333333</x:v>
      </x:c>
      <x:c r="V2153" s="12">
        <x:v>2500</x:v>
      </x:c>
      <x:c r="W2153" s="12">
        <x:f>NA()</x:f>
      </x:c>
    </x:row>
    <x:row r="2154">
      <x:c r="A2154">
        <x:v>54653</x:v>
      </x:c>
      <x:c r="B2154" s="1">
        <x:v>45154.63762188356</x:v>
      </x:c>
      <x:c r="C2154" s="6">
        <x:v>107.599677255</x:v>
      </x:c>
      <x:c r="D2154" s="14" t="s">
        <x:v>94</x:v>
      </x:c>
      <x:c r="E2154" s="15">
        <x:v>45154.3618846154</x:v>
      </x:c>
      <x:c r="F2154" t="s">
        <x:v>99</x:v>
      </x:c>
      <x:c r="G2154" s="6">
        <x:v>728.0006876681787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18.322</x:v>
      </x:c>
      <x:c r="S2154" s="8">
        <x:v>1184.950415996642</x:v>
      </x:c>
      <x:c r="T2154" s="12">
        <x:v>49420.48633921088</x:v>
      </x:c>
      <x:c r="U2154" s="12">
        <x:v>1.083333333333333</x:v>
      </x:c>
      <x:c r="V2154" s="12">
        <x:v>2500</x:v>
      </x:c>
      <x:c r="W2154" s="12">
        <x:f>NA()</x:f>
      </x:c>
    </x:row>
    <x:row r="2155">
      <x:c r="A2155">
        <x:v>54665</x:v>
      </x:c>
      <x:c r="B2155" s="1">
        <x:v>45154.63765647223</x:v>
      </x:c>
      <x:c r="C2155" s="6">
        <x:v>107.64948494166667</x:v>
      </x:c>
      <x:c r="D2155" s="14" t="s">
        <x:v>94</x:v>
      </x:c>
      <x:c r="E2155" s="15">
        <x:v>45154.3618846154</x:v>
      </x:c>
      <x:c r="F2155" t="s">
        <x:v>99</x:v>
      </x:c>
      <x:c r="G2155" s="6">
        <x:v>725.0072294037216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18.342</x:v>
      </x:c>
      <x:c r="S2155" s="8">
        <x:v>1184.3669334920646</x:v>
      </x:c>
      <x:c r="T2155" s="12">
        <x:v>49423.854228509335</x:v>
      </x:c>
      <x:c r="U2155" s="12">
        <x:v>1.083333333333333</x:v>
      </x:c>
      <x:c r="V2155" s="12">
        <x:v>2500</x:v>
      </x:c>
      <x:c r="W2155" s="12">
        <x:f>NA()</x:f>
      </x:c>
    </x:row>
    <x:row r="2156">
      <x:c r="A2156">
        <x:v>54677</x:v>
      </x:c>
      <x:c r="B2156" s="1">
        <x:v>45154.63769104367</x:v>
      </x:c>
      <x:c r="C2156" s="6">
        <x:v>107.699267805</x:v>
      </x:c>
      <x:c r="D2156" s="14" t="s">
        <x:v>94</x:v>
      </x:c>
      <x:c r="E2156" s="15">
        <x:v>45154.3618846154</x:v>
      </x:c>
      <x:c r="F2156" t="s">
        <x:v>99</x:v>
      </x:c>
      <x:c r="G2156" s="6">
        <x:v>728.6053202698225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18.314999999999998</x:v>
      </x:c>
      <x:c r="S2156" s="8">
        <x:v>1178.5772550314475</x:v>
      </x:c>
      <x:c r="T2156" s="12">
        <x:v>49425.041134382285</x:v>
      </x:c>
      <x:c r="U2156" s="12">
        <x:v>1.083333333333333</x:v>
      </x:c>
      <x:c r="V2156" s="12">
        <x:v>2500</x:v>
      </x:c>
      <x:c r="W2156" s="12">
        <x:f>NA()</x:f>
      </x:c>
    </x:row>
    <x:row r="2157">
      <x:c r="A2157">
        <x:v>54689</x:v>
      </x:c>
      <x:c r="B2157" s="1">
        <x:v>45154.637726292065</x:v>
      </x:c>
      <x:c r="C2157" s="6">
        <x:v>107.75002549666667</x:v>
      </x:c>
      <x:c r="D2157" s="14" t="s">
        <x:v>94</x:v>
      </x:c>
      <x:c r="E2157" s="15">
        <x:v>45154.3618846154</x:v>
      </x:c>
      <x:c r="F2157" t="s">
        <x:v>99</x:v>
      </x:c>
      <x:c r="G2157" s="6">
        <x:v>755.3580755297735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18.014</x:v>
      </x:c>
      <x:c r="S2157" s="8">
        <x:v>1189.5142359178035</x:v>
      </x:c>
      <x:c r="T2157" s="12">
        <x:v>49427.02303603882</x:v>
      </x:c>
      <x:c r="U2157" s="12">
        <x:v>1.083333333333333</x:v>
      </x:c>
      <x:c r="V2157" s="12">
        <x:v>2500</x:v>
      </x:c>
      <x:c r="W2157" s="12">
        <x:f>NA()</x:f>
      </x:c>
    </x:row>
    <x:row r="2158">
      <x:c r="A2158">
        <x:v>54701</x:v>
      </x:c>
      <x:c r="B2158" s="1">
        <x:v>45154.637760836675</x:v>
      </x:c>
      <x:c r="C2158" s="6">
        <x:v>107.799769745</x:v>
      </x:c>
      <x:c r="D2158" s="14" t="s">
        <x:v>94</x:v>
      </x:c>
      <x:c r="E2158" s="15">
        <x:v>45154.3618846154</x:v>
      </x:c>
      <x:c r="F2158" t="s">
        <x:v>99</x:v>
      </x:c>
      <x:c r="G2158" s="6">
        <x:v>725.2709468762997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18.349999999999998</x:v>
      </x:c>
      <x:c r="S2158" s="8">
        <x:v>1190.2826153957467</x:v>
      </x:c>
      <x:c r="T2158" s="12">
        <x:v>49418.64464938406</x:v>
      </x:c>
      <x:c r="U2158" s="12">
        <x:v>1.083333333333333</x:v>
      </x:c>
      <x:c r="V2158" s="12">
        <x:v>2500</x:v>
      </x:c>
      <x:c r="W2158" s="12">
        <x:f>NA()</x:f>
      </x:c>
    </x:row>
    <x:row r="2159">
      <x:c r="A2159">
        <x:v>54713</x:v>
      </x:c>
      <x:c r="B2159" s="1">
        <x:v>45154.6377954016</x:v>
      </x:c>
      <x:c r="C2159" s="6">
        <x:v>107.84954324</x:v>
      </x:c>
      <x:c r="D2159" s="14" t="s">
        <x:v>94</x:v>
      </x:c>
      <x:c r="E2159" s="15">
        <x:v>45154.3618846154</x:v>
      </x:c>
      <x:c r="F2159" t="s">
        <x:v>99</x:v>
      </x:c>
      <x:c r="G2159" s="6">
        <x:v>739.3157732407029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18.194</x:v>
      </x:c>
      <x:c r="S2159" s="8">
        <x:v>1186.3998409452247</x:v>
      </x:c>
      <x:c r="T2159" s="12">
        <x:v>49422.98277766014</x:v>
      </x:c>
      <x:c r="U2159" s="12">
        <x:v>1.083333333333333</x:v>
      </x:c>
      <x:c r="V2159" s="12">
        <x:v>2500</x:v>
      </x:c>
      <x:c r="W2159" s="12">
        <x:f>NA()</x:f>
      </x:c>
    </x:row>
    <x:row r="2160">
      <x:c r="A2160">
        <x:v>54726</x:v>
      </x:c>
      <x:c r="B2160" s="1">
        <x:v>45154.63782995909</x:v>
      </x:c>
      <x:c r="C2160" s="6">
        <x:v>107.89930601166667</x:v>
      </x:c>
      <x:c r="D2160" s="14" t="s">
        <x:v>94</x:v>
      </x:c>
      <x:c r="E2160" s="15">
        <x:v>45154.3618846154</x:v>
      </x:c>
      <x:c r="F2160" t="s">
        <x:v>99</x:v>
      </x:c>
      <x:c r="G2160" s="6">
        <x:v>749.666723493188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18.07</x:v>
      </x:c>
      <x:c r="S2160" s="8">
        <x:v>1182.725721687426</x:v>
      </x:c>
      <x:c r="T2160" s="12">
        <x:v>49422.03794760603</x:v>
      </x:c>
      <x:c r="U2160" s="12">
        <x:v>1.083333333333333</x:v>
      </x:c>
      <x:c r="V2160" s="12">
        <x:v>2500</x:v>
      </x:c>
      <x:c r="W2160" s="12">
        <x:f>NA()</x:f>
      </x:c>
    </x:row>
    <x:row r="2161">
      <x:c r="A2161">
        <x:v>54744</x:v>
      </x:c>
      <x:c r="B2161" s="1">
        <x:v>45154.637865011275</x:v>
      </x:c>
      <x:c r="C2161" s="6">
        <x:v>107.949781175</x:v>
      </x:c>
      <x:c r="D2161" s="14" t="s">
        <x:v>94</x:v>
      </x:c>
      <x:c r="E2161" s="15">
        <x:v>45154.3618846154</x:v>
      </x:c>
      <x:c r="F2161" t="s">
        <x:v>99</x:v>
      </x:c>
      <x:c r="G2161" s="6">
        <x:v>748.430317485055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18.081999999999997</x:v>
      </x:c>
      <x:c r="S2161" s="8">
        <x:v>1180.5212962398532</x:v>
      </x:c>
      <x:c r="T2161" s="12">
        <x:v>49415.75957197706</x:v>
      </x:c>
      <x:c r="U2161" s="12">
        <x:v>1.083333333333333</x:v>
      </x:c>
      <x:c r="V2161" s="12">
        <x:v>2500</x:v>
      </x:c>
      <x:c r="W2161" s="12">
        <x:f>NA()</x:f>
      </x:c>
    </x:row>
    <x:row r="2162">
      <x:c r="A2162">
        <x:v>54748</x:v>
      </x:c>
      <x:c r="B2162" s="1">
        <x:v>45154.637899578716</x:v>
      </x:c>
      <x:c r="C2162" s="6">
        <x:v>107.99955827833334</x:v>
      </x:c>
      <x:c r="D2162" s="14" t="s">
        <x:v>94</x:v>
      </x:c>
      <x:c r="E2162" s="15">
        <x:v>45154.3618846154</x:v>
      </x:c>
      <x:c r="F2162" t="s">
        <x:v>99</x:v>
      </x:c>
      <x:c r="G2162" s="6">
        <x:v>716.9073915304801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18.448</x:v>
      </x:c>
      <x:c r="S2162" s="8">
        <x:v>1186.480346204727</x:v>
      </x:c>
      <x:c r="T2162" s="12">
        <x:v>49427.070713670604</x:v>
      </x:c>
      <x:c r="U2162" s="12">
        <x:v>1.083333333333333</x:v>
      </x:c>
      <x:c r="V2162" s="12">
        <x:v>2500</x:v>
      </x:c>
      <x:c r="W2162" s="12">
        <x:f>NA()</x:f>
      </x:c>
    </x:row>
    <x:row r="2163">
      <x:c r="A2163">
        <x:v>54761</x:v>
      </x:c>
      <x:c r="B2163" s="1">
        <x:v>45154.63793411215</x:v>
      </x:c>
      <x:c r="C2163" s="6">
        <x:v>108.04928642166666</x:v>
      </x:c>
      <x:c r="D2163" s="14" t="s">
        <x:v>94</x:v>
      </x:c>
      <x:c r="E2163" s="15">
        <x:v>45154.3618846154</x:v>
      </x:c>
      <x:c r="F2163" t="s">
        <x:v>99</x:v>
      </x:c>
      <x:c r="G2163" s="6">
        <x:v>744.4539835694892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18.134</x:v>
      </x:c>
      <x:c r="S2163" s="8">
        <x:v>1182.889821833003</x:v>
      </x:c>
      <x:c r="T2163" s="12">
        <x:v>49429.52120272936</x:v>
      </x:c>
      <x:c r="U2163" s="12">
        <x:v>1.083333333333333</x:v>
      </x:c>
      <x:c r="V2163" s="12">
        <x:v>2500</x:v>
      </x:c>
      <x:c r="W2163" s="12">
        <x:f>NA()</x:f>
      </x:c>
    </x:row>
    <x:row r="2164">
      <x:c r="A2164">
        <x:v>54773</x:v>
      </x:c>
      <x:c r="B2164" s="1">
        <x:v>45154.63796922664</x:v>
      </x:c>
      <x:c r="C2164" s="6">
        <x:v>108.099851285</x:v>
      </x:c>
      <x:c r="D2164" s="14" t="s">
        <x:v>94</x:v>
      </x:c>
      <x:c r="E2164" s="15">
        <x:v>45154.3618846154</x:v>
      </x:c>
      <x:c r="F2164" t="s">
        <x:v>99</x:v>
      </x:c>
      <x:c r="G2164" s="6">
        <x:v>749.472583331033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18.073999999999998</x:v>
      </x:c>
      <x:c r="S2164" s="8">
        <x:v>1179.148405854855</x:v>
      </x:c>
      <x:c r="T2164" s="12">
        <x:v>49425.30178603789</x:v>
      </x:c>
      <x:c r="U2164" s="12">
        <x:v>1.083333333333333</x:v>
      </x:c>
      <x:c r="V2164" s="12">
        <x:v>2500</x:v>
      </x:c>
      <x:c r="W2164" s="12">
        <x:f>NA()</x:f>
      </x:c>
    </x:row>
    <x:row r="2165">
      <x:c r="A2165">
        <x:v>54785</x:v>
      </x:c>
      <x:c r="B2165" s="1">
        <x:v>45154.6380037841</x:v>
      </x:c>
      <x:c r="C2165" s="6">
        <x:v>108.14961404</x:v>
      </x:c>
      <x:c r="D2165" s="14" t="s">
        <x:v>94</x:v>
      </x:c>
      <x:c r="E2165" s="15">
        <x:v>45154.3618846154</x:v>
      </x:c>
      <x:c r="F2165" t="s">
        <x:v>99</x:v>
      </x:c>
      <x:c r="G2165" s="6">
        <x:v>762.081812596597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17.929</x:v>
      </x:c>
      <x:c r="S2165" s="8">
        <x:v>1189.9080755909868</x:v>
      </x:c>
      <x:c r="T2165" s="12">
        <x:v>49421.01769330636</x:v>
      </x:c>
      <x:c r="U2165" s="12">
        <x:v>1.083333333333333</x:v>
      </x:c>
      <x:c r="V2165" s="12">
        <x:v>2500</x:v>
      </x:c>
      <x:c r="W2165" s="12">
        <x:f>NA()</x:f>
      </x:c>
    </x:row>
    <x:row r="2166">
      <x:c r="A2166">
        <x:v>54797</x:v>
      </x:c>
      <x:c r="B2166" s="1">
        <x:v>45154.63803837521</x:v>
      </x:c>
      <x:c r="C2166" s="6">
        <x:v>108.19942523166667</x:v>
      </x:c>
      <x:c r="D2166" s="14" t="s">
        <x:v>94</x:v>
      </x:c>
      <x:c r="E2166" s="15">
        <x:v>45154.3618846154</x:v>
      </x:c>
      <x:c r="F2166" t="s">
        <x:v>99</x:v>
      </x:c>
      <x:c r="G2166" s="6">
        <x:v>749.9810777576968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18.061</x:v>
      </x:c>
      <x:c r="S2166" s="8">
        <x:v>1181.0873978479558</x:v>
      </x:c>
      <x:c r="T2166" s="12">
        <x:v>49415.356703843965</x:v>
      </x:c>
      <x:c r="U2166" s="12">
        <x:v>1.083333333333333</x:v>
      </x:c>
      <x:c r="V2166" s="12">
        <x:v>2500</x:v>
      </x:c>
      <x:c r="W2166" s="12">
        <x:f>NA()</x:f>
      </x:c>
    </x:row>
    <x:row r="2167">
      <x:c r="A2167">
        <x:v>54809</x:v>
      </x:c>
      <x:c r="B2167" s="1">
        <x:v>45154.63807350557</x:v>
      </x:c>
      <x:c r="C2167" s="6">
        <x:v>108.25001295666667</x:v>
      </x:c>
      <x:c r="D2167" s="14" t="s">
        <x:v>94</x:v>
      </x:c>
      <x:c r="E2167" s="15">
        <x:v>45154.3618846154</x:v>
      </x:c>
      <x:c r="F2167" t="s">
        <x:v>99</x:v>
      </x:c>
      <x:c r="G2167" s="6">
        <x:v>750.8445267497989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18.066</x:v>
      </x:c>
      <x:c r="S2167" s="8">
        <x:v>1180.8132983690732</x:v>
      </x:c>
      <x:c r="T2167" s="12">
        <x:v>49421.40600615983</x:v>
      </x:c>
      <x:c r="U2167" s="12">
        <x:v>1.083333333333333</x:v>
      </x:c>
      <x:c r="V2167" s="12">
        <x:v>2500</x:v>
      </x:c>
      <x:c r="W2167" s="12">
        <x:f>NA()</x:f>
      </x:c>
    </x:row>
    <x:row r="2168">
      <x:c r="A2168">
        <x:v>54821</x:v>
      </x:c>
      <x:c r="B2168" s="1">
        <x:v>45154.63810810675</x:v>
      </x:c>
      <x:c r="C2168" s="6">
        <x:v>108.29983865</x:v>
      </x:c>
      <x:c r="D2168" s="14" t="s">
        <x:v>94</x:v>
      </x:c>
      <x:c r="E2168" s="15">
        <x:v>45154.3618846154</x:v>
      </x:c>
      <x:c r="F2168" t="s">
        <x:v>99</x:v>
      </x:c>
      <x:c r="G2168" s="6">
        <x:v>708.3872660902056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18.54</x:v>
      </x:c>
      <x:c r="S2168" s="8">
        <x:v>1183.7236366651073</x:v>
      </x:c>
      <x:c r="T2168" s="12">
        <x:v>49420.37283501526</x:v>
      </x:c>
      <x:c r="U2168" s="12">
        <x:v>1.083333333333333</x:v>
      </x:c>
      <x:c r="V2168" s="12">
        <x:v>2500</x:v>
      </x:c>
      <x:c r="W2168" s="12">
        <x:f>NA()</x:f>
      </x:c>
    </x:row>
    <x:row r="2169">
      <x:c r="A2169">
        <x:v>54833</x:v>
      </x:c>
      <x:c r="B2169" s="1">
        <x:v>45154.63814264865</x:v>
      </x:c>
      <x:c r="C2169" s="6">
        <x:v>108.34957898333333</x:v>
      </x:c>
      <x:c r="D2169" s="14" t="s">
        <x:v>94</x:v>
      </x:c>
      <x:c r="E2169" s="15">
        <x:v>45154.3618846154</x:v>
      </x:c>
      <x:c r="F2169" t="s">
        <x:v>99</x:v>
      </x:c>
      <x:c r="G2169" s="6">
        <x:v>730.0305549512215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18.293</x:v>
      </x:c>
      <x:c r="S2169" s="8">
        <x:v>1179.586904393471</x:v>
      </x:c>
      <x:c r="T2169" s="12">
        <x:v>49418.27444649055</x:v>
      </x:c>
      <x:c r="U2169" s="12">
        <x:v>1.083333333333333</x:v>
      </x:c>
      <x:c r="V2169" s="12">
        <x:v>2500</x:v>
      </x:c>
      <x:c r="W2169" s="12">
        <x:f>NA()</x:f>
      </x:c>
    </x:row>
    <x:row r="2170">
      <x:c r="A2170">
        <x:v>54845</x:v>
      </x:c>
      <x:c r="B2170" s="1">
        <x:v>45154.638177206114</x:v>
      </x:c>
      <x:c r="C2170" s="6">
        <x:v>108.39934173166667</x:v>
      </x:c>
      <x:c r="D2170" s="14" t="s">
        <x:v>94</x:v>
      </x:c>
      <x:c r="E2170" s="15">
        <x:v>45154.3618846154</x:v>
      </x:c>
      <x:c r="F2170" t="s">
        <x:v>99</x:v>
      </x:c>
      <x:c r="G2170" s="6">
        <x:v>767.4511998869693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17.884999999999998</x:v>
      </x:c>
      <x:c r="S2170" s="8">
        <x:v>1182.9244645890424</x:v>
      </x:c>
      <x:c r="T2170" s="12">
        <x:v>49423.79274559182</x:v>
      </x:c>
      <x:c r="U2170" s="12">
        <x:v>1.083333333333333</x:v>
      </x:c>
      <x:c r="V2170" s="12">
        <x:v>2500</x:v>
      </x:c>
      <x:c r="W2170" s="12">
        <x:f>NA()</x:f>
      </x:c>
    </x:row>
    <x:row r="2171">
      <x:c r="A2171">
        <x:v>54857</x:v>
      </x:c>
      <x:c r="B2171" s="1">
        <x:v>45154.63821231929</x:v>
      </x:c>
      <x:c r="C2171" s="6">
        <x:v>108.44990469833333</x:v>
      </x:c>
      <x:c r="D2171" s="14" t="s">
        <x:v>94</x:v>
      </x:c>
      <x:c r="E2171" s="15">
        <x:v>45154.3618846154</x:v>
      </x:c>
      <x:c r="F2171" t="s">
        <x:v>99</x:v>
      </x:c>
      <x:c r="G2171" s="6">
        <x:v>731.3315675432186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18.278</x:v>
      </x:c>
      <x:c r="S2171" s="8">
        <x:v>1181.2249574813395</x:v>
      </x:c>
      <x:c r="T2171" s="12">
        <x:v>49420.48391705294</x:v>
      </x:c>
      <x:c r="U2171" s="12">
        <x:v>1.083333333333333</x:v>
      </x:c>
      <x:c r="V2171" s="12">
        <x:v>2500</x:v>
      </x:c>
      <x:c r="W2171" s="12">
        <x:f>NA()</x:f>
      </x:c>
    </x:row>
    <x:row r="2172">
      <x:c r="A2172">
        <x:v>54869</x:v>
      </x:c>
      <x:c r="B2172" s="1">
        <x:v>45154.63824691628</x:v>
      </x:c>
      <x:c r="C2172" s="6">
        <x:v>108.49972436333333</x:v>
      </x:c>
      <x:c r="D2172" s="14" t="s">
        <x:v>94</x:v>
      </x:c>
      <x:c r="E2172" s="15">
        <x:v>45154.3618846154</x:v>
      </x:c>
      <x:c r="F2172" t="s">
        <x:v>99</x:v>
      </x:c>
      <x:c r="G2172" s="6">
        <x:v>754.3220759982189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18.02</x:v>
      </x:c>
      <x:c r="S2172" s="8">
        <x:v>1181.2474028537251</x:v>
      </x:c>
      <x:c r="T2172" s="12">
        <x:v>49424.65170290649</x:v>
      </x:c>
      <x:c r="U2172" s="12">
        <x:v>1.083333333333333</x:v>
      </x:c>
      <x:c r="V2172" s="12">
        <x:v>2500</x:v>
      </x:c>
      <x:c r="W2172" s="12">
        <x:f>NA()</x:f>
      </x:c>
    </x:row>
    <x:row r="2173">
      <x:c r="A2173">
        <x:v>54881</x:v>
      </x:c>
      <x:c r="B2173" s="1">
        <x:v>45154.63828142115</x:v>
      </x:c>
      <x:c r="C2173" s="6">
        <x:v>108.54941137666667</x:v>
      </x:c>
      <x:c r="D2173" s="14" t="s">
        <x:v>94</x:v>
      </x:c>
      <x:c r="E2173" s="15">
        <x:v>45154.3618846154</x:v>
      </x:c>
      <x:c r="F2173" t="s">
        <x:v>99</x:v>
      </x:c>
      <x:c r="G2173" s="6">
        <x:v>738.8598501356494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18.189999999999998</x:v>
      </x:c>
      <x:c r="S2173" s="8">
        <x:v>1184.0877143326359</x:v>
      </x:c>
      <x:c r="T2173" s="12">
        <x:v>49424.42019745784</x:v>
      </x:c>
      <x:c r="U2173" s="12">
        <x:v>1.083333333333333</x:v>
      </x:c>
      <x:c r="V2173" s="12">
        <x:v>2500</x:v>
      </x:c>
      <x:c r="W2173" s="12">
        <x:f>NA()</x:f>
      </x:c>
    </x:row>
    <x:row r="2174">
      <x:c r="A2174">
        <x:v>54893</x:v>
      </x:c>
      <x:c r="B2174" s="1">
        <x:v>45154.63831600413</x:v>
      </x:c>
      <x:c r="C2174" s="6">
        <x:v>108.59921087666666</x:v>
      </x:c>
      <x:c r="D2174" s="14" t="s">
        <x:v>94</x:v>
      </x:c>
      <x:c r="E2174" s="15">
        <x:v>45154.3618846154</x:v>
      </x:c>
      <x:c r="F2174" t="s">
        <x:v>99</x:v>
      </x:c>
      <x:c r="G2174" s="6">
        <x:v>746.735145159989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18.112</x:v>
      </x:c>
      <x:c r="S2174" s="8">
        <x:v>1175.7542807578545</x:v>
      </x:c>
      <x:c r="T2174" s="12">
        <x:v>49418.14341609377</x:v>
      </x:c>
      <x:c r="U2174" s="12">
        <x:v>1.083333333333333</x:v>
      </x:c>
      <x:c r="V2174" s="12">
        <x:v>2500</x:v>
      </x:c>
      <x:c r="W2174" s="12">
        <x:f>NA()</x:f>
      </x:c>
    </x:row>
    <x:row r="2175">
      <x:c r="A2175">
        <x:v>54905</x:v>
      </x:c>
      <x:c r="B2175" s="1">
        <x:v>45154.638351139205</x:v>
      </x:c>
      <x:c r="C2175" s="6">
        <x:v>108.64980538333333</x:v>
      </x:c>
      <x:c r="D2175" s="14" t="s">
        <x:v>94</x:v>
      </x:c>
      <x:c r="E2175" s="15">
        <x:v>45154.3618846154</x:v>
      </x:c>
      <x:c r="F2175" t="s">
        <x:v>99</x:v>
      </x:c>
      <x:c r="G2175" s="6">
        <x:v>733.9874387960796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18.253</x:v>
      </x:c>
      <x:c r="S2175" s="8">
        <x:v>1175.7543499321148</x:v>
      </x:c>
      <x:c r="T2175" s="12">
        <x:v>49414.67643283373</x:v>
      </x:c>
      <x:c r="U2175" s="12">
        <x:v>1.083333333333333</x:v>
      </x:c>
      <x:c r="V2175" s="12">
        <x:v>2500</x:v>
      </x:c>
      <x:c r="W2175" s="12">
        <x:f>NA()</x:f>
      </x:c>
    </x:row>
    <x:row r="2176">
      <x:c r="A2176">
        <x:v>54917</x:v>
      </x:c>
      <x:c r="B2176" s="1">
        <x:v>45154.63838573284</x:v>
      </x:c>
      <x:c r="C2176" s="6">
        <x:v>108.69962021666667</x:v>
      </x:c>
      <x:c r="D2176" s="14" t="s">
        <x:v>94</x:v>
      </x:c>
      <x:c r="E2176" s="15">
        <x:v>45154.3618846154</x:v>
      </x:c>
      <x:c r="F2176" t="s">
        <x:v>99</x:v>
      </x:c>
      <x:c r="G2176" s="6">
        <x:v>738.9783069627397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18.195999999999998</x:v>
      </x:c>
      <x:c r="S2176" s="8">
        <x:v>1177.2492723301534</x:v>
      </x:c>
      <x:c r="T2176" s="12">
        <x:v>49423.8791339179</x:v>
      </x:c>
      <x:c r="U2176" s="12">
        <x:v>1.083333333333333</x:v>
      </x:c>
      <x:c r="V2176" s="12">
        <x:v>2500</x:v>
      </x:c>
      <x:c r="W2176" s="12">
        <x:f>NA()</x:f>
      </x:c>
    </x:row>
    <x:row r="2177">
      <x:c r="A2177">
        <x:v>54929</x:v>
      </x:c>
      <x:c r="B2177" s="1">
        <x:v>45154.638420239084</x:v>
      </x:c>
      <x:c r="C2177" s="6">
        <x:v>108.74930921333333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736.7249602625807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18.218</x:v>
      </x:c>
      <x:c r="S2177" s="8">
        <x:v>1180.6044787740186</x:v>
      </x:c>
      <x:c r="T2177" s="12">
        <x:v>49419.740155799554</x:v>
      </x:c>
      <x:c r="U2177" s="12">
        <x:v>1.083333333333333</x:v>
      </x:c>
      <x:c r="V2177" s="12">
        <x:v>2500</x:v>
      </x:c>
      <x:c r="W2177" s="12">
        <x:f>NA()</x:f>
      </x:c>
    </x:row>
    <x:row r="2178">
      <x:c r="A2178">
        <x:v>54941</x:v>
      </x:c>
      <x:c r="B2178" s="1">
        <x:v>45154.63845539499</x:v>
      </x:c>
      <x:c r="C2178" s="6">
        <x:v>108.799933715</x:v>
      </x:c>
      <x:c r="D2178" s="14" t="s">
        <x:v>94</x:v>
      </x:c>
      <x:c r="E2178" s="15">
        <x:v>45154.3618846154</x:v>
      </x:c>
      <x:c r="F2178" t="s">
        <x:v>99</x:v>
      </x:c>
      <x:c r="G2178" s="6">
        <x:v>762.1995424917836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17.935</x:v>
      </x:c>
      <x:c r="S2178" s="8">
        <x:v>1174.7978504678424</x:v>
      </x:c>
      <x:c r="T2178" s="12">
        <x:v>49426.876054949185</x:v>
      </x:c>
      <x:c r="U2178" s="12">
        <x:v>1.083333333333333</x:v>
      </x:c>
      <x:c r="V2178" s="12">
        <x:v>2500</x:v>
      </x:c>
      <x:c r="W2178" s="12">
        <x:f>NA()</x:f>
      </x:c>
    </x:row>
    <x:row r="2179">
      <x:c r="A2179">
        <x:v>54953</x:v>
      </x:c>
      <x:c r="B2179" s="1">
        <x:v>45154.63848994487</x:v>
      </x:c>
      <x:c r="C2179" s="6">
        <x:v>108.84968554333334</x:v>
      </x:c>
      <x:c r="D2179" s="14" t="s">
        <x:v>94</x:v>
      </x:c>
      <x:c r="E2179" s="15">
        <x:v>45154.3618846154</x:v>
      </x:c>
      <x:c r="F2179" t="s">
        <x:v>99</x:v>
      </x:c>
      <x:c r="G2179" s="6">
        <x:v>753.8124591614352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18.022</x:v>
      </x:c>
      <x:c r="S2179" s="8">
        <x:v>1176.649513501751</x:v>
      </x:c>
      <x:c r="T2179" s="12">
        <x:v>49421.237436229625</x:v>
      </x:c>
      <x:c r="U2179" s="12">
        <x:v>1.083333333333333</x:v>
      </x:c>
      <x:c r="V2179" s="12">
        <x:v>2500</x:v>
      </x:c>
      <x:c r="W2179" s="12">
        <x:f>NA()</x:f>
      </x:c>
    </x:row>
    <x:row r="2180">
      <x:c r="A2180">
        <x:v>54965</x:v>
      </x:c>
      <x:c r="B2180" s="1">
        <x:v>45154.63852453402</x:v>
      </x:c>
      <x:c r="C2180" s="6">
        <x:v>108.89949391</x:v>
      </x:c>
      <x:c r="D2180" s="14" t="s">
        <x:v>94</x:v>
      </x:c>
      <x:c r="E2180" s="15">
        <x:v>45154.3618846154</x:v>
      </x:c>
      <x:c r="F2180" t="s">
        <x:v>99</x:v>
      </x:c>
      <x:c r="G2180" s="6">
        <x:v>777.7275131848611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17.767</x:v>
      </x:c>
      <x:c r="S2180" s="8">
        <x:v>1178.1966657795715</x:v>
      </x:c>
      <x:c r="T2180" s="12">
        <x:v>49427.818877798934</x:v>
      </x:c>
      <x:c r="U2180" s="12">
        <x:v>1.083333333333333</x:v>
      </x:c>
      <x:c r="V2180" s="12">
        <x:v>2500</x:v>
      </x:c>
      <x:c r="W2180" s="12">
        <x:f>NA()</x:f>
      </x:c>
    </x:row>
    <x:row r="2181">
      <x:c r="A2181">
        <x:v>54977</x:v>
      </x:c>
      <x:c r="B2181" s="1">
        <x:v>45154.63855907571</x:v>
      </x:c>
      <x:c r="C2181" s="6">
        <x:v>108.94923396</x:v>
      </x:c>
      <x:c r="D2181" s="14" t="s">
        <x:v>94</x:v>
      </x:c>
      <x:c r="E2181" s="15">
        <x:v>45154.3618846154</x:v>
      </x:c>
      <x:c r="F2181" t="s">
        <x:v>99</x:v>
      </x:c>
      <x:c r="G2181" s="6">
        <x:v>729.8117658703746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18.29</x:v>
      </x:c>
      <x:c r="S2181" s="8">
        <x:v>1178.1537201216124</x:v>
      </x:c>
      <x:c r="T2181" s="12">
        <x:v>49421.47062837134</x:v>
      </x:c>
      <x:c r="U2181" s="12">
        <x:v>1.083333333333333</x:v>
      </x:c>
      <x:c r="V2181" s="12">
        <x:v>2500</x:v>
      </x:c>
      <x:c r="W2181" s="12">
        <x:f>NA()</x:f>
      </x:c>
    </x:row>
    <x:row r="2182">
      <x:c r="A2182">
        <x:v>54990</x:v>
      </x:c>
      <x:c r="B2182" s="1">
        <x:v>45154.63859415987</x:v>
      </x:c>
      <x:c r="C2182" s="6">
        <x:v>108.99975514</x:v>
      </x:c>
      <x:c r="D2182" s="14" t="s">
        <x:v>94</x:v>
      </x:c>
      <x:c r="E2182" s="15">
        <x:v>45154.3618846154</x:v>
      </x:c>
      <x:c r="F2182" t="s">
        <x:v>99</x:v>
      </x:c>
      <x:c r="G2182" s="6">
        <x:v>738.4635677043441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18.189</x:v>
      </x:c>
      <x:c r="S2182" s="8">
        <x:v>1179.4219074673922</x:v>
      </x:c>
      <x:c r="T2182" s="12">
        <x:v>49418.345094906304</x:v>
      </x:c>
      <x:c r="U2182" s="12">
        <x:v>1.083333333333333</x:v>
      </x:c>
      <x:c r="V2182" s="12">
        <x:v>2500</x:v>
      </x:c>
      <x:c r="W2182" s="12">
        <x:f>NA()</x:f>
      </x:c>
    </x:row>
    <x:row r="2183">
      <x:c r="A2183">
        <x:v>55004</x:v>
      </x:c>
      <x:c r="B2183" s="1">
        <x:v>45154.63862868723</x:v>
      </x:c>
      <x:c r="C2183" s="6">
        <x:v>109.04947454333333</x:v>
      </x:c>
      <x:c r="D2183" s="14" t="s">
        <x:v>94</x:v>
      </x:c>
      <x:c r="E2183" s="15">
        <x:v>45154.3618846154</x:v>
      </x:c>
      <x:c r="F2183" t="s">
        <x:v>99</x:v>
      </x:c>
      <x:c r="G2183" s="6">
        <x:v>742.6523560483955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18.147</x:v>
      </x:c>
      <x:c r="S2183" s="8">
        <x:v>1174.477988891431</x:v>
      </x:c>
      <x:c r="T2183" s="12">
        <x:v>49426.537377453584</x:v>
      </x:c>
      <x:c r="U2183" s="12">
        <x:v>1.083333333333333</x:v>
      </x:c>
      <x:c r="V2183" s="12">
        <x:v>2500</x:v>
      </x:c>
      <x:c r="W2183" s="12">
        <x:f>NA()</x:f>
      </x:c>
    </x:row>
    <x:row r="2184">
      <x:c r="A2184">
        <x:v>55012</x:v>
      </x:c>
      <x:c r="B2184" s="1">
        <x:v>45154.638663281476</x:v>
      </x:c>
      <x:c r="C2184" s="6">
        <x:v>109.09929024333333</x:v>
      </x:c>
      <x:c r="D2184" s="14" t="s">
        <x:v>94</x:v>
      </x:c>
      <x:c r="E2184" s="15">
        <x:v>45154.3618846154</x:v>
      </x:c>
      <x:c r="F2184" t="s">
        <x:v>99</x:v>
      </x:c>
      <x:c r="G2184" s="6">
        <x:v>735.1191420151057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18.229</x:v>
      </x:c>
      <x:c r="S2184" s="8">
        <x:v>1175.8559495148863</x:v>
      </x:c>
      <x:c r="T2184" s="12">
        <x:v>49427.56376420929</x:v>
      </x:c>
      <x:c r="U2184" s="12">
        <x:v>1.083333333333333</x:v>
      </x:c>
      <x:c r="V2184" s="12">
        <x:v>2500</x:v>
      </x:c>
      <x:c r="W2184" s="12">
        <x:f>NA()</x:f>
      </x:c>
    </x:row>
    <x:row r="2185">
      <x:c r="A2185">
        <x:v>55025</x:v>
      </x:c>
      <x:c r="B2185" s="1">
        <x:v>45154.63869841902</x:v>
      </x:c>
      <x:c r="C2185" s="6">
        <x:v>109.14988831666666</x:v>
      </x:c>
      <x:c r="D2185" s="14" t="s">
        <x:v>94</x:v>
      </x:c>
      <x:c r="E2185" s="15">
        <x:v>45154.3618846154</x:v>
      </x:c>
      <x:c r="F2185" t="s">
        <x:v>99</x:v>
      </x:c>
      <x:c r="G2185" s="6">
        <x:v>762.4634360050467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17.923</x:v>
      </x:c>
      <x:c r="S2185" s="8">
        <x:v>1180.8076811737978</x:v>
      </x:c>
      <x:c r="T2185" s="12">
        <x:v>49423.25945411232</x:v>
      </x:c>
      <x:c r="U2185" s="12">
        <x:v>1.083333333333333</x:v>
      </x:c>
      <x:c r="V2185" s="12">
        <x:v>2500</x:v>
      </x:c>
      <x:c r="W2185" s="12">
        <x:f>NA()</x:f>
      </x:c>
    </x:row>
    <x:row r="2186">
      <x:c r="A2186">
        <x:v>55037</x:v>
      </x:c>
      <x:c r="B2186" s="1">
        <x:v>45154.6387330035</x:v>
      </x:c>
      <x:c r="C2186" s="6">
        <x:v>109.19968996666667</x:v>
      </x:c>
      <x:c r="D2186" s="14" t="s">
        <x:v>94</x:v>
      </x:c>
      <x:c r="E2186" s="15">
        <x:v>45154.3618846154</x:v>
      </x:c>
      <x:c r="F2186" t="s">
        <x:v>99</x:v>
      </x:c>
      <x:c r="G2186" s="6">
        <x:v>717.0895619417051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18.444</x:v>
      </x:c>
      <x:c r="S2186" s="8">
        <x:v>1173.6282853583716</x:v>
      </x:c>
      <x:c r="T2186" s="12">
        <x:v>49422.19816579631</x:v>
      </x:c>
      <x:c r="U2186" s="12">
        <x:v>1.083333333333333</x:v>
      </x:c>
      <x:c r="V2186" s="12">
        <x:v>2500</x:v>
      </x:c>
      <x:c r="W2186" s="12">
        <x:f>NA()</x:f>
      </x:c>
    </x:row>
    <x:row r="2187">
      <x:c r="A2187">
        <x:v>55049</x:v>
      </x:c>
      <x:c r="B2187" s="1">
        <x:v>45154.638767571676</x:v>
      </x:c>
      <x:c r="C2187" s="6">
        <x:v>109.24946814333333</x:v>
      </x:c>
      <x:c r="D2187" s="14" t="s">
        <x:v>94</x:v>
      </x:c>
      <x:c r="E2187" s="15">
        <x:v>45154.3618846154</x:v>
      </x:c>
      <x:c r="F2187" t="s">
        <x:v>99</x:v>
      </x:c>
      <x:c r="G2187" s="6">
        <x:v>724.2536864284874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18.36</x:v>
      </x:c>
      <x:c r="S2187" s="8">
        <x:v>1174.1390614237248</x:v>
      </x:c>
      <x:c r="T2187" s="12">
        <x:v>49421.19380093967</x:v>
      </x:c>
      <x:c r="U2187" s="12">
        <x:v>1.083333333333333</x:v>
      </x:c>
      <x:c r="V2187" s="12">
        <x:v>2500</x:v>
      </x:c>
      <x:c r="W2187" s="12">
        <x:f>NA()</x:f>
      </x:c>
    </x:row>
    <x:row r="2188">
      <x:c r="A2188">
        <x:v>55061</x:v>
      </x:c>
      <x:c r="B2188" s="1">
        <x:v>45154.638802167545</x:v>
      </x:c>
      <x:c r="C2188" s="6">
        <x:v>109.29928619833333</x:v>
      </x:c>
      <x:c r="D2188" s="14" t="s">
        <x:v>94</x:v>
      </x:c>
      <x:c r="E2188" s="15">
        <x:v>45154.3618846154</x:v>
      </x:c>
      <x:c r="F2188" t="s">
        <x:v>99</x:v>
      </x:c>
      <x:c r="G2188" s="6">
        <x:v>747.0172143519521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18.107</x:v>
      </x:c>
      <x:c r="S2188" s="8">
        <x:v>1173.1169548742262</x:v>
      </x:c>
      <x:c r="T2188" s="12">
        <x:v>49427.83382042204</x:v>
      </x:c>
      <x:c r="U2188" s="12">
        <x:v>1.083333333333333</x:v>
      </x:c>
      <x:c r="V2188" s="12">
        <x:v>2500</x:v>
      </x:c>
      <x:c r="W2188" s="12">
        <x:f>NA()</x:f>
      </x:c>
    </x:row>
    <x:row r="2189">
      <x:c r="A2189">
        <x:v>55073</x:v>
      </x:c>
      <x:c r="B2189" s="1">
        <x:v>45154.63883731285</x:v>
      </x:c>
      <x:c r="C2189" s="6">
        <x:v>109.34989544166666</x:v>
      </x:c>
      <x:c r="D2189" s="14" t="s">
        <x:v>94</x:v>
      </x:c>
      <x:c r="E2189" s="15">
        <x:v>45154.3618846154</x:v>
      </x:c>
      <x:c r="F2189" t="s">
        <x:v>99</x:v>
      </x:c>
      <x:c r="G2189" s="6">
        <x:v>757.9663676347601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17.987</x:v>
      </x:c>
      <x:c r="S2189" s="8">
        <x:v>1175.6115019687322</x:v>
      </x:c>
      <x:c r="T2189" s="12">
        <x:v>49424.98518702268</x:v>
      </x:c>
      <x:c r="U2189" s="12">
        <x:v>1.083333333333333</x:v>
      </x:c>
      <x:c r="V2189" s="12">
        <x:v>2500</x:v>
      </x:c>
      <x:c r="W2189" s="12">
        <x:f>NA()</x:f>
      </x:c>
    </x:row>
    <x:row r="2190">
      <x:c r="A2190">
        <x:v>55085</x:v>
      </x:c>
      <x:c r="B2190" s="1">
        <x:v>45154.63887182817</x:v>
      </x:c>
      <x:c r="C2190" s="6">
        <x:v>109.39959748166666</x:v>
      </x:c>
      <x:c r="D2190" s="14" t="s">
        <x:v>94</x:v>
      </x:c>
      <x:c r="E2190" s="15">
        <x:v>45154.3618846154</x:v>
      </x:c>
      <x:c r="F2190" t="s">
        <x:v>99</x:v>
      </x:c>
      <x:c r="G2190" s="6">
        <x:v>714.311219085697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18.474999999999998</x:v>
      </x:c>
      <x:c r="S2190" s="8">
        <x:v>1167.1639157467928</x:v>
      </x:c>
      <x:c r="T2190" s="12">
        <x:v>49413.51779537216</x:v>
      </x:c>
      <x:c r="U2190" s="12">
        <x:v>1.083333333333333</x:v>
      </x:c>
      <x:c r="V2190" s="12">
        <x:v>2500</x:v>
      </x:c>
      <x:c r="W2190" s="12">
        <x:f>NA()</x:f>
      </x:c>
    </x:row>
    <x:row r="2191">
      <x:c r="A2191">
        <x:v>55097</x:v>
      </x:c>
      <x:c r="B2191" s="1">
        <x:v>45154.63890639454</x:v>
      </x:c>
      <x:c r="C2191" s="6">
        <x:v>109.44937305833334</x:v>
      </x:c>
      <x:c r="D2191" s="14" t="s">
        <x:v>94</x:v>
      </x:c>
      <x:c r="E2191" s="15">
        <x:v>45154.3618846154</x:v>
      </x:c>
      <x:c r="F2191" t="s">
        <x:v>99</x:v>
      </x:c>
      <x:c r="G2191" s="6">
        <x:v>742.4315253160984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18.154999999999998</x:v>
      </x:c>
      <x:c r="S2191" s="8">
        <x:v>1170.869516567528</x:v>
      </x:c>
      <x:c r="T2191" s="12">
        <x:v>49425.09727922652</x:v>
      </x:c>
      <x:c r="U2191" s="12">
        <x:v>1.083333333333333</x:v>
      </x:c>
      <x:c r="V2191" s="12">
        <x:v>2500</x:v>
      </x:c>
      <x:c r="W2191" s="12">
        <x:f>NA()</x:f>
      </x:c>
    </x:row>
    <x:row r="2192">
      <x:c r="A2192">
        <x:v>55109</x:v>
      </x:c>
      <x:c r="B2192" s="1">
        <x:v>45154.63894154163</x:v>
      </x:c>
      <x:c r="C2192" s="6">
        <x:v>109.49998486833333</x:v>
      </x:c>
      <x:c r="D2192" s="14" t="s">
        <x:v>94</x:v>
      </x:c>
      <x:c r="E2192" s="15">
        <x:v>45154.3618846154</x:v>
      </x:c>
      <x:c r="F2192" t="s">
        <x:v>99</x:v>
      </x:c>
      <x:c r="G2192" s="6">
        <x:v>731.4639875263001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18.282</x:v>
      </x:c>
      <x:c r="S2192" s="8">
        <x:v>1168.9088852819878</x:v>
      </x:c>
      <x:c r="T2192" s="12">
        <x:v>49420.26555202812</x:v>
      </x:c>
      <x:c r="U2192" s="12">
        <x:v>1.083333333333333</x:v>
      </x:c>
      <x:c r="V2192" s="12">
        <x:v>2500</x:v>
      </x:c>
      <x:c r="W2192" s="12">
        <x:f>NA()</x:f>
      </x:c>
    </x:row>
    <x:row r="2193">
      <x:c r="A2193">
        <x:v>55121</x:v>
      </x:c>
      <x:c r="B2193" s="1">
        <x:v>45154.638976122624</x:v>
      </x:c>
      <x:c r="C2193" s="6">
        <x:v>109.54978150166667</x:v>
      </x:c>
      <x:c r="D2193" s="14" t="s">
        <x:v>94</x:v>
      </x:c>
      <x:c r="E2193" s="15">
        <x:v>45154.3618846154</x:v>
      </x:c>
      <x:c r="F2193" t="s">
        <x:v>99</x:v>
      </x:c>
      <x:c r="G2193" s="6">
        <x:v>754.3811433361856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18.023</x:v>
      </x:c>
      <x:c r="S2193" s="8">
        <x:v>1175.4757065351282</x:v>
      </x:c>
      <x:c r="T2193" s="12">
        <x:v>49419.33533056799</x:v>
      </x:c>
      <x:c r="U2193" s="12">
        <x:v>1.083333333333333</x:v>
      </x:c>
      <x:c r="V2193" s="12">
        <x:v>2500</x:v>
      </x:c>
      <x:c r="W2193" s="12">
        <x:f>NA()</x:f>
      </x:c>
    </x:row>
    <x:row r="2194">
      <x:c r="A2194">
        <x:v>55133</x:v>
      </x:c>
      <x:c r="B2194" s="1">
        <x:v>45154.639010686275</x:v>
      </x:c>
      <x:c r="C2194" s="6">
        <x:v>109.59955316833333</x:v>
      </x:c>
      <x:c r="D2194" s="14" t="s">
        <x:v>94</x:v>
      </x:c>
      <x:c r="E2194" s="15">
        <x:v>45154.3618846154</x:v>
      </x:c>
      <x:c r="F2194" t="s">
        <x:v>99</x:v>
      </x:c>
      <x:c r="G2194" s="6">
        <x:v>770.6389173084832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17.845</x:v>
      </x:c>
      <x:c r="S2194" s="8">
        <x:v>1168.8794803415396</x:v>
      </x:c>
      <x:c r="T2194" s="12">
        <x:v>49421.24802219813</x:v>
      </x:c>
      <x:c r="U2194" s="12">
        <x:v>1.083333333333333</x:v>
      </x:c>
      <x:c r="V2194" s="12">
        <x:v>2500</x:v>
      </x:c>
      <x:c r="W2194" s="12">
        <x:f>NA()</x:f>
      </x:c>
    </x:row>
    <x:row r="2195">
      <x:c r="A2195">
        <x:v>55145</x:v>
      </x:c>
      <x:c r="B2195" s="1">
        <x:v>45154.63904526214</x:v>
      </x:c>
      <x:c r="C2195" s="6">
        <x:v>109.64934240333334</x:v>
      </x:c>
      <x:c r="D2195" s="14" t="s">
        <x:v>94</x:v>
      </x:c>
      <x:c r="E2195" s="15">
        <x:v>45154.3618846154</x:v>
      </x:c>
      <x:c r="F2195" t="s">
        <x:v>99</x:v>
      </x:c>
      <x:c r="G2195" s="6">
        <x:v>744.2765792317412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18.136</x:v>
      </x:c>
      <x:c r="S2195" s="8">
        <x:v>1173.1161560858936</x:v>
      </x:c>
      <x:c r="T2195" s="12">
        <x:v>49421.65496995718</x:v>
      </x:c>
      <x:c r="U2195" s="12">
        <x:v>1.083333333333333</x:v>
      </x:c>
      <x:c r="V2195" s="12">
        <x:v>2500</x:v>
      </x:c>
      <x:c r="W2195" s="12">
        <x:f>NA()</x:f>
      </x:c>
    </x:row>
    <x:row r="2196">
      <x:c r="A2196">
        <x:v>55157</x:v>
      </x:c>
      <x:c r="B2196" s="1">
        <x:v>45154.63908039896</x:v>
      </x:c>
      <x:c r="C2196" s="6">
        <x:v>109.69993943333333</x:v>
      </x:c>
      <x:c r="D2196" s="14" t="s">
        <x:v>94</x:v>
      </x:c>
      <x:c r="E2196" s="15">
        <x:v>45154.3618846154</x:v>
      </x:c>
      <x:c r="F2196" t="s">
        <x:v>99</x:v>
      </x:c>
      <x:c r="G2196" s="6">
        <x:v>751.8027725212532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18.048</x:v>
      </x:c>
      <x:c r="S2196" s="8">
        <x:v>1165.561302656104</x:v>
      </x:c>
      <x:c r="T2196" s="12">
        <x:v>49426.10440700035</x:v>
      </x:c>
      <x:c r="U2196" s="12">
        <x:v>1.083333333333333</x:v>
      </x:c>
      <x:c r="V2196" s="12">
        <x:v>2500</x:v>
      </x:c>
      <x:c r="W2196" s="12">
        <x:f>NA()</x:f>
      </x:c>
    </x:row>
    <x:row r="2197">
      <x:c r="A2197">
        <x:v>55169</x:v>
      </x:c>
      <x:c r="B2197" s="1">
        <x:v>45154.63911503037</x:v>
      </x:c>
      <x:c r="C2197" s="6">
        <x:v>109.749808665</x:v>
      </x:c>
      <x:c r="D2197" s="14" t="s">
        <x:v>94</x:v>
      </x:c>
      <x:c r="E2197" s="15">
        <x:v>45154.3618846154</x:v>
      </x:c>
      <x:c r="F2197" t="s">
        <x:v>99</x:v>
      </x:c>
      <x:c r="G2197" s="6">
        <x:v>747.5969229047873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18.095</x:v>
      </x:c>
      <x:c r="S2197" s="8">
        <x:v>1169.3192232906624</x:v>
      </x:c>
      <x:c r="T2197" s="12">
        <x:v>49418.44445406527</x:v>
      </x:c>
      <x:c r="U2197" s="12">
        <x:v>1.083333333333333</x:v>
      </x:c>
      <x:c r="V2197" s="12">
        <x:v>2500</x:v>
      </x:c>
      <x:c r="W2197" s="12">
        <x:f>NA()</x:f>
      </x:c>
    </x:row>
    <x:row r="2198">
      <x:c r="A2198">
        <x:v>55181</x:v>
      </x:c>
      <x:c r="B2198" s="1">
        <x:v>45154.63914961273</x:v>
      </x:c>
      <x:c r="C2198" s="6">
        <x:v>109.79960726166667</x:v>
      </x:c>
      <x:c r="D2198" s="14" t="s">
        <x:v>94</x:v>
      </x:c>
      <x:c r="E2198" s="15">
        <x:v>45154.3618846154</x:v>
      </x:c>
      <x:c r="F2198" t="s">
        <x:v>99</x:v>
      </x:c>
      <x:c r="G2198" s="6">
        <x:v>765.1279760479736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17.903</x:v>
      </x:c>
      <x:c r="S2198" s="8">
        <x:v>1167.7279662339747</x:v>
      </x:c>
      <x:c r="T2198" s="12">
        <x:v>49418.17512612582</x:v>
      </x:c>
      <x:c r="U2198" s="12">
        <x:v>1.083333333333333</x:v>
      </x:c>
      <x:c r="V2198" s="12">
        <x:v>2500</x:v>
      </x:c>
      <x:c r="W2198" s="12">
        <x:f>NA()</x:f>
      </x:c>
    </x:row>
    <x:row r="2199">
      <x:c r="A2199">
        <x:v>55193</x:v>
      </x:c>
      <x:c r="B2199" s="1">
        <x:v>45154.63918415311</x:v>
      </x:c>
      <x:c r="C2199" s="6">
        <x:v>109.849345415</x:v>
      </x:c>
      <x:c r="D2199" s="14" t="s">
        <x:v>94</x:v>
      </x:c>
      <x:c r="E2199" s="15">
        <x:v>45154.3618846154</x:v>
      </x:c>
      <x:c r="F2199" t="s">
        <x:v>99</x:v>
      </x:c>
      <x:c r="G2199" s="6">
        <x:v>766.7977915973638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17.883</x:v>
      </x:c>
      <x:c r="S2199" s="8">
        <x:v>1171.0583430237573</x:v>
      </x:c>
      <x:c r="T2199" s="12">
        <x:v>49420.34025090012</x:v>
      </x:c>
      <x:c r="U2199" s="12">
        <x:v>1.083333333333333</x:v>
      </x:c>
      <x:c r="V2199" s="12">
        <x:v>2500</x:v>
      </x:c>
      <x:c r="W2199" s="12">
        <x:f>NA()</x:f>
      </x:c>
    </x:row>
    <x:row r="2200">
      <x:c r="A2200">
        <x:v>55205</x:v>
      </x:c>
      <x:c r="B2200" s="1">
        <x:v>45154.63921932296</x:v>
      </x:c>
      <x:c r="C2200" s="6">
        <x:v>109.89998999666666</x:v>
      </x:c>
      <x:c r="D2200" s="14" t="s">
        <x:v>94</x:v>
      </x:c>
      <x:c r="E2200" s="15">
        <x:v>45154.3618846154</x:v>
      </x:c>
      <x:c r="F2200" t="s">
        <x:v>99</x:v>
      </x:c>
      <x:c r="G2200" s="6">
        <x:v>736.521504038991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18.224</x:v>
      </x:c>
      <x:c r="S2200" s="8">
        <x:v>1164.8587851616805</x:v>
      </x:c>
      <x:c r="T2200" s="12">
        <x:v>49419.82860012939</x:v>
      </x:c>
      <x:c r="U2200" s="12">
        <x:v>1.083333333333333</x:v>
      </x:c>
      <x:c r="V2200" s="12">
        <x:v>2500</x:v>
      </x:c>
      <x:c r="W2200" s="12">
        <x:f>NA()</x:f>
      </x:c>
    </x:row>
    <x:row r="2201">
      <x:c r="A2201">
        <x:v>55217</x:v>
      </x:c>
      <x:c r="B2201" s="1">
        <x:v>45154.639253944</x:v>
      </x:c>
      <x:c r="C2201" s="6">
        <x:v>109.94984428833334</x:v>
      </x:c>
      <x:c r="D2201" s="14" t="s">
        <x:v>94</x:v>
      </x:c>
      <x:c r="E2201" s="15">
        <x:v>45154.3618846154</x:v>
      </x:c>
      <x:c r="F2201" t="s">
        <x:v>99</x:v>
      </x:c>
      <x:c r="G2201" s="6">
        <x:v>748.3699361700195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18.09</x:v>
      </x:c>
      <x:c r="S2201" s="8">
        <x:v>1163.6725440041726</x:v>
      </x:c>
      <x:c r="T2201" s="12">
        <x:v>49422.391048729754</x:v>
      </x:c>
      <x:c r="U2201" s="12">
        <x:v>1.083333333333333</x:v>
      </x:c>
      <x:c r="V2201" s="12">
        <x:v>2500</x:v>
      </x:c>
      <x:c r="W2201" s="12">
        <x:f>NA()</x:f>
      </x:c>
    </x:row>
    <x:row r="2202">
      <x:c r="A2202">
        <x:v>55229</x:v>
      </x:c>
      <x:c r="B2202" s="1">
        <x:v>45154.63928847803</x:v>
      </x:c>
      <x:c r="C2202" s="6">
        <x:v>109.99957329166666</x:v>
      </x:c>
      <x:c r="D2202" s="14" t="s">
        <x:v>94</x:v>
      </x:c>
      <x:c r="E2202" s="15">
        <x:v>45154.3618846154</x:v>
      </x:c>
      <x:c r="F2202" t="s">
        <x:v>99</x:v>
      </x:c>
      <x:c r="G2202" s="6">
        <x:v>740.3709065132134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18.171</x:v>
      </x:c>
      <x:c r="S2202" s="8">
        <x:v>1168.7271311879372</x:v>
      </x:c>
      <x:c r="T2202" s="12">
        <x:v>49418.72906501204</x:v>
      </x:c>
      <x:c r="U2202" s="12">
        <x:v>1.083333333333333</x:v>
      </x:c>
      <x:c r="V2202" s="12">
        <x:v>2500</x:v>
      </x:c>
      <x:c r="W2202" s="12">
        <x:f>NA()</x:f>
      </x:c>
    </x:row>
    <x:row r="2203">
      <x:c r="A2203">
        <x:v>55241</x:v>
      </x:c>
      <x:c r="B2203" s="1">
        <x:v>45154.63932299528</x:v>
      </x:c>
      <x:c r="C2203" s="6">
        <x:v>110.04927812833333</x:v>
      </x:c>
      <x:c r="D2203" s="14" t="s">
        <x:v>94</x:v>
      </x:c>
      <x:c r="E2203" s="15">
        <x:v>45154.3618846154</x:v>
      </x:c>
      <x:c r="F2203" t="s">
        <x:v>99</x:v>
      </x:c>
      <x:c r="G2203" s="6">
        <x:v>760.4832835014997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17.951999999999998</x:v>
      </x:c>
      <x:c r="S2203" s="8">
        <x:v>1166.8764363508192</x:v>
      </x:c>
      <x:c r="T2203" s="12">
        <x:v>49418.20888398599</x:v>
      </x:c>
      <x:c r="U2203" s="12">
        <x:v>1.083333333333333</x:v>
      </x:c>
      <x:c r="V2203" s="12">
        <x:v>2500</x:v>
      </x:c>
      <x:c r="W2203" s="12">
        <x:f>NA()</x:f>
      </x:c>
    </x:row>
    <x:row r="2204">
      <x:c r="A2204">
        <x:v>55253</x:v>
      </x:c>
      <x:c r="B2204" s="1">
        <x:v>45154.639358107546</x:v>
      </x:c>
      <x:c r="C2204" s="6">
        <x:v>110.09983979</x:v>
      </x:c>
      <x:c r="D2204" s="14" t="s">
        <x:v>94</x:v>
      </x:c>
      <x:c r="E2204" s="15">
        <x:v>45154.3618846154</x:v>
      </x:c>
      <x:c r="F2204" t="s">
        <x:v>99</x:v>
      </x:c>
      <x:c r="G2204" s="6">
        <x:v>760.0602721894129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17.953</x:v>
      </x:c>
      <x:c r="S2204" s="8">
        <x:v>1169.6934610779958</x:v>
      </x:c>
      <x:c r="T2204" s="12">
        <x:v>49421.50907224239</x:v>
      </x:c>
      <x:c r="U2204" s="12">
        <x:v>1.083333333333333</x:v>
      </x:c>
      <x:c r="V2204" s="12">
        <x:v>2500</x:v>
      </x:c>
      <x:c r="W2204" s="12">
        <x:f>NA()</x:f>
      </x:c>
    </x:row>
    <x:row r="2205">
      <x:c r="A2205">
        <x:v>55266</x:v>
      </x:c>
      <x:c r="B2205" s="1">
        <x:v>45154.639392678095</x:v>
      </x:c>
      <x:c r="C2205" s="6">
        <x:v>110.149621385</x:v>
      </x:c>
      <x:c r="D2205" s="14" t="s">
        <x:v>94</x:v>
      </x:c>
      <x:c r="E2205" s="15">
        <x:v>45154.3618846154</x:v>
      </x:c>
      <x:c r="F2205" t="s">
        <x:v>99</x:v>
      </x:c>
      <x:c r="G2205" s="6">
        <x:v>756.5054130722559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17.994</x:v>
      </x:c>
      <x:c r="S2205" s="8">
        <x:v>1163.9807691258716</x:v>
      </x:c>
      <x:c r="T2205" s="12">
        <x:v>49423.03915060647</x:v>
      </x:c>
      <x:c r="U2205" s="12">
        <x:v>1.083333333333333</x:v>
      </x:c>
      <x:c r="V2205" s="12">
        <x:v>2500</x:v>
      </x:c>
      <x:c r="W2205" s="12">
        <x:f>NA()</x:f>
      </x:c>
    </x:row>
    <x:row r="2206">
      <x:c r="A2206">
        <x:v>55280</x:v>
      </x:c>
      <x:c r="B2206" s="1">
        <x:v>45154.639427266724</x:v>
      </x:c>
      <x:c r="C2206" s="6">
        <x:v>110.19942901333333</x:v>
      </x:c>
      <x:c r="D2206" s="14" t="s">
        <x:v>94</x:v>
      </x:c>
      <x:c r="E2206" s="15">
        <x:v>45154.3618846154</x:v>
      </x:c>
      <x:c r="F2206" t="s">
        <x:v>99</x:v>
      </x:c>
      <x:c r="G2206" s="6">
        <x:v>753.3466264888505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18.029</x:v>
      </x:c>
      <x:c r="S2206" s="8">
        <x:v>1166.1434261805882</x:v>
      </x:c>
      <x:c r="T2206" s="12">
        <x:v>49419.75357655141</x:v>
      </x:c>
      <x:c r="U2206" s="12">
        <x:v>1.083333333333333</x:v>
      </x:c>
      <x:c r="V2206" s="12">
        <x:v>2500</x:v>
      </x:c>
      <x:c r="W2206" s="12">
        <x:f>NA()</x:f>
      </x:c>
    </x:row>
    <x:row r="2207">
      <x:c r="A2207">
        <x:v>55289</x:v>
      </x:c>
      <x:c r="B2207" s="1">
        <x:v>45154.639461833896</x:v>
      </x:c>
      <x:c r="C2207" s="6">
        <x:v>110.24920574666666</x:v>
      </x:c>
      <x:c r="D2207" s="14" t="s">
        <x:v>94</x:v>
      </x:c>
      <x:c r="E2207" s="15">
        <x:v>45154.3618846154</x:v>
      </x:c>
      <x:c r="F2207" t="s">
        <x:v>99</x:v>
      </x:c>
      <x:c r="G2207" s="6">
        <x:v>759.2098088042042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17.965999999999998</x:v>
      </x:c>
      <x:c r="S2207" s="8">
        <x:v>1158.259573179249</x:v>
      </x:c>
      <x:c r="T2207" s="12">
        <x:v>49419.20696139877</x:v>
      </x:c>
      <x:c r="U2207" s="12">
        <x:v>1.083333333333333</x:v>
      </x:c>
      <x:c r="V2207" s="12">
        <x:v>2500</x:v>
      </x:c>
      <x:c r="W2207" s="12">
        <x:f>NA()</x:f>
      </x:c>
    </x:row>
    <x:row r="2208">
      <x:c r="A2208">
        <x:v>55299</x:v>
      </x:c>
      <x:c r="B2208" s="1">
        <x:v>45154.639497001466</x:v>
      </x:c>
      <x:c r="C2208" s="6">
        <x:v>110.29984702833333</x:v>
      </x:c>
      <x:c r="D2208" s="14" t="s">
        <x:v>94</x:v>
      </x:c>
      <x:c r="E2208" s="15">
        <x:v>45154.3618846154</x:v>
      </x:c>
      <x:c r="F2208" t="s">
        <x:v>99</x:v>
      </x:c>
      <x:c r="G2208" s="6">
        <x:v>725.4758239376478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18.355</x:v>
      </x:c>
      <x:c r="S2208" s="8">
        <x:v>1167.771237214922</x:v>
      </x:c>
      <x:c r="T2208" s="12">
        <x:v>49419.59770588332</x:v>
      </x:c>
      <x:c r="U2208" s="12">
        <x:v>1.083333333333333</x:v>
      </x:c>
      <x:c r="V2208" s="12">
        <x:v>2500</x:v>
      </x:c>
      <x:c r="W2208" s="12">
        <x:f>NA()</x:f>
      </x:c>
    </x:row>
    <x:row r="2209">
      <x:c r="A2209">
        <x:v>55313</x:v>
      </x:c>
      <x:c r="B2209" s="1">
        <x:v>45154.63953157784</x:v>
      </x:c>
      <x:c r="C2209" s="6">
        <x:v>110.34963702166667</x:v>
      </x:c>
      <x:c r="D2209" s="14" t="s">
        <x:v>94</x:v>
      </x:c>
      <x:c r="E2209" s="15">
        <x:v>45154.3618846154</x:v>
      </x:c>
      <x:c r="F2209" t="s">
        <x:v>99</x:v>
      </x:c>
      <x:c r="G2209" s="6">
        <x:v>772.5261658465183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17.820999999999998</x:v>
      </x:c>
      <x:c r="S2209" s="8">
        <x:v>1168.6501646121262</x:v>
      </x:c>
      <x:c r="T2209" s="12">
        <x:v>49420.56362706484</x:v>
      </x:c>
      <x:c r="U2209" s="12">
        <x:v>1.083333333333333</x:v>
      </x:c>
      <x:c r="V2209" s="12">
        <x:v>2500</x:v>
      </x:c>
      <x:c r="W2209" s="12">
        <x:f>NA()</x:f>
      </x:c>
    </x:row>
    <x:row r="2210">
      <x:c r="A2210">
        <x:v>55325</x:v>
      </x:c>
      <x:c r="B2210" s="1">
        <x:v>45154.639566093916</x:v>
      </x:c>
      <x:c r="C2210" s="6">
        <x:v>110.39934017333333</x:v>
      </x:c>
      <x:c r="D2210" s="14" t="s">
        <x:v>94</x:v>
      </x:c>
      <x:c r="E2210" s="15">
        <x:v>45154.3618846154</x:v>
      </x:c>
      <x:c r="F2210" t="s">
        <x:v>99</x:v>
      </x:c>
      <x:c r="G2210" s="6">
        <x:v>775.409862961582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17.79</x:v>
      </x:c>
      <x:c r="S2210" s="8">
        <x:v>1165.2759161490312</x:v>
      </x:c>
      <x:c r="T2210" s="12">
        <x:v>49423.101308346144</x:v>
      </x:c>
      <x:c r="U2210" s="12">
        <x:v>1.083333333333333</x:v>
      </x:c>
      <x:c r="V2210" s="12">
        <x:v>2500</x:v>
      </x:c>
      <x:c r="W2210" s="12">
        <x:f>NA()</x:f>
      </x:c>
    </x:row>
    <x:row r="2211">
      <x:c r="A2211">
        <x:v>55337</x:v>
      </x:c>
      <x:c r="B2211" s="1">
        <x:v>45154.63960125764</x:v>
      </x:c>
      <x:c r="C2211" s="6">
        <x:v>110.44997593166667</x:v>
      </x:c>
      <x:c r="D2211" s="14" t="s">
        <x:v>94</x:v>
      </x:c>
      <x:c r="E2211" s="15">
        <x:v>45154.3618846154</x:v>
      </x:c>
      <x:c r="F2211" t="s">
        <x:v>99</x:v>
      </x:c>
      <x:c r="G2211" s="6">
        <x:v>763.4627866478285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17.923</x:v>
      </x:c>
      <x:c r="S2211" s="8">
        <x:v>1160.2644572761644</x:v>
      </x:c>
      <x:c r="T2211" s="12">
        <x:v>49421.480700461674</x:v>
      </x:c>
      <x:c r="U2211" s="12">
        <x:v>1.083333333333333</x:v>
      </x:c>
      <x:c r="V2211" s="12">
        <x:v>2500</x:v>
      </x:c>
      <x:c r="W2211" s="12">
        <x:f>NA()</x:f>
      </x:c>
    </x:row>
    <x:row r="2212">
      <x:c r="A2212">
        <x:v>55349</x:v>
      </x:c>
      <x:c r="B2212" s="1">
        <x:v>45154.63963580165</x:v>
      </x:c>
      <x:c r="C2212" s="6">
        <x:v>110.49971930166667</x:v>
      </x:c>
      <x:c r="D2212" s="14" t="s">
        <x:v>94</x:v>
      </x:c>
      <x:c r="E2212" s="15">
        <x:v>45154.3618846154</x:v>
      </x:c>
      <x:c r="F2212" t="s">
        <x:v>99</x:v>
      </x:c>
      <x:c r="G2212" s="6">
        <x:v>742.1820786044992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18.166999999999998</x:v>
      </x:c>
      <x:c r="S2212" s="8">
        <x:v>1163.143535897079</x:v>
      </x:c>
      <x:c r="T2212" s="12">
        <x:v>49419.22852307325</x:v>
      </x:c>
      <x:c r="U2212" s="12">
        <x:v>1.083333333333333</x:v>
      </x:c>
      <x:c r="V2212" s="12">
        <x:v>2500</x:v>
      </x:c>
      <x:c r="W2212" s="12">
        <x:f>NA()</x:f>
      </x:c>
    </x:row>
    <x:row r="2213">
      <x:c r="A2213">
        <x:v>55361</x:v>
      </x:c>
      <x:c r="B2213" s="1">
        <x:v>45154.63967036338</x:v>
      </x:c>
      <x:c r="C2213" s="6">
        <x:v>110.5494882</x:v>
      </x:c>
      <x:c r="D2213" s="14" t="s">
        <x:v>94</x:v>
      </x:c>
      <x:c r="E2213" s="15">
        <x:v>45154.3618846154</x:v>
      </x:c>
      <x:c r="F2213" t="s">
        <x:v>99</x:v>
      </x:c>
      <x:c r="G2213" s="6">
        <x:v>760.0393299779645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17.965999999999998</x:v>
      </x:c>
      <x:c r="S2213" s="8">
        <x:v>1164.59959530742</x:v>
      </x:c>
      <x:c r="T2213" s="12">
        <x:v>49425.11189628624</x:v>
      </x:c>
      <x:c r="U2213" s="12">
        <x:v>1.083333333333333</x:v>
      </x:c>
      <x:c r="V2213" s="12">
        <x:v>2500</x:v>
      </x:c>
      <x:c r="W2213" s="12">
        <x:f>NA()</x:f>
      </x:c>
    </x:row>
    <x:row r="2214">
      <x:c r="A2214">
        <x:v>55373</x:v>
      </x:c>
      <x:c r="B2214" s="1">
        <x:v>45154.63970490032</x:v>
      </x:c>
      <x:c r="C2214" s="6">
        <x:v>110.5992214</x:v>
      </x:c>
      <x:c r="D2214" s="14" t="s">
        <x:v>94</x:v>
      </x:c>
      <x:c r="E2214" s="15">
        <x:v>45154.3618846154</x:v>
      </x:c>
      <x:c r="F2214" t="s">
        <x:v>99</x:v>
      </x:c>
      <x:c r="G2214" s="6">
        <x:v>760.071188953684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17.962</x:v>
      </x:c>
      <x:c r="S2214" s="8">
        <x:v>1167.0842225543256</x:v>
      </x:c>
      <x:c r="T2214" s="12">
        <x:v>49419.262745362685</x:v>
      </x:c>
      <x:c r="U2214" s="12">
        <x:v>1.083333333333333</x:v>
      </x:c>
      <x:c r="V2214" s="12">
        <x:v>2500</x:v>
      </x:c>
      <x:c r="W2214" s="12">
        <x:f>NA()</x:f>
      </x:c>
    </x:row>
    <x:row r="2215">
      <x:c r="A2215">
        <x:v>55385</x:v>
      </x:c>
      <x:c r="B2215" s="1">
        <x:v>45154.63974009331</x:v>
      </x:c>
      <x:c r="C2215" s="6">
        <x:v>110.64989930166666</x:v>
      </x:c>
      <x:c r="D2215" s="14" t="s">
        <x:v>94</x:v>
      </x:c>
      <x:c r="E2215" s="15">
        <x:v>45154.3618846154</x:v>
      </x:c>
      <x:c r="F2215" t="s">
        <x:v>99</x:v>
      </x:c>
      <x:c r="G2215" s="6">
        <x:v>742.5938027813344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18.154999999999998</x:v>
      </x:c>
      <x:c r="S2215" s="8">
        <x:v>1166.560018702397</x:v>
      </x:c>
      <x:c r="T2215" s="12">
        <x:v>49421.36210136472</x:v>
      </x:c>
      <x:c r="U2215" s="12">
        <x:v>1.083333333333333</x:v>
      </x:c>
      <x:c r="V2215" s="12">
        <x:v>2500</x:v>
      </x:c>
      <x:c r="W2215" s="12">
        <x:f>NA()</x:f>
      </x:c>
    </x:row>
    <x:row r="2216">
      <x:c r="A2216">
        <x:v>55397</x:v>
      </x:c>
      <x:c r="B2216" s="1">
        <x:v>45154.63977466146</x:v>
      </x:c>
      <x:c r="C2216" s="6">
        <x:v>110.69967743333333</x:v>
      </x:c>
      <x:c r="D2216" s="14" t="s">
        <x:v>94</x:v>
      </x:c>
      <x:c r="E2216" s="15">
        <x:v>45154.3618846154</x:v>
      </x:c>
      <x:c r="F2216" t="s">
        <x:v>99</x:v>
      </x:c>
      <x:c r="G2216" s="6">
        <x:v>744.7647678450206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18.136</x:v>
      </x:c>
      <x:c r="S2216" s="8">
        <x:v>1164.613988922733</x:v>
      </x:c>
      <x:c r="T2216" s="12">
        <x:v>49425.98660179523</x:v>
      </x:c>
      <x:c r="U2216" s="12">
        <x:v>1.083333333333333</x:v>
      </x:c>
      <x:c r="V2216" s="12">
        <x:v>2500</x:v>
      </x:c>
      <x:c r="W2216" s="12">
        <x:f>NA()</x:f>
      </x:c>
    </x:row>
    <x:row r="2217">
      <x:c r="A2217">
        <x:v>55409</x:v>
      </x:c>
      <x:c r="B2217" s="1">
        <x:v>45154.63980931346</x:v>
      </x:c>
      <x:c r="C2217" s="6">
        <x:v>110.74957631</x:v>
      </x:c>
      <x:c r="D2217" s="14" t="s">
        <x:v>94</x:v>
      </x:c>
      <x:c r="E2217" s="15">
        <x:v>45154.3618846154</x:v>
      </x:c>
      <x:c r="F2217" t="s">
        <x:v>99</x:v>
      </x:c>
      <x:c r="G2217" s="6">
        <x:v>772.5930994394039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17.833</x:v>
      </x:c>
      <x:c r="S2217" s="8">
        <x:v>1160.3335481448014</x:v>
      </x:c>
      <x:c r="T2217" s="12">
        <x:v>49423.56059435435</x:v>
      </x:c>
      <x:c r="U2217" s="12">
        <x:v>1.083333333333333</x:v>
      </x:c>
      <x:c r="V2217" s="12">
        <x:v>2500</x:v>
      </x:c>
      <x:c r="W2217" s="12">
        <x:f>NA()</x:f>
      </x:c>
    </x:row>
    <x:row r="2218">
      <x:c r="A2218">
        <x:v>55421</x:v>
      </x:c>
      <x:c r="B2218" s="1">
        <x:v>45154.63984392314</x:v>
      </x:c>
      <x:c r="C2218" s="6">
        <x:v>110.799414245</x:v>
      </x:c>
      <x:c r="D2218" s="14" t="s">
        <x:v>94</x:v>
      </x:c>
      <x:c r="E2218" s="15">
        <x:v>45154.3618846154</x:v>
      </x:c>
      <x:c r="F2218" t="s">
        <x:v>99</x:v>
      </x:c>
      <x:c r="G2218" s="6">
        <x:v>739.2135261212121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18.197</x:v>
      </x:c>
      <x:c r="S2218" s="8">
        <x:v>1161.6882723674826</x:v>
      </x:c>
      <x:c r="T2218" s="12">
        <x:v>49416.86840845529</x:v>
      </x:c>
      <x:c r="U2218" s="12">
        <x:v>1.083333333333333</x:v>
      </x:c>
      <x:c r="V2218" s="12">
        <x:v>2500</x:v>
      </x:c>
      <x:c r="W2218" s="12">
        <x:f>NA()</x:f>
      </x:c>
    </x:row>
    <x:row r="2219">
      <x:c r="A2219">
        <x:v>55433</x:v>
      </x:c>
      <x:c r="B2219" s="1">
        <x:v>45154.63987854262</x:v>
      </x:c>
      <x:c r="C2219" s="6">
        <x:v>110.84926629833333</x:v>
      </x:c>
      <x:c r="D2219" s="14" t="s">
        <x:v>94</x:v>
      </x:c>
      <x:c r="E2219" s="15">
        <x:v>45154.3618846154</x:v>
      </x:c>
      <x:c r="F2219" t="s">
        <x:v>99</x:v>
      </x:c>
      <x:c r="G2219" s="6">
        <x:v>741.0631944657682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18.176</x:v>
      </x:c>
      <x:c r="S2219" s="8">
        <x:v>1172.581902743528</x:v>
      </x:c>
      <x:c r="T2219" s="12">
        <x:v>49423.12491838733</x:v>
      </x:c>
      <x:c r="U2219" s="12">
        <x:v>1.083333333333333</x:v>
      </x:c>
      <x:c r="V2219" s="12">
        <x:v>2500</x:v>
      </x:c>
      <x:c r="W2219" s="12">
        <x:f>NA()</x:f>
      </x:c>
    </x:row>
    <x:row r="2220">
      <x:c r="A2220">
        <x:v>55445</x:v>
      </x:c>
      <x:c r="B2220" s="1">
        <x:v>45154.63991371878</x:v>
      </x:c>
      <x:c r="C2220" s="6">
        <x:v>110.899919965</x:v>
      </x:c>
      <x:c r="D2220" s="14" t="s">
        <x:v>94</x:v>
      </x:c>
      <x:c r="E2220" s="15">
        <x:v>45154.3618846154</x:v>
      </x:c>
      <x:c r="F2220" t="s">
        <x:v>99</x:v>
      </x:c>
      <x:c r="G2220" s="6">
        <x:v>761.2390157102038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17.951</x:v>
      </x:c>
      <x:c r="S2220" s="8">
        <x:v>1167.971192917906</x:v>
      </x:c>
      <x:c r="T2220" s="12">
        <x:v>49423.9962766431</x:v>
      </x:c>
      <x:c r="U2220" s="12">
        <x:v>1.083333333333333</x:v>
      </x:c>
      <x:c r="V2220" s="12">
        <x:v>2500</x:v>
      </x:c>
      <x:c r="W2220" s="12">
        <x:f>NA()</x:f>
      </x:c>
    </x:row>
    <x:row r="2221">
      <x:c r="A2221">
        <x:v>55457</x:v>
      </x:c>
      <x:c r="B2221" s="1">
        <x:v>45154.63994828081</x:v>
      </x:c>
      <x:c r="C2221" s="6">
        <x:v>110.949689295</x:v>
      </x:c>
      <x:c r="D2221" s="14" t="s">
        <x:v>94</x:v>
      </x:c>
      <x:c r="E2221" s="15">
        <x:v>45154.3618846154</x:v>
      </x:c>
      <x:c r="F2221" t="s">
        <x:v>99</x:v>
      </x:c>
      <x:c r="G2221" s="6">
        <x:v>724.7158627627794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18.362</x:v>
      </x:c>
      <x:c r="S2221" s="8">
        <x:v>1169.7369896291873</x:v>
      </x:c>
      <x:c r="T2221" s="12">
        <x:v>49419.48372581311</x:v>
      </x:c>
      <x:c r="U2221" s="12">
        <x:v>1.083333333333333</x:v>
      </x:c>
      <x:c r="V2221" s="12">
        <x:v>2500</x:v>
      </x:c>
      <x:c r="W2221" s="12">
        <x:f>NA()</x:f>
      </x:c>
    </x:row>
    <x:row r="2222">
      <x:c r="A2222">
        <x:v>55469</x:v>
      </x:c>
      <x:c r="B2222" s="1">
        <x:v>45154.639982848974</x:v>
      </x:c>
      <x:c r="C2222" s="6">
        <x:v>110.99946744666667</x:v>
      </x:c>
      <x:c r="D2222" s="14" t="s">
        <x:v>94</x:v>
      </x:c>
      <x:c r="E2222" s="15">
        <x:v>45154.3618846154</x:v>
      </x:c>
      <x:c r="F2222" t="s">
        <x:v>99</x:v>
      </x:c>
      <x:c r="G2222" s="6">
        <x:v>787.8401723212503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17.666999999999998</x:v>
      </x:c>
      <x:c r="S2222" s="8">
        <x:v>1162.2013510827037</x:v>
      </x:c>
      <x:c r="T2222" s="12">
        <x:v>49418.03645161749</x:v>
      </x:c>
      <x:c r="U2222" s="12">
        <x:v>1.083333333333333</x:v>
      </x:c>
      <x:c r="V2222" s="12">
        <x:v>2500</x:v>
      </x:c>
      <x:c r="W2222" s="12">
        <x:f>NA()</x:f>
      </x:c>
    </x:row>
    <x:row r="2223">
      <x:c r="A2223">
        <x:v>55481</x:v>
      </x:c>
      <x:c r="B2223" s="1">
        <x:v>45154.64001742151</x:v>
      </x:c>
      <x:c r="C2223" s="6">
        <x:v>111.049251905</x:v>
      </x:c>
      <x:c r="D2223" s="14" t="s">
        <x:v>94</x:v>
      </x:c>
      <x:c r="E2223" s="15">
        <x:v>45154.3618846154</x:v>
      </x:c>
      <x:c r="F2223" t="s">
        <x:v>99</x:v>
      </x:c>
      <x:c r="G2223" s="6">
        <x:v>764.6042175668518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17.916</x:v>
      </x:c>
      <x:c r="S2223" s="8">
        <x:v>1156.2437891919342</x:v>
      </x:c>
      <x:c r="T2223" s="12">
        <x:v>49419.4663493637</x:v>
      </x:c>
      <x:c r="U2223" s="12">
        <x:v>1.083333333333333</x:v>
      </x:c>
      <x:c r="V2223" s="12">
        <x:v>2500</x:v>
      </x:c>
      <x:c r="W2223" s="12">
        <x:f>NA()</x:f>
      </x:c>
    </x:row>
    <x:row r="2224">
      <x:c r="A2224">
        <x:v>55493</x:v>
      </x:c>
      <x:c r="B2224" s="1">
        <x:v>45154.64005255438</x:v>
      </x:c>
      <x:c r="C2224" s="6">
        <x:v>111.09984323166667</x:v>
      </x:c>
      <x:c r="D2224" s="14" t="s">
        <x:v>94</x:v>
      </x:c>
      <x:c r="E2224" s="15">
        <x:v>45154.3618846154</x:v>
      </x:c>
      <x:c r="F2224" t="s">
        <x:v>99</x:v>
      </x:c>
      <x:c r="G2224" s="6">
        <x:v>759.0712069233986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17.973</x:v>
      </x:c>
      <x:c r="S2224" s="8">
        <x:v>1164.6844973011564</x:v>
      </x:c>
      <x:c r="T2224" s="12">
        <x:v>49427.672249767435</x:v>
      </x:c>
      <x:c r="U2224" s="12">
        <x:v>1.083333333333333</x:v>
      </x:c>
      <x:c r="V2224" s="12">
        <x:v>2500</x:v>
      </x:c>
      <x:c r="W2224" s="12">
        <x:f>NA()</x:f>
      </x:c>
    </x:row>
    <x:row r="2225">
      <x:c r="A2225">
        <x:v>55505</x:v>
      </x:c>
      <x:c r="B2225" s="1">
        <x:v>45154.64008710326</x:v>
      </x:c>
      <x:c r="C2225" s="6">
        <x:v>111.14959362166667</x:v>
      </x:c>
      <x:c r="D2225" s="14" t="s">
        <x:v>94</x:v>
      </x:c>
      <x:c r="E2225" s="15">
        <x:v>45154.3618846154</x:v>
      </x:c>
      <x:c r="F2225" t="s">
        <x:v>99</x:v>
      </x:c>
      <x:c r="G2225" s="6">
        <x:v>772.3485455954683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17.831999999999997</x:v>
      </x:c>
      <x:c r="S2225" s="8">
        <x:v>1156.0987530713626</x:v>
      </x:c>
      <x:c r="T2225" s="12">
        <x:v>49417.1800509794</x:v>
      </x:c>
      <x:c r="U2225" s="12">
        <x:v>1.083333333333333</x:v>
      </x:c>
      <x:c r="V2225" s="12">
        <x:v>2500</x:v>
      </x:c>
      <x:c r="W2225" s="12">
        <x:f>NA()</x:f>
      </x:c>
    </x:row>
    <x:row r="2226">
      <x:c r="A2226">
        <x:v>55517</x:v>
      </x:c>
      <x:c r="B2226" s="1">
        <x:v>45154.640121643344</x:v>
      </x:c>
      <x:c r="C2226" s="6">
        <x:v>111.199331345</x:v>
      </x:c>
      <x:c r="D2226" s="14" t="s">
        <x:v>94</x:v>
      </x:c>
      <x:c r="E2226" s="15">
        <x:v>45154.3618846154</x:v>
      </x:c>
      <x:c r="F2226" t="s">
        <x:v>99</x:v>
      </x:c>
      <x:c r="G2226" s="6">
        <x:v>765.2133659746662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17.913</x:v>
      </x:c>
      <x:c r="S2226" s="8">
        <x:v>1159.8420799151015</x:v>
      </x:c>
      <x:c r="T2226" s="12">
        <x:v>49410.07384931823</x:v>
      </x:c>
      <x:c r="U2226" s="12">
        <x:v>1.083333333333333</x:v>
      </x:c>
      <x:c r="V2226" s="12">
        <x:v>2500</x:v>
      </x:c>
      <x:c r="W2226" s="12">
        <x:f>NA()</x:f>
      </x:c>
    </x:row>
    <x:row r="2227">
      <x:c r="A2227">
        <x:v>55529</x:v>
      </x:c>
      <x:c r="B2227" s="1">
        <x:v>45154.64015683744</x:v>
      </x:c>
      <x:c r="C2227" s="6">
        <x:v>111.25001085</x:v>
      </x:c>
      <x:c r="D2227" s="14" t="s">
        <x:v>94</x:v>
      </x:c>
      <x:c r="E2227" s="15">
        <x:v>45154.3618846154</x:v>
      </x:c>
      <x:c r="F2227" t="s">
        <x:v>99</x:v>
      </x:c>
      <x:c r="G2227" s="6">
        <x:v>765.8719962543348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17.904</x:v>
      </x:c>
      <x:c r="S2227" s="8">
        <x:v>1154.3991013204898</x:v>
      </x:c>
      <x:c r="T2227" s="12">
        <x:v>49427.312973905704</x:v>
      </x:c>
      <x:c r="U2227" s="12">
        <x:v>1.083333333333333</x:v>
      </x:c>
      <x:c r="V2227" s="12">
        <x:v>2500</x:v>
      </x:c>
      <x:c r="W2227" s="12">
        <x:f>NA()</x:f>
      </x:c>
    </x:row>
    <x:row r="2228">
      <x:c r="A2228">
        <x:v>55542</x:v>
      </x:c>
      <x:c r="B2228" s="1">
        <x:v>45154.64019138979</x:v>
      </x:c>
      <x:c r="C2228" s="6">
        <x:v>111.299766235</x:v>
      </x:c>
      <x:c r="D2228" s="14" t="s">
        <x:v>94</x:v>
      </x:c>
      <x:c r="E2228" s="15">
        <x:v>45154.3618846154</x:v>
      </x:c>
      <x:c r="F2228" t="s">
        <x:v>99</x:v>
      </x:c>
      <x:c r="G2228" s="6">
        <x:v>758.9645241265076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17.976</x:v>
      </x:c>
      <x:c r="S2228" s="8">
        <x:v>1160.9573421998923</x:v>
      </x:c>
      <x:c r="T2228" s="12">
        <x:v>49422.129052907854</x:v>
      </x:c>
      <x:c r="U2228" s="12">
        <x:v>1.083333333333333</x:v>
      </x:c>
      <x:c r="V2228" s="12">
        <x:v>2500</x:v>
      </x:c>
      <x:c r="W2228" s="12">
        <x:f>NA()</x:f>
      </x:c>
    </x:row>
    <x:row r="2229">
      <x:c r="A2229">
        <x:v>55556</x:v>
      </x:c>
      <x:c r="B2229" s="1">
        <x:v>45154.640225948795</x:v>
      </x:c>
      <x:c r="C2229" s="6">
        <x:v>111.34953119166667</x:v>
      </x:c>
      <x:c r="D2229" s="14" t="s">
        <x:v>94</x:v>
      </x:c>
      <x:c r="E2229" s="15">
        <x:v>45154.3618846154</x:v>
      </x:c>
      <x:c r="F2229" t="s">
        <x:v>99</x:v>
      </x:c>
      <x:c r="G2229" s="6">
        <x:v>769.6975852490018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17.857</x:v>
      </x:c>
      <x:c r="S2229" s="8">
        <x:v>1155.8916251308572</x:v>
      </x:c>
      <x:c r="T2229" s="12">
        <x:v>49420.16143466919</x:v>
      </x:c>
      <x:c r="U2229" s="12">
        <x:v>1.083333333333333</x:v>
      </x:c>
      <x:c r="V2229" s="12">
        <x:v>2500</x:v>
      </x:c>
      <x:c r="W2229" s="12">
        <x:f>NA()</x:f>
      </x:c>
    </x:row>
    <x:row r="2230">
      <x:c r="A2230">
        <x:v>55563</x:v>
      </x:c>
      <x:c r="B2230" s="1">
        <x:v>45154.64026052176</x:v>
      </x:c>
      <x:c r="C2230" s="6">
        <x:v>111.39931625833333</x:v>
      </x:c>
      <x:c r="D2230" s="14" t="s">
        <x:v>94</x:v>
      </x:c>
      <x:c r="E2230" s="15">
        <x:v>45154.3618846154</x:v>
      </x:c>
      <x:c r="F2230" t="s">
        <x:v>99</x:v>
      </x:c>
      <x:c r="G2230" s="6">
        <x:v>748.3849940201196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18.087999999999997</x:v>
      </x:c>
      <x:c r="S2230" s="8">
        <x:v>1157.9345672068177</x:v>
      </x:c>
      <x:c r="T2230" s="12">
        <x:v>49414.28339373251</x:v>
      </x:c>
      <x:c r="U2230" s="12">
        <x:v>1.083333333333333</x:v>
      </x:c>
      <x:c r="V2230" s="12">
        <x:v>2500</x:v>
      </x:c>
      <x:c r="W2230" s="12">
        <x:f>NA()</x:f>
      </x:c>
    </x:row>
    <x:row r="2231">
      <x:c r="A2231">
        <x:v>55577</x:v>
      </x:c>
      <x:c r="B2231" s="1">
        <x:v>45154.64029517712</x:v>
      </x:c>
      <x:c r="C2231" s="6">
        <x:v>111.44921998166667</x:v>
      </x:c>
      <x:c r="D2231" s="14" t="s">
        <x:v>94</x:v>
      </x:c>
      <x:c r="E2231" s="15">
        <x:v>45154.3618846154</x:v>
      </x:c>
      <x:c r="F2231" t="s">
        <x:v>99</x:v>
      </x:c>
      <x:c r="G2231" s="6">
        <x:v>737.7771252400144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18.206</x:v>
      </x:c>
      <x:c r="S2231" s="8">
        <x:v>1152.7730777423478</x:v>
      </x:c>
      <x:c r="T2231" s="12">
        <x:v>49416.92665023993</x:v>
      </x:c>
      <x:c r="U2231" s="12">
        <x:v>1.083333333333333</x:v>
      </x:c>
      <x:c r="V2231" s="12">
        <x:v>2500</x:v>
      </x:c>
      <x:c r="W2231" s="12">
        <x:f>NA()</x:f>
      </x:c>
    </x:row>
    <x:row r="2232">
      <x:c r="A2232">
        <x:v>55589</x:v>
      </x:c>
      <x:c r="B2232" s="1">
        <x:v>45154.64033035094</x:v>
      </x:c>
      <x:c r="C2232" s="6">
        <x:v>111.49987029</x:v>
      </x:c>
      <x:c r="D2232" s="14" t="s">
        <x:v>94</x:v>
      </x:c>
      <x:c r="E2232" s="15">
        <x:v>45154.3618846154</x:v>
      </x:c>
      <x:c r="F2232" t="s">
        <x:v>99</x:v>
      </x:c>
      <x:c r="G2232" s="6">
        <x:v>754.6953333783466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18.025</x:v>
      </x:c>
      <x:c r="S2232" s="8">
        <x:v>1153.4523358491213</x:v>
      </x:c>
      <x:c r="T2232" s="12">
        <x:v>49422.51861884896</x:v>
      </x:c>
      <x:c r="U2232" s="12">
        <x:v>1.083333333333333</x:v>
      </x:c>
      <x:c r="V2232" s="12">
        <x:v>2500</x:v>
      </x:c>
      <x:c r="W2232" s="12">
        <x:f>NA()</x:f>
      </x:c>
    </x:row>
    <x:row r="2233">
      <x:c r="A2233">
        <x:v>55601</x:v>
      </x:c>
      <x:c r="B2233" s="1">
        <x:v>45154.64036494115</x:v>
      </x:c>
      <x:c r="C2233" s="6">
        <x:v>111.549680185</x:v>
      </x:c>
      <x:c r="D2233" s="14" t="s">
        <x:v>94</x:v>
      </x:c>
      <x:c r="E2233" s="15">
        <x:v>45154.3618846154</x:v>
      </x:c>
      <x:c r="F2233" t="s">
        <x:v>99</x:v>
      </x:c>
      <x:c r="G2233" s="6">
        <x:v>750.486098234608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18.07</x:v>
      </x:c>
      <x:c r="S2233" s="8">
        <x:v>1159.3740848513494</x:v>
      </x:c>
      <x:c r="T2233" s="12">
        <x:v>49414.51597258361</x:v>
      </x:c>
      <x:c r="U2233" s="12">
        <x:v>1.083333333333333</x:v>
      </x:c>
      <x:c r="V2233" s="12">
        <x:v>2500</x:v>
      </x:c>
      <x:c r="W2233" s="12">
        <x:f>NA()</x:f>
      </x:c>
    </x:row>
    <x:row r="2234">
      <x:c r="A2234">
        <x:v>55613</x:v>
      </x:c>
      <x:c r="B2234" s="1">
        <x:v>45154.64039954359</x:v>
      </x:c>
      <x:c r="C2234" s="6">
        <x:v>111.59950769833333</x:v>
      </x:c>
      <x:c r="D2234" s="14" t="s">
        <x:v>94</x:v>
      </x:c>
      <x:c r="E2234" s="15">
        <x:v>45154.3618846154</x:v>
      </x:c>
      <x:c r="F2234" t="s">
        <x:v>99</x:v>
      </x:c>
      <x:c r="G2234" s="6">
        <x:v>720.5834942171439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18.413999999999998</x:v>
      </x:c>
      <x:c r="S2234" s="8">
        <x:v>1153.4032220266004</x:v>
      </x:c>
      <x:c r="T2234" s="12">
        <x:v>49411.86516098395</x:v>
      </x:c>
      <x:c r="U2234" s="12">
        <x:v>1.083333333333333</x:v>
      </x:c>
      <x:c r="V2234" s="12">
        <x:v>2500</x:v>
      </x:c>
      <x:c r="W2234" s="12">
        <x:f>NA()</x:f>
      </x:c>
    </x:row>
    <x:row r="2235">
      <x:c r="A2235">
        <x:v>55625</x:v>
      </x:c>
      <x:c r="B2235" s="1">
        <x:v>45154.64043407361</x:v>
      </x:c>
      <x:c r="C2235" s="6">
        <x:v>111.64923092833334</x:v>
      </x:c>
      <x:c r="D2235" s="14" t="s">
        <x:v>94</x:v>
      </x:c>
      <x:c r="E2235" s="15">
        <x:v>45154.3618846154</x:v>
      </x:c>
      <x:c r="F2235" t="s">
        <x:v>99</x:v>
      </x:c>
      <x:c r="G2235" s="6">
        <x:v>739.1685052264562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18.192</x:v>
      </x:c>
      <x:c r="S2235" s="8">
        <x:v>1151.3197436568967</x:v>
      </x:c>
      <x:c r="T2235" s="12">
        <x:v>49416.826867459604</x:v>
      </x:c>
      <x:c r="U2235" s="12">
        <x:v>1.083333333333333</x:v>
      </x:c>
      <x:c r="V2235" s="12">
        <x:v>2500</x:v>
      </x:c>
      <x:c r="W2235" s="12">
        <x:f>NA()</x:f>
      </x:c>
    </x:row>
    <x:row r="2236">
      <x:c r="A2236">
        <x:v>55637</x:v>
      </x:c>
      <x:c r="B2236" s="1">
        <x:v>45154.640469200545</x:v>
      </x:c>
      <x:c r="C2236" s="6">
        <x:v>111.69981371166666</x:v>
      </x:c>
      <x:c r="D2236" s="14" t="s">
        <x:v>94</x:v>
      </x:c>
      <x:c r="E2236" s="15">
        <x:v>45154.3618846154</x:v>
      </x:c>
      <x:c r="F2236" t="s">
        <x:v>99</x:v>
      </x:c>
      <x:c r="G2236" s="6">
        <x:v>731.3908835412393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18.281</x:v>
      </x:c>
      <x:c r="S2236" s="8">
        <x:v>1148.7804859634866</x:v>
      </x:c>
      <x:c r="T2236" s="12">
        <x:v>49418.147393202526</x:v>
      </x:c>
      <x:c r="U2236" s="12">
        <x:v>1.083333333333333</x:v>
      </x:c>
      <x:c r="V2236" s="12">
        <x:v>2500</x:v>
      </x:c>
      <x:c r="W2236" s="12">
        <x:f>NA()</x:f>
      </x:c>
    </x:row>
    <x:row r="2237">
      <x:c r="A2237">
        <x:v>55649</x:v>
      </x:c>
      <x:c r="B2237" s="1">
        <x:v>45154.64050384049</x:v>
      </x:c>
      <x:c r="C2237" s="6">
        <x:v>111.74969524</x:v>
      </x:c>
      <x:c r="D2237" s="14" t="s">
        <x:v>94</x:v>
      </x:c>
      <x:c r="E2237" s="15">
        <x:v>45154.3618846154</x:v>
      </x:c>
      <x:c r="F2237" t="s">
        <x:v>99</x:v>
      </x:c>
      <x:c r="G2237" s="6">
        <x:v>734.4969129142759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18.249</x:v>
      </x:c>
      <x:c r="S2237" s="8">
        <x:v>1155.5335442622566</x:v>
      </x:c>
      <x:c r="T2237" s="12">
        <x:v>49411.91496333104</x:v>
      </x:c>
      <x:c r="U2237" s="12">
        <x:v>1.083333333333333</x:v>
      </x:c>
      <x:c r="V2237" s="12">
        <x:v>2500</x:v>
      </x:c>
      <x:c r="W2237" s="12">
        <x:f>NA()</x:f>
      </x:c>
    </x:row>
    <x:row r="2238">
      <x:c r="A2238">
        <x:v>55661</x:v>
      </x:c>
      <x:c r="B2238" s="1">
        <x:v>45154.640538411164</x:v>
      </x:c>
      <x:c r="C2238" s="6">
        <x:v>111.79947700666666</x:v>
      </x:c>
      <x:c r="D2238" s="14" t="s">
        <x:v>94</x:v>
      </x:c>
      <x:c r="E2238" s="15">
        <x:v>45154.3618846154</x:v>
      </x:c>
      <x:c r="F2238" t="s">
        <x:v>99</x:v>
      </x:c>
      <x:c r="G2238" s="6">
        <x:v>729.8758797041222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18.304</x:v>
      </x:c>
      <x:c r="S2238" s="8">
        <x:v>1154.9006533996283</x:v>
      </x:c>
      <x:c r="T2238" s="12">
        <x:v>49418.16799930906</x:v>
      </x:c>
      <x:c r="U2238" s="12">
        <x:v>1.083333333333333</x:v>
      </x:c>
      <x:c r="V2238" s="12">
        <x:v>2500</x:v>
      </x:c>
      <x:c r="W2238" s="12">
        <x:f>NA()</x:f>
      </x:c>
    </x:row>
    <x:row r="2239">
      <x:c r="A2239">
        <x:v>55673</x:v>
      </x:c>
      <x:c r="B2239" s="1">
        <x:v>45154.64057295137</x:v>
      </x:c>
      <x:c r="C2239" s="6">
        <x:v>111.84921490333333</x:v>
      </x:c>
      <x:c r="D2239" s="14" t="s">
        <x:v>94</x:v>
      </x:c>
      <x:c r="E2239" s="15">
        <x:v>45154.3618846154</x:v>
      </x:c>
      <x:c r="F2239" t="s">
        <x:v>99</x:v>
      </x:c>
      <x:c r="G2239" s="6">
        <x:v>747.9829217358637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18.098</x:v>
      </x:c>
      <x:c r="S2239" s="8">
        <x:v>1156.8625490519958</x:v>
      </x:c>
      <x:c r="T2239" s="12">
        <x:v>49412.88111108928</x:v>
      </x:c>
      <x:c r="U2239" s="12">
        <x:v>1.083333333333333</x:v>
      </x:c>
      <x:c r="V2239" s="12">
        <x:v>2500</x:v>
      </x:c>
      <x:c r="W2239" s="12">
        <x:f>NA()</x:f>
      </x:c>
    </x:row>
    <x:row r="2240">
      <x:c r="A2240">
        <x:v>55685</x:v>
      </x:c>
      <x:c r="B2240" s="1">
        <x:v>45154.64060816277</x:v>
      </x:c>
      <x:c r="C2240" s="6">
        <x:v>111.899919315</x:v>
      </x:c>
      <x:c r="D2240" s="14" t="s">
        <x:v>94</x:v>
      </x:c>
      <x:c r="E2240" s="15">
        <x:v>45154.3618846154</x:v>
      </x:c>
      <x:c r="F2240" t="s">
        <x:v>99</x:v>
      </x:c>
      <x:c r="G2240" s="6">
        <x:v>763.2636299659849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17.927</x:v>
      </x:c>
      <x:c r="S2240" s="8">
        <x:v>1152.8248632495531</x:v>
      </x:c>
      <x:c r="T2240" s="12">
        <x:v>49415.454955851914</x:v>
      </x:c>
      <x:c r="U2240" s="12">
        <x:v>1.083333333333333</x:v>
      </x:c>
      <x:c r="V2240" s="12">
        <x:v>2500</x:v>
      </x:c>
      <x:c r="W2240" s="12">
        <x:f>NA()</x:f>
      </x:c>
    </x:row>
    <x:row r="2241">
      <x:c r="A2241">
        <x:v>55697</x:v>
      </x:c>
      <x:c r="B2241" s="1">
        <x:v>45154.64064271635</x:v>
      </x:c>
      <x:c r="C2241" s="6">
        <x:v>111.94967647833333</x:v>
      </x:c>
      <x:c r="D2241" s="14" t="s">
        <x:v>94</x:v>
      </x:c>
      <x:c r="E2241" s="15">
        <x:v>45154.3618846154</x:v>
      </x:c>
      <x:c r="F2241" t="s">
        <x:v>99</x:v>
      </x:c>
      <x:c r="G2241" s="6">
        <x:v>758.0728251194372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17.983999999999998</x:v>
      </x:c>
      <x:c r="S2241" s="8">
        <x:v>1155.6490888193516</x:v>
      </x:c>
      <x:c r="T2241" s="12">
        <x:v>49421.310277416414</x:v>
      </x:c>
      <x:c r="U2241" s="12">
        <x:v>1.083333333333333</x:v>
      </x:c>
      <x:c r="V2241" s="12">
        <x:v>2500</x:v>
      </x:c>
      <x:c r="W2241" s="12">
        <x:f>NA()</x:f>
      </x:c>
    </x:row>
    <x:row r="2242">
      <x:c r="A2242">
        <x:v>55709</x:v>
      </x:c>
      <x:c r="B2242" s="1">
        <x:v>45154.64067733495</x:v>
      </x:c>
      <x:c r="C2242" s="6">
        <x:v>111.999527265</x:v>
      </x:c>
      <x:c r="D2242" s="14" t="s">
        <x:v>94</x:v>
      </x:c>
      <x:c r="E2242" s="15">
        <x:v>45154.3618846154</x:v>
      </x:c>
      <x:c r="F2242" t="s">
        <x:v>99</x:v>
      </x:c>
      <x:c r="G2242" s="6">
        <x:v>749.098780239141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18.090999999999998</x:v>
      </x:c>
      <x:c r="S2242" s="8">
        <x:v>1146.750467315218</x:v>
      </x:c>
      <x:c r="T2242" s="12">
        <x:v>49421.30858711137</x:v>
      </x:c>
      <x:c r="U2242" s="12">
        <x:v>1.083333333333333</x:v>
      </x:c>
      <x:c r="V2242" s="12">
        <x:v>2500</x:v>
      </x:c>
      <x:c r="W2242" s="12">
        <x:f>NA()</x:f>
      </x:c>
    </x:row>
    <x:row r="2243">
      <x:c r="A2243">
        <x:v>55721</x:v>
      </x:c>
      <x:c r="B2243" s="1">
        <x:v>45154.64071189539</x:v>
      </x:c>
      <x:c r="C2243" s="6">
        <x:v>112.04929428666667</x:v>
      </x:c>
      <x:c r="D2243" s="14" t="s">
        <x:v>94</x:v>
      </x:c>
      <x:c r="E2243" s="15">
        <x:v>45154.3618846154</x:v>
      </x:c>
      <x:c r="F2243" t="s">
        <x:v>99</x:v>
      </x:c>
      <x:c r="G2243" s="6">
        <x:v>770.7573826841949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17.831</x:v>
      </x:c>
      <x:c r="S2243" s="8">
        <x:v>1153.1585604734782</x:v>
      </x:c>
      <x:c r="T2243" s="12">
        <x:v>49413.962349980924</x:v>
      </x:c>
      <x:c r="U2243" s="12">
        <x:v>1.083333333333333</x:v>
      </x:c>
      <x:c r="V2243" s="12">
        <x:v>2500</x:v>
      </x:c>
      <x:c r="W2243" s="12">
        <x:f>NA()</x:f>
      </x:c>
    </x:row>
    <x:row r="2244">
      <x:c r="A2244">
        <x:v>55733</x:v>
      </x:c>
      <x:c r="B2244" s="1">
        <x:v>45154.640747078</x:v>
      </x:c>
      <x:c r="C2244" s="6">
        <x:v>112.099957245</x:v>
      </x:c>
      <x:c r="D2244" s="14" t="s">
        <x:v>94</x:v>
      </x:c>
      <x:c r="E2244" s="15">
        <x:v>45154.3618846154</x:v>
      </x:c>
      <x:c r="F2244" t="s">
        <x:v>99</x:v>
      </x:c>
      <x:c r="G2244" s="6">
        <x:v>767.6684017809504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17.878999999999998</x:v>
      </x:c>
      <x:c r="S2244" s="8">
        <x:v>1143.103473094456</x:v>
      </x:c>
      <x:c r="T2244" s="12">
        <x:v>49424.76837508812</x:v>
      </x:c>
      <x:c r="U2244" s="12">
        <x:v>1.083333333333333</x:v>
      </x:c>
      <x:c r="V2244" s="12">
        <x:v>2500</x:v>
      </x:c>
      <x:c r="W2244" s="12">
        <x:f>NA()</x:f>
      </x:c>
    </x:row>
    <x:row r="2245">
      <x:c r="A2245">
        <x:v>55745</x:v>
      </x:c>
      <x:c r="B2245" s="1">
        <x:v>45154.64078164813</x:v>
      </x:c>
      <x:c r="C2245" s="6">
        <x:v>112.14973824166667</x:v>
      </x:c>
      <x:c r="D2245" s="14" t="s">
        <x:v>94</x:v>
      </x:c>
      <x:c r="E2245" s="15">
        <x:v>45154.3618846154</x:v>
      </x:c>
      <x:c r="F2245" t="s">
        <x:v>99</x:v>
      </x:c>
      <x:c r="G2245" s="6">
        <x:v>753.1333717336547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18.046</x:v>
      </x:c>
      <x:c r="S2245" s="8">
        <x:v>1148.2531195192644</x:v>
      </x:c>
      <x:c r="T2245" s="12">
        <x:v>49415.99788585781</x:v>
      </x:c>
      <x:c r="U2245" s="12">
        <x:v>1.083333333333333</x:v>
      </x:c>
      <x:c r="V2245" s="12">
        <x:v>2500</x:v>
      </x:c>
      <x:c r="W2245" s="12">
        <x:f>NA()</x:f>
      </x:c>
    </x:row>
    <x:row r="2246">
      <x:c r="A2246">
        <x:v>55757</x:v>
      </x:c>
      <x:c r="B2246" s="1">
        <x:v>45154.64081625354</x:v>
      </x:c>
      <x:c r="C2246" s="6">
        <x:v>112.19957001833333</x:v>
      </x:c>
      <x:c r="D2246" s="14" t="s">
        <x:v>94</x:v>
      </x:c>
      <x:c r="E2246" s="15">
        <x:v>45154.3618846154</x:v>
      </x:c>
      <x:c r="F2246" t="s">
        <x:v>99</x:v>
      </x:c>
      <x:c r="G2246" s="6">
        <x:v>755.569924974607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18.008</x:v>
      </x:c>
      <x:c r="S2246" s="8">
        <x:v>1152.0469219390627</x:v>
      </x:c>
      <x:c r="T2246" s="12">
        <x:v>49421.792781063225</x:v>
      </x:c>
      <x:c r="U2246" s="12">
        <x:v>1.083333333333333</x:v>
      </x:c>
      <x:c r="V2246" s="12">
        <x:v>2500</x:v>
      </x:c>
      <x:c r="W2246" s="12">
        <x:f>NA()</x:f>
      </x:c>
    </x:row>
    <x:row r="2247">
      <x:c r="A2247">
        <x:v>55769</x:v>
      </x:c>
      <x:c r="B2247" s="1">
        <x:v>45154.64085085425</x:v>
      </x:c>
      <x:c r="C2247" s="6">
        <x:v>112.24939504666666</x:v>
      </x:c>
      <x:c r="D2247" s="14" t="s">
        <x:v>94</x:v>
      </x:c>
      <x:c r="E2247" s="15">
        <x:v>45154.3618846154</x:v>
      </x:c>
      <x:c r="F2247" t="s">
        <x:v>99</x:v>
      </x:c>
      <x:c r="G2247" s="6">
        <x:v>744.0845312420659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18.14</x:v>
      </x:c>
      <x:c r="S2247" s="8">
        <x:v>1150.2100292367086</x:v>
      </x:c>
      <x:c r="T2247" s="12">
        <x:v>49416.532165524666</x:v>
      </x:c>
      <x:c r="U2247" s="12">
        <x:v>1.083333333333333</x:v>
      </x:c>
      <x:c r="V2247" s="12">
        <x:v>2500</x:v>
      </x:c>
      <x:c r="W2247" s="12">
        <x:f>NA()</x:f>
      </x:c>
    </x:row>
    <x:row r="2248">
      <x:c r="A2248">
        <x:v>55781</x:v>
      </x:c>
      <x:c r="B2248" s="1">
        <x:v>45154.64088592791</x:v>
      </x:c>
      <x:c r="C2248" s="6">
        <x:v>112.29990112</x:v>
      </x:c>
      <x:c r="D2248" s="14" t="s">
        <x:v>94</x:v>
      </x:c>
      <x:c r="E2248" s="15">
        <x:v>45154.3618846154</x:v>
      </x:c>
      <x:c r="F2248" t="s">
        <x:v>99</x:v>
      </x:c>
      <x:c r="G2248" s="6">
        <x:v>749.7849870700636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18.076</x:v>
      </x:c>
      <x:c r="S2248" s="8">
        <x:v>1158.3731908253933</x:v>
      </x:c>
      <x:c r="T2248" s="12">
        <x:v>49425.929361884846</x:v>
      </x:c>
      <x:c r="U2248" s="12">
        <x:v>1.083333333333333</x:v>
      </x:c>
      <x:c r="V2248" s="12">
        <x:v>2500</x:v>
      </x:c>
      <x:c r="W2248" s="12">
        <x:f>NA()</x:f>
      </x:c>
    </x:row>
    <x:row r="2249">
      <x:c r="A2249">
        <x:v>55793</x:v>
      </x:c>
      <x:c r="B2249" s="1">
        <x:v>45154.64092055499</x:v>
      </x:c>
      <x:c r="C2249" s="6">
        <x:v>112.34976411333334</x:v>
      </x:c>
      <x:c r="D2249" s="14" t="s">
        <x:v>94</x:v>
      </x:c>
      <x:c r="E2249" s="15">
        <x:v>45154.3618846154</x:v>
      </x:c>
      <x:c r="F2249" t="s">
        <x:v>99</x:v>
      </x:c>
      <x:c r="G2249" s="6">
        <x:v>747.0765099408518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18.11</x:v>
      </x:c>
      <x:c r="S2249" s="8">
        <x:v>1153.4801658549973</x:v>
      </x:c>
      <x:c r="T2249" s="12">
        <x:v>49414.223240622545</x:v>
      </x:c>
      <x:c r="U2249" s="12">
        <x:v>1.083333333333333</x:v>
      </x:c>
      <x:c r="V2249" s="12">
        <x:v>2500</x:v>
      </x:c>
      <x:c r="W2249" s="12">
        <x:f>NA()</x:f>
      </x:c>
    </x:row>
    <x:row r="2250">
      <x:c r="A2250">
        <x:v>55806</x:v>
      </x:c>
      <x:c r="B2250" s="1">
        <x:v>45154.64095511487</x:v>
      </x:c>
      <x:c r="C2250" s="6">
        <x:v>112.39953034</x:v>
      </x:c>
      <x:c r="D2250" s="14" t="s">
        <x:v>94</x:v>
      </x:c>
      <x:c r="E2250" s="15">
        <x:v>45154.3618846154</x:v>
      </x:c>
      <x:c r="F2250" t="s">
        <x:v>99</x:v>
      </x:c>
      <x:c r="G2250" s="6">
        <x:v>734.6854289750117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18.244999999999997</x:v>
      </x:c>
      <x:c r="S2250" s="8">
        <x:v>1150.306439222131</x:v>
      </x:c>
      <x:c r="T2250" s="12">
        <x:v>49420.21787114863</x:v>
      </x:c>
      <x:c r="U2250" s="12">
        <x:v>1.083333333333333</x:v>
      </x:c>
      <x:c r="V2250" s="12">
        <x:v>2500</x:v>
      </x:c>
      <x:c r="W2250" s="12">
        <x:f>NA()</x:f>
      </x:c>
    </x:row>
    <x:row r="2251">
      <x:c r="A2251">
        <x:v>55820</x:v>
      </x:c>
      <x:c r="B2251" s="1">
        <x:v>45154.64098964568</x:v>
      </x:c>
      <x:c r="C2251" s="6">
        <x:v>112.44925471833334</x:v>
      </x:c>
      <x:c r="D2251" s="14" t="s">
        <x:v>94</x:v>
      </x:c>
      <x:c r="E2251" s="15">
        <x:v>45154.3618846154</x:v>
      </x:c>
      <x:c r="F2251" t="s">
        <x:v>99</x:v>
      </x:c>
      <x:c r="G2251" s="6">
        <x:v>751.5620090711644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18.058</x:v>
      </x:c>
      <x:c r="S2251" s="8">
        <x:v>1148.6357807933173</x:v>
      </x:c>
      <x:c r="T2251" s="12">
        <x:v>49420.07964064016</x:v>
      </x:c>
      <x:c r="U2251" s="12">
        <x:v>1.083333333333333</x:v>
      </x:c>
      <x:c r="V2251" s="12">
        <x:v>2500</x:v>
      </x:c>
      <x:c r="W2251" s="12">
        <x:f>NA()</x:f>
      </x:c>
    </x:row>
    <x:row r="2252">
      <x:c r="A2252">
        <x:v>55829</x:v>
      </x:c>
      <x:c r="B2252" s="1">
        <x:v>45154.64102476203</x:v>
      </x:c>
      <x:c r="C2252" s="6">
        <x:v>112.49982224333333</x:v>
      </x:c>
      <x:c r="D2252" s="14" t="s">
        <x:v>94</x:v>
      </x:c>
      <x:c r="E2252" s="15">
        <x:v>45154.3618846154</x:v>
      </x:c>
      <x:c r="F2252" t="s">
        <x:v>99</x:v>
      </x:c>
      <x:c r="G2252" s="6">
        <x:v>769.798442678479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17.845</x:v>
      </x:c>
      <x:c r="S2252" s="8">
        <x:v>1149.2085008792583</x:v>
      </x:c>
      <x:c r="T2252" s="12">
        <x:v>49418.71484730182</x:v>
      </x:c>
      <x:c r="U2252" s="12">
        <x:v>1.083333333333333</x:v>
      </x:c>
      <x:c r="V2252" s="12">
        <x:v>2500</x:v>
      </x:c>
      <x:c r="W2252" s="12">
        <x:f>NA()</x:f>
      </x:c>
    </x:row>
    <x:row r="2253">
      <x:c r="A2253">
        <x:v>55841</x:v>
      </x:c>
      <x:c r="B2253" s="1">
        <x:v>45154.64105936048</x:v>
      </x:c>
      <x:c r="C2253" s="6">
        <x:v>112.54964402833333</x:v>
      </x:c>
      <x:c r="D2253" s="14" t="s">
        <x:v>94</x:v>
      </x:c>
      <x:c r="E2253" s="15">
        <x:v>45154.3618846154</x:v>
      </x:c>
      <x:c r="F2253" t="s">
        <x:v>99</x:v>
      </x:c>
      <x:c r="G2253" s="6">
        <x:v>744.321201090272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18.141</x:v>
      </x:c>
      <x:c r="S2253" s="8">
        <x:v>1156.1258912474277</x:v>
      </x:c>
      <x:c r="T2253" s="12">
        <x:v>49421.103760081925</x:v>
      </x:c>
      <x:c r="U2253" s="12">
        <x:v>1.083333333333333</x:v>
      </x:c>
      <x:c r="V2253" s="12">
        <x:v>2500</x:v>
      </x:c>
      <x:c r="W2253" s="12">
        <x:f>NA()</x:f>
      </x:c>
    </x:row>
    <x:row r="2254">
      <x:c r="A2254">
        <x:v>55853</x:v>
      </x:c>
      <x:c r="B2254" s="1">
        <x:v>45154.64109392397</x:v>
      </x:c>
      <x:c r="C2254" s="6">
        <x:v>112.59941544666667</x:v>
      </x:c>
      <x:c r="D2254" s="14" t="s">
        <x:v>94</x:v>
      </x:c>
      <x:c r="E2254" s="15">
        <x:v>45154.3618846154</x:v>
      </x:c>
      <x:c r="F2254" t="s">
        <x:v>99</x:v>
      </x:c>
      <x:c r="G2254" s="6">
        <x:v>762.7638154262457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17.927</x:v>
      </x:c>
      <x:c r="S2254" s="8">
        <x:v>1143.826143388516</x:v>
      </x:c>
      <x:c r="T2254" s="12">
        <x:v>49421.182107304994</x:v>
      </x:c>
      <x:c r="U2254" s="12">
        <x:v>1.083333333333333</x:v>
      </x:c>
      <x:c r="V2254" s="12">
        <x:v>2500</x:v>
      </x:c>
      <x:c r="W2254" s="12">
        <x:f>NA()</x:f>
      </x:c>
    </x:row>
    <x:row r="2255">
      <x:c r="A2255">
        <x:v>55865</x:v>
      </x:c>
      <x:c r="B2255" s="1">
        <x:v>45154.641128491145</x:v>
      </x:c>
      <x:c r="C2255" s="6">
        <x:v>112.64919218166666</x:v>
      </x:c>
      <x:c r="D2255" s="14" t="s">
        <x:v>94</x:v>
      </x:c>
      <x:c r="E2255" s="15">
        <x:v>45154.3618846154</x:v>
      </x:c>
      <x:c r="F2255" t="s">
        <x:v>99</x:v>
      </x:c>
      <x:c r="G2255" s="6">
        <x:v>770.5295854548549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17.848</x:v>
      </x:c>
      <x:c r="S2255" s="8">
        <x:v>1151.9088781381126</x:v>
      </x:c>
      <x:c r="T2255" s="12">
        <x:v>49414.443024301276</x:v>
      </x:c>
      <x:c r="U2255" s="12">
        <x:v>1.083333333333333</x:v>
      </x:c>
      <x:c r="V2255" s="12">
        <x:v>2500</x:v>
      </x:c>
      <x:c r="W2255" s="12">
        <x:f>NA()</x:f>
      </x:c>
    </x:row>
    <x:row r="2256">
      <x:c r="A2256">
        <x:v>55877</x:v>
      </x:c>
      <x:c r="B2256" s="1">
        <x:v>45154.641163632135</x:v>
      </x:c>
      <x:c r="C2256" s="6">
        <x:v>112.69979521166667</x:v>
      </x:c>
      <x:c r="D2256" s="14" t="s">
        <x:v>94</x:v>
      </x:c>
      <x:c r="E2256" s="15">
        <x:v>45154.3618846154</x:v>
      </x:c>
      <x:c r="F2256" t="s">
        <x:v>99</x:v>
      </x:c>
      <x:c r="G2256" s="6">
        <x:v>729.6432577588799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18.302999999999997</x:v>
      </x:c>
      <x:c r="S2256" s="8">
        <x:v>1143.2119812455398</x:v>
      </x:c>
      <x:c r="T2256" s="12">
        <x:v>49420.44128612828</x:v>
      </x:c>
      <x:c r="U2256" s="12">
        <x:v>1.083333333333333</x:v>
      </x:c>
      <x:c r="V2256" s="12">
        <x:v>2500</x:v>
      </x:c>
      <x:c r="W2256" s="12">
        <x:f>NA()</x:f>
      </x:c>
    </x:row>
    <x:row r="2257">
      <x:c r="A2257">
        <x:v>55889</x:v>
      </x:c>
      <x:c r="B2257" s="1">
        <x:v>45154.64119816865</x:v>
      </x:c>
      <x:c r="C2257" s="6">
        <x:v>112.74952778666666</x:v>
      </x:c>
      <x:c r="D2257" s="14" t="s">
        <x:v>94</x:v>
      </x:c>
      <x:c r="E2257" s="15">
        <x:v>45154.3618846154</x:v>
      </x:c>
      <x:c r="F2257" t="s">
        <x:v>99</x:v>
      </x:c>
      <x:c r="G2257" s="6">
        <x:v>748.162440316631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18.084999999999997</x:v>
      </x:c>
      <x:c r="S2257" s="8">
        <x:v>1144.6181579997872</x:v>
      </x:c>
      <x:c r="T2257" s="12">
        <x:v>49413.42336865783</x:v>
      </x:c>
      <x:c r="U2257" s="12">
        <x:v>1.083333333333333</x:v>
      </x:c>
      <x:c r="V2257" s="12">
        <x:v>2500</x:v>
      </x:c>
      <x:c r="W2257" s="12">
        <x:f>NA()</x:f>
      </x:c>
    </x:row>
    <x:row r="2258">
      <x:c r="A2258">
        <x:v>55901</x:v>
      </x:c>
      <x:c r="B2258" s="1">
        <x:v>45154.641232679474</x:v>
      </x:c>
      <x:c r="C2258" s="6">
        <x:v>112.79922337333333</x:v>
      </x:c>
      <x:c r="D2258" s="14" t="s">
        <x:v>94</x:v>
      </x:c>
      <x:c r="E2258" s="15">
        <x:v>45154.3618846154</x:v>
      </x:c>
      <x:c r="F2258" t="s">
        <x:v>99</x:v>
      </x:c>
      <x:c r="G2258" s="6">
        <x:v>763.88782368298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17.921999999999997</x:v>
      </x:c>
      <x:c r="S2258" s="8">
        <x:v>1148.9632862920898</x:v>
      </x:c>
      <x:c r="T2258" s="12">
        <x:v>49413.85987533665</x:v>
      </x:c>
      <x:c r="U2258" s="12">
        <x:v>1.083333333333333</x:v>
      </x:c>
      <x:c r="V2258" s="12">
        <x:v>2500</x:v>
      </x:c>
      <x:c r="W2258" s="12">
        <x:f>NA()</x:f>
      </x:c>
    </x:row>
    <x:row r="2259">
      <x:c r="A2259">
        <x:v>55913</x:v>
      </x:c>
      <x:c r="B2259" s="1">
        <x:v>45154.64126785973</x:v>
      </x:c>
      <x:c r="C2259" s="6">
        <x:v>112.84988294166666</x:v>
      </x:c>
      <x:c r="D2259" s="14" t="s">
        <x:v>94</x:v>
      </x:c>
      <x:c r="E2259" s="15">
        <x:v>45154.3618846154</x:v>
      </x:c>
      <x:c r="F2259" t="s">
        <x:v>99</x:v>
      </x:c>
      <x:c r="G2259" s="6">
        <x:v>744.543389230572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18.144</x:v>
      </x:c>
      <x:c r="S2259" s="8">
        <x:v>1149.3210095863606</x:v>
      </x:c>
      <x:c r="T2259" s="12">
        <x:v>49413.16225134051</x:v>
      </x:c>
      <x:c r="U2259" s="12">
        <x:v>1.083333333333333</x:v>
      </x:c>
      <x:c r="V2259" s="12">
        <x:v>2500</x:v>
      </x:c>
      <x:c r="W2259" s="12">
        <x:f>NA()</x:f>
      </x:c>
    </x:row>
    <x:row r="2260">
      <x:c r="A2260">
        <x:v>55925</x:v>
      </x:c>
      <x:c r="B2260" s="1">
        <x:v>45154.641302519594</x:v>
      </x:c>
      <x:c r="C2260" s="6">
        <x:v>112.89979314666667</x:v>
      </x:c>
      <x:c r="D2260" s="14" t="s">
        <x:v>94</x:v>
      </x:c>
      <x:c r="E2260" s="15">
        <x:v>45154.3618846154</x:v>
      </x:c>
      <x:c r="F2260" t="s">
        <x:v>99</x:v>
      </x:c>
      <x:c r="G2260" s="6">
        <x:v>765.3704030334357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17.904</x:v>
      </x:c>
      <x:c r="S2260" s="8">
        <x:v>1152.31457678753</x:v>
      </x:c>
      <x:c r="T2260" s="12">
        <x:v>49421.326172416106</x:v>
      </x:c>
      <x:c r="U2260" s="12">
        <x:v>1.083333333333333</x:v>
      </x:c>
      <x:c r="V2260" s="12">
        <x:v>2500</x:v>
      </x:c>
      <x:c r="W2260" s="12">
        <x:f>NA()</x:f>
      </x:c>
    </x:row>
    <x:row r="2261">
      <x:c r="A2261">
        <x:v>55937</x:v>
      </x:c>
      <x:c r="B2261" s="1">
        <x:v>45154.64133710368</x:v>
      </x:c>
      <x:c r="C2261" s="6">
        <x:v>112.94959424166667</x:v>
      </x:c>
      <x:c r="D2261" s="14" t="s">
        <x:v>94</x:v>
      </x:c>
      <x:c r="E2261" s="15">
        <x:v>45154.3618846154</x:v>
      </x:c>
      <x:c r="F2261" t="s">
        <x:v>99</x:v>
      </x:c>
      <x:c r="G2261" s="6">
        <x:v>765.5114451255125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17.897</x:v>
      </x:c>
      <x:c r="S2261" s="8">
        <x:v>1151.041421288698</x:v>
      </x:c>
      <x:c r="T2261" s="12">
        <x:v>49422.57602826135</x:v>
      </x:c>
      <x:c r="U2261" s="12">
        <x:v>1.083333333333333</x:v>
      </x:c>
      <x:c r="V2261" s="12">
        <x:v>2500</x:v>
      </x:c>
      <x:c r="W2261" s="12">
        <x:f>NA()</x:f>
      </x:c>
    </x:row>
    <x:row r="2262">
      <x:c r="A2262">
        <x:v>55949</x:v>
      </x:c>
      <x:c r="B2262" s="1">
        <x:v>45154.641371634105</x:v>
      </x:c>
      <x:c r="C2262" s="6">
        <x:v>112.99931803</x:v>
      </x:c>
      <x:c r="D2262" s="14" t="s">
        <x:v>94</x:v>
      </x:c>
      <x:c r="E2262" s="15">
        <x:v>45154.3618846154</x:v>
      </x:c>
      <x:c r="F2262" t="s">
        <x:v>99</x:v>
      </x:c>
      <x:c r="G2262" s="6">
        <x:v>784.4461025985242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17.701</x:v>
      </x:c>
      <x:c r="S2262" s="8">
        <x:v>1153.1776649167791</x:v>
      </x:c>
      <x:c r="T2262" s="12">
        <x:v>49417.23370778906</x:v>
      </x:c>
      <x:c r="U2262" s="12">
        <x:v>1.083333333333333</x:v>
      </x:c>
      <x:c r="V2262" s="12">
        <x:v>2500</x:v>
      </x:c>
      <x:c r="W2262" s="12">
        <x:f>NA()</x:f>
      </x:c>
    </x:row>
    <x:row r="2263">
      <x:c r="A2263">
        <x:v>55961</x:v>
      </x:c>
      <x:c r="B2263" s="1">
        <x:v>45154.64140682293</x:v>
      </x:c>
      <x:c r="C2263" s="6">
        <x:v>113.04998993666666</x:v>
      </x:c>
      <x:c r="D2263" s="14" t="s">
        <x:v>94</x:v>
      </x:c>
      <x:c r="E2263" s="15">
        <x:v>45154.3618846154</x:v>
      </x:c>
      <x:c r="F2263" t="s">
        <x:v>99</x:v>
      </x:c>
      <x:c r="G2263" s="6">
        <x:v>764.620501478597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17.913999999999998</x:v>
      </x:c>
      <x:c r="S2263" s="8">
        <x:v>1147.5475753598128</x:v>
      </x:c>
      <x:c r="T2263" s="12">
        <x:v>49418.47074648192</x:v>
      </x:c>
      <x:c r="U2263" s="12">
        <x:v>1.083333333333333</x:v>
      </x:c>
      <x:c r="V2263" s="12">
        <x:v>2500</x:v>
      </x:c>
      <x:c r="W2263" s="12">
        <x:f>NA()</x:f>
      </x:c>
    </x:row>
    <x:row r="2264">
      <x:c r="A2264">
        <x:v>55973</x:v>
      </x:c>
      <x:c r="B2264" s="1">
        <x:v>45154.64144136292</x:v>
      </x:c>
      <x:c r="C2264" s="6">
        <x:v>113.09972753333334</x:v>
      </x:c>
      <x:c r="D2264" s="14" t="s">
        <x:v>94</x:v>
      </x:c>
      <x:c r="E2264" s="15">
        <x:v>45154.3618846154</x:v>
      </x:c>
      <x:c r="F2264" t="s">
        <x:v>99</x:v>
      </x:c>
      <x:c r="G2264" s="6">
        <x:v>756.0217643768773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18.003</x:v>
      </x:c>
      <x:c r="S2264" s="8">
        <x:v>1140.6274857896651</x:v>
      </x:c>
      <x:c r="T2264" s="12">
        <x:v>49421.05922330081</x:v>
      </x:c>
      <x:c r="U2264" s="12">
        <x:v>1.083333333333333</x:v>
      </x:c>
      <x:c r="V2264" s="12">
        <x:v>2500</x:v>
      </x:c>
      <x:c r="W2264" s="12">
        <x:f>NA()</x:f>
      </x:c>
    </x:row>
    <x:row r="2265">
      <x:c r="A2265">
        <x:v>55985</x:v>
      </x:c>
      <x:c r="B2265" s="1">
        <x:v>45154.641475920296</x:v>
      </x:c>
      <x:c r="C2265" s="6">
        <x:v>113.14949015333333</x:v>
      </x:c>
      <x:c r="D2265" s="14" t="s">
        <x:v>94</x:v>
      </x:c>
      <x:c r="E2265" s="15">
        <x:v>45154.3618846154</x:v>
      </x:c>
      <x:c r="F2265" t="s">
        <x:v>99</x:v>
      </x:c>
      <x:c r="G2265" s="6">
        <x:v>762.3498422465484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17.936999999999998</x:v>
      </x:c>
      <x:c r="S2265" s="8">
        <x:v>1141.13877702401</x:v>
      </x:c>
      <x:c r="T2265" s="12">
        <x:v>49417.65797830714</x:v>
      </x:c>
      <x:c r="U2265" s="12">
        <x:v>1.083333333333333</x:v>
      </x:c>
      <x:c r="V2265" s="12">
        <x:v>2500</x:v>
      </x:c>
      <x:c r="W2265" s="12">
        <x:f>NA()</x:f>
      </x:c>
    </x:row>
    <x:row r="2266">
      <x:c r="A2266">
        <x:v>55997</x:v>
      </x:c>
      <x:c r="B2266" s="1">
        <x:v>45154.64151054097</x:v>
      </x:c>
      <x:c r="C2266" s="6">
        <x:v>113.19934392666667</x:v>
      </x:c>
      <x:c r="D2266" s="14" t="s">
        <x:v>94</x:v>
      </x:c>
      <x:c r="E2266" s="15">
        <x:v>45154.3618846154</x:v>
      </x:c>
      <x:c r="F2266" t="s">
        <x:v>99</x:v>
      </x:c>
      <x:c r="G2266" s="6">
        <x:v>760.2531760233679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17.959999999999997</x:v>
      </x:c>
      <x:c r="S2266" s="8">
        <x:v>1148.639164517157</x:v>
      </x:c>
      <x:c r="T2266" s="12">
        <x:v>49417.13594554586</x:v>
      </x:c>
      <x:c r="U2266" s="12">
        <x:v>1.083333333333333</x:v>
      </x:c>
      <x:c r="V2266" s="12">
        <x:v>2500</x:v>
      </x:c>
      <x:c r="W2266" s="12">
        <x:f>NA()</x:f>
      </x:c>
    </x:row>
    <x:row r="2267">
      <x:c r="A2267">
        <x:v>56009</x:v>
      </x:c>
      <x:c r="B2267" s="1">
        <x:v>45154.64154568504</x:v>
      </x:c>
      <x:c r="C2267" s="6">
        <x:v>113.24995137666667</x:v>
      </x:c>
      <x:c r="D2267" s="14" t="s">
        <x:v>94</x:v>
      </x:c>
      <x:c r="E2267" s="15">
        <x:v>45154.3618846154</x:v>
      </x:c>
      <x:c r="F2267" t="s">
        <x:v>99</x:v>
      </x:c>
      <x:c r="G2267" s="6">
        <x:v>760.6493579224887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17.951999999999998</x:v>
      </x:c>
      <x:c r="S2267" s="8">
        <x:v>1143.8346369266546</x:v>
      </x:c>
      <x:c r="T2267" s="12">
        <x:v>49419.92196315278</x:v>
      </x:c>
      <x:c r="U2267" s="12">
        <x:v>1.083333333333333</x:v>
      </x:c>
      <x:c r="V2267" s="12">
        <x:v>2500</x:v>
      </x:c>
      <x:c r="W2267" s="12">
        <x:f>NA()</x:f>
      </x:c>
    </x:row>
    <x:row r="2268">
      <x:c r="A2268">
        <x:v>56021</x:v>
      </x:c>
      <x:c r="B2268" s="1">
        <x:v>45154.64158029693</x:v>
      </x:c>
      <x:c r="C2268" s="6">
        <x:v>113.29979250166667</x:v>
      </x:c>
      <x:c r="D2268" s="14" t="s">
        <x:v>94</x:v>
      </x:c>
      <x:c r="E2268" s="15">
        <x:v>45154.3618846154</x:v>
      </x:c>
      <x:c r="F2268" t="s">
        <x:v>99</x:v>
      </x:c>
      <x:c r="G2268" s="6">
        <x:v>733.5238937216194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18.262</x:v>
      </x:c>
      <x:c r="S2268" s="8">
        <x:v>1145.4551701934276</x:v>
      </x:c>
      <x:c r="T2268" s="12">
        <x:v>49415.45307016175</x:v>
      </x:c>
      <x:c r="U2268" s="12">
        <x:v>1.083333333333333</x:v>
      </x:c>
      <x:c r="V2268" s="12">
        <x:v>2500</x:v>
      </x:c>
      <x:c r="W2268" s="12">
        <x:f>NA()</x:f>
      </x:c>
    </x:row>
    <x:row r="2269">
      <x:c r="A2269">
        <x:v>56033</x:v>
      </x:c>
      <x:c r="B2269" s="1">
        <x:v>45154.641614820095</x:v>
      </x:c>
      <x:c r="C2269" s="6">
        <x:v>113.349505865</x:v>
      </x:c>
      <x:c r="D2269" s="14" t="s">
        <x:v>94</x:v>
      </x:c>
      <x:c r="E2269" s="15">
        <x:v>45154.3618846154</x:v>
      </x:c>
      <x:c r="F2269" t="s">
        <x:v>99</x:v>
      </x:c>
      <x:c r="G2269" s="6">
        <x:v>762.274680278148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17.936</x:v>
      </x:c>
      <x:c r="S2269" s="8">
        <x:v>1142.2431106180638</x:v>
      </x:c>
      <x:c r="T2269" s="12">
        <x:v>49414.54126387875</x:v>
      </x:c>
      <x:c r="U2269" s="12">
        <x:v>1.083333333333333</x:v>
      </x:c>
      <x:c r="V2269" s="12">
        <x:v>2500</x:v>
      </x:c>
      <x:c r="W2269" s="12">
        <x:f>NA()</x:f>
      </x:c>
    </x:row>
    <x:row r="2270">
      <x:c r="A2270">
        <x:v>56045</x:v>
      </x:c>
      <x:c r="B2270" s="1">
        <x:v>45154.64164935733</x:v>
      </x:c>
      <x:c r="C2270" s="6">
        <x:v>113.39923947833333</x:v>
      </x:c>
      <x:c r="D2270" s="14" t="s">
        <x:v>94</x:v>
      </x:c>
      <x:c r="E2270" s="15">
        <x:v>45154.3618846154</x:v>
      </x:c>
      <x:c r="F2270" t="s">
        <x:v>99</x:v>
      </x:c>
      <x:c r="G2270" s="6">
        <x:v>760.360179088076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17.956999999999997</x:v>
      </x:c>
      <x:c r="S2270" s="8">
        <x:v>1141.8917157282972</x:v>
      </x:c>
      <x:c r="T2270" s="12">
        <x:v>49423.83366445456</x:v>
      </x:c>
      <x:c r="U2270" s="12">
        <x:v>1.083333333333333</x:v>
      </x:c>
      <x:c r="V2270" s="12">
        <x:v>2500</x:v>
      </x:c>
      <x:c r="W2270" s="12">
        <x:f>NA()</x:f>
      </x:c>
    </x:row>
    <x:row r="2271">
      <x:c r="A2271">
        <x:v>56057</x:v>
      </x:c>
      <x:c r="B2271" s="1">
        <x:v>45154.64168450444</x:v>
      </x:c>
      <x:c r="C2271" s="6">
        <x:v>113.44985131166666</x:v>
      </x:c>
      <x:c r="D2271" s="14" t="s">
        <x:v>94</x:v>
      </x:c>
      <x:c r="E2271" s="15">
        <x:v>45154.3618846154</x:v>
      </x:c>
      <x:c r="F2271" t="s">
        <x:v>99</x:v>
      </x:c>
      <x:c r="G2271" s="6">
        <x:v>765.8719962543348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17.904</x:v>
      </x:c>
      <x:c r="S2271" s="8">
        <x:v>1147.2250563859184</x:v>
      </x:c>
      <x:c r="T2271" s="12">
        <x:v>49422.06712876944</x:v>
      </x:c>
      <x:c r="U2271" s="12">
        <x:v>1.083333333333333</x:v>
      </x:c>
      <x:c r="V2271" s="12">
        <x:v>2500</x:v>
      </x:c>
      <x:c r="W2271" s="12">
        <x:f>NA()</x:f>
      </x:c>
    </x:row>
    <x:row r="2272">
      <x:c r="A2272">
        <x:v>56069</x:v>
      </x:c>
      <x:c r="B2272" s="1">
        <x:v>45154.64171911248</x:v>
      </x:c>
      <x:c r="C2272" s="6">
        <x:v>113.49968690166666</x:v>
      </x:c>
      <x:c r="D2272" s="14" t="s">
        <x:v>94</x:v>
      </x:c>
      <x:c r="E2272" s="15">
        <x:v>45154.3618846154</x:v>
      </x:c>
      <x:c r="F2272" t="s">
        <x:v>99</x:v>
      </x:c>
      <x:c r="G2272" s="6">
        <x:v>783.0884132079372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17.718999999999998</x:v>
      </x:c>
      <x:c r="S2272" s="8">
        <x:v>1142.2220233511493</x:v>
      </x:c>
      <x:c r="T2272" s="12">
        <x:v>49421.21159711862</x:v>
      </x:c>
      <x:c r="U2272" s="12">
        <x:v>1.083333333333333</x:v>
      </x:c>
      <x:c r="V2272" s="12">
        <x:v>2500</x:v>
      </x:c>
      <x:c r="W2272" s="12">
        <x:f>NA()</x:f>
      </x:c>
    </x:row>
    <x:row r="2273">
      <x:c r="A2273">
        <x:v>56081</x:v>
      </x:c>
      <x:c r="B2273" s="1">
        <x:v>45154.64175362436</x:v>
      </x:c>
      <x:c r="C2273" s="6">
        <x:v>113.54938400833333</x:v>
      </x:c>
      <x:c r="D2273" s="14" t="s">
        <x:v>94</x:v>
      </x:c>
      <x:c r="E2273" s="15">
        <x:v>45154.3618846154</x:v>
      </x:c>
      <x:c r="F2273" t="s">
        <x:v>99</x:v>
      </x:c>
      <x:c r="G2273" s="6">
        <x:v>755.3736657355596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18.012</x:v>
      </x:c>
      <x:c r="S2273" s="8">
        <x:v>1146.6949917668815</x:v>
      </x:c>
      <x:c r="T2273" s="12">
        <x:v>49415.90367961964</x:v>
      </x:c>
      <x:c r="U2273" s="12">
        <x:v>1.083333333333333</x:v>
      </x:c>
      <x:c r="V2273" s="12">
        <x:v>2500</x:v>
      </x:c>
      <x:c r="W2273" s="12">
        <x:f>NA()</x:f>
      </x:c>
    </x:row>
    <x:row r="2274">
      <x:c r="A2274">
        <x:v>56093</x:v>
      </x:c>
      <x:c r="B2274" s="1">
        <x:v>45154.64178877384</x:v>
      </x:c>
      <x:c r="C2274" s="6">
        <x:v>113.59999925666666</x:v>
      </x:c>
      <x:c r="D2274" s="14" t="s">
        <x:v>94</x:v>
      </x:c>
      <x:c r="E2274" s="15">
        <x:v>45154.3618846154</x:v>
      </x:c>
      <x:c r="F2274" t="s">
        <x:v>99</x:v>
      </x:c>
      <x:c r="G2274" s="6">
        <x:v>762.5324932804855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17.935</x:v>
      </x:c>
      <x:c r="S2274" s="8">
        <x:v>1140.4935230891601</x:v>
      </x:c>
      <x:c r="T2274" s="12">
        <x:v>49415.44714882037</x:v>
      </x:c>
      <x:c r="U2274" s="12">
        <x:v>1.083333333333333</x:v>
      </x:c>
      <x:c r="V2274" s="12">
        <x:v>2500</x:v>
      </x:c>
      <x:c r="W2274" s="12">
        <x:f>NA()</x:f>
      </x:c>
    </x:row>
    <x:row r="2275">
      <x:c r="A2275">
        <x:v>56108</x:v>
      </x:c>
      <x:c r="B2275" s="1">
        <x:v>45154.64182330385</x:v>
      </x:c>
      <x:c r="C2275" s="6">
        <x:v>113.649722475</x:v>
      </x:c>
      <x:c r="D2275" s="14" t="s">
        <x:v>94</x:v>
      </x:c>
      <x:c r="E2275" s="15">
        <x:v>45154.3618846154</x:v>
      </x:c>
      <x:c r="F2275" t="s">
        <x:v>99</x:v>
      </x:c>
      <x:c r="G2275" s="6">
        <x:v>767.6684017809504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17.878999999999998</x:v>
      </x:c>
      <x:c r="S2275" s="8">
        <x:v>1141.1136255116012</x:v>
      </x:c>
      <x:c r="T2275" s="12">
        <x:v>49419.243430812814</x:v>
      </x:c>
      <x:c r="U2275" s="12">
        <x:v>1.083333333333333</x:v>
      </x:c>
      <x:c r="V2275" s="12">
        <x:v>2500</x:v>
      </x:c>
      <x:c r="W2275" s="12">
        <x:f>NA()</x:f>
      </x:c>
    </x:row>
    <x:row r="2276">
      <x:c r="A2276">
        <x:v>56114</x:v>
      </x:c>
      <x:c r="B2276" s="1">
        <x:v>45154.641857919174</x:v>
      </x:c>
      <x:c r="C2276" s="6">
        <x:v>113.69956854</x:v>
      </x:c>
      <x:c r="D2276" s="14" t="s">
        <x:v>94</x:v>
      </x:c>
      <x:c r="E2276" s="15">
        <x:v>45154.3618846154</x:v>
      </x:c>
      <x:c r="F2276" t="s">
        <x:v>99</x:v>
      </x:c>
      <x:c r="G2276" s="6">
        <x:v>740.3866760184454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18.18</x:v>
      </x:c>
      <x:c r="S2276" s="8">
        <x:v>1139.7407816263997</x:v>
      </x:c>
      <x:c r="T2276" s="12">
        <x:v>49417.30705060472</x:v>
      </x:c>
      <x:c r="U2276" s="12">
        <x:v>1.083333333333333</x:v>
      </x:c>
      <x:c r="V2276" s="12">
        <x:v>2500</x:v>
      </x:c>
      <x:c r="W2276" s="12">
        <x:f>NA()</x:f>
      </x:c>
    </x:row>
    <x:row r="2277">
      <x:c r="A2277">
        <x:v>56129</x:v>
      </x:c>
      <x:c r="B2277" s="1">
        <x:v>45154.641892453525</x:v>
      </x:c>
      <x:c r="C2277" s="6">
        <x:v>113.74929800333334</x:v>
      </x:c>
      <x:c r="D2277" s="14" t="s">
        <x:v>94</x:v>
      </x:c>
      <x:c r="E2277" s="15">
        <x:v>45154.3618846154</x:v>
      </x:c>
      <x:c r="F2277" t="s">
        <x:v>99</x:v>
      </x:c>
      <x:c r="G2277" s="6">
        <x:v>768.3983927359519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17.881999999999998</x:v>
      </x:c>
      <x:c r="S2277" s="8">
        <x:v>1143.4668891719132</x:v>
      </x:c>
      <x:c r="T2277" s="12">
        <x:v>49413.93685058915</x:v>
      </x:c>
      <x:c r="U2277" s="12">
        <x:v>1.083333333333333</x:v>
      </x:c>
      <x:c r="V2277" s="12">
        <x:v>2500</x:v>
      </x:c>
      <x:c r="W2277" s="12">
        <x:f>NA()</x:f>
      </x:c>
    </x:row>
    <x:row r="2278">
      <x:c r="A2278">
        <x:v>56141</x:v>
      </x:c>
      <x:c r="B2278" s="1">
        <x:v>45154.64192767046</x:v>
      </x:c>
      <x:c r="C2278" s="6">
        <x:v>113.80001039333334</x:v>
      </x:c>
      <x:c r="D2278" s="14" t="s">
        <x:v>94</x:v>
      </x:c>
      <x:c r="E2278" s="15">
        <x:v>45154.3618846154</x:v>
      </x:c>
      <x:c r="F2278" t="s">
        <x:v>99</x:v>
      </x:c>
      <x:c r="G2278" s="6">
        <x:v>746.4384495994167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18.119</x:v>
      </x:c>
      <x:c r="S2278" s="8">
        <x:v>1140.380267060343</x:v>
      </x:c>
      <x:c r="T2278" s="12">
        <x:v>49423.2618365336</x:v>
      </x:c>
      <x:c r="U2278" s="12">
        <x:v>1.083333333333333</x:v>
      </x:c>
      <x:c r="V2278" s="12">
        <x:v>2500</x:v>
      </x:c>
      <x:c r="W2278" s="12">
        <x:f>NA()</x:f>
      </x:c>
    </x:row>
    <x:row r="2279">
      <x:c r="A2279">
        <x:v>56153</x:v>
      </x:c>
      <x:c r="B2279" s="1">
        <x:v>45154.64196229282</x:v>
      </x:c>
      <x:c r="C2279" s="6">
        <x:v>113.84986659666667</x:v>
      </x:c>
      <x:c r="D2279" s="14" t="s">
        <x:v>94</x:v>
      </x:c>
      <x:c r="E2279" s="15">
        <x:v>45154.3618846154</x:v>
      </x:c>
      <x:c r="F2279" t="s">
        <x:v>99</x:v>
      </x:c>
      <x:c r="G2279" s="6">
        <x:v>743.0663804171355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18.157</x:v>
      </x:c>
      <x:c r="S2279" s="8">
        <x:v>1140.9475907240908</x:v>
      </x:c>
      <x:c r="T2279" s="12">
        <x:v>49417.99050431954</x:v>
      </x:c>
      <x:c r="U2279" s="12">
        <x:v>1.083333333333333</x:v>
      </x:c>
      <x:c r="V2279" s="12">
        <x:v>2500</x:v>
      </x:c>
      <x:c r="W2279" s="12">
        <x:f>NA()</x:f>
      </x:c>
    </x:row>
    <x:row r="2280">
      <x:c r="A2280">
        <x:v>56165</x:v>
      </x:c>
      <x:c r="B2280" s="1">
        <x:v>45154.64199683541</x:v>
      </x:c>
      <x:c r="C2280" s="6">
        <x:v>113.89960791166666</x:v>
      </x:c>
      <x:c r="D2280" s="14" t="s">
        <x:v>94</x:v>
      </x:c>
      <x:c r="E2280" s="15">
        <x:v>45154.3618846154</x:v>
      </x:c>
      <x:c r="F2280" t="s">
        <x:v>99</x:v>
      </x:c>
      <x:c r="G2280" s="6">
        <x:v>739.2587398869666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18.201999999999998</x:v>
      </x:c>
      <x:c r="S2280" s="8">
        <x:v>1144.7858429264043</x:v>
      </x:c>
      <x:c r="T2280" s="12">
        <x:v>49417.63546902113</x:v>
      </x:c>
      <x:c r="U2280" s="12">
        <x:v>1.083333333333333</x:v>
      </x:c>
      <x:c r="V2280" s="12">
        <x:v>2500</x:v>
      </x:c>
      <x:c r="W2280" s="12">
        <x:f>NA()</x:f>
      </x:c>
    </x:row>
    <x:row r="2281">
      <x:c r="A2281">
        <x:v>56177</x:v>
      </x:c>
      <x:c r="B2281" s="1">
        <x:v>45154.64203142463</x:v>
      </x:c>
      <x:c r="C2281" s="6">
        <x:v>113.94941639166667</x:v>
      </x:c>
      <x:c r="D2281" s="14" t="s">
        <x:v>94</x:v>
      </x:c>
      <x:c r="E2281" s="15">
        <x:v>45154.3618846154</x:v>
      </x:c>
      <x:c r="F2281" t="s">
        <x:v>99</x:v>
      </x:c>
      <x:c r="G2281" s="6">
        <x:v>764.5288700218066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17.915</x:v>
      </x:c>
      <x:c r="S2281" s="8">
        <x:v>1141.087730611048</x:v>
      </x:c>
      <x:c r="T2281" s="12">
        <x:v>49418.292337557534</x:v>
      </x:c>
      <x:c r="U2281" s="12">
        <x:v>1.083333333333333</x:v>
      </x:c>
      <x:c r="V2281" s="12">
        <x:v>2500</x:v>
      </x:c>
      <x:c r="W2281" s="12">
        <x:f>NA()</x:f>
      </x:c>
    </x:row>
    <x:row r="2282">
      <x:c r="A2282">
        <x:v>56189</x:v>
      </x:c>
      <x:c r="B2282" s="1">
        <x:v>45154.64206654479</x:v>
      </x:c>
      <x:c r="C2282" s="6">
        <x:v>113.99998941833333</x:v>
      </x:c>
      <x:c r="D2282" s="14" t="s">
        <x:v>94</x:v>
      </x:c>
      <x:c r="E2282" s="15">
        <x:v>45154.3618846154</x:v>
      </x:c>
      <x:c r="F2282" t="s">
        <x:v>99</x:v>
      </x:c>
      <x:c r="G2282" s="6">
        <x:v>776.4604048166437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17.785999999999998</x:v>
      </x:c>
      <x:c r="S2282" s="8">
        <x:v>1144.476571108522</x:v>
      </x:c>
      <x:c r="T2282" s="12">
        <x:v>49419.89792912573</x:v>
      </x:c>
      <x:c r="U2282" s="12">
        <x:v>1.083333333333333</x:v>
      </x:c>
      <x:c r="V2282" s="12">
        <x:v>2500</x:v>
      </x:c>
      <x:c r="W2282" s="12">
        <x:f>NA()</x:f>
      </x:c>
    </x:row>
    <x:row r="2283">
      <x:c r="A2283">
        <x:v>56201</x:v>
      </x:c>
      <x:c r="B2283" s="1">
        <x:v>45154.64210112988</x:v>
      </x:c>
      <x:c r="C2283" s="6">
        <x:v>114.04979195333334</x:v>
      </x:c>
      <x:c r="D2283" s="14" t="s">
        <x:v>94</x:v>
      </x:c>
      <x:c r="E2283" s="15">
        <x:v>45154.3618846154</x:v>
      </x:c>
      <x:c r="F2283" t="s">
        <x:v>99</x:v>
      </x:c>
      <x:c r="G2283" s="6">
        <x:v>770.8493427328076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17.849999999999998</x:v>
      </x:c>
      <x:c r="S2283" s="8">
        <x:v>1148.0539800037325</x:v>
      </x:c>
      <x:c r="T2283" s="12">
        <x:v>49419.313436677025</x:v>
      </x:c>
      <x:c r="U2283" s="12">
        <x:v>1.083333333333333</x:v>
      </x:c>
      <x:c r="V2283" s="12">
        <x:v>2500</x:v>
      </x:c>
      <x:c r="W2283" s="12">
        <x:f>NA()</x:f>
      </x:c>
    </x:row>
    <x:row r="2284">
      <x:c r="A2284">
        <x:v>56213</x:v>
      </x:c>
      <x:c r="B2284" s="1">
        <x:v>45154.6421356649</x:v>
      </x:c>
      <x:c r="C2284" s="6">
        <x:v>114.09952237666667</x:v>
      </x:c>
      <x:c r="D2284" s="14" t="s">
        <x:v>94</x:v>
      </x:c>
      <x:c r="E2284" s="15">
        <x:v>45154.3618846154</x:v>
      </x:c>
      <x:c r="F2284" t="s">
        <x:v>99</x:v>
      </x:c>
      <x:c r="G2284" s="6">
        <x:v>761.7972992153847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17.953999999999997</x:v>
      </x:c>
      <x:c r="S2284" s="8">
        <x:v>1144.298737726153</x:v>
      </x:c>
      <x:c r="T2284" s="12">
        <x:v>49418.21580526025</x:v>
      </x:c>
      <x:c r="U2284" s="12">
        <x:v>1.083333333333333</x:v>
      </x:c>
      <x:c r="V2284" s="12">
        <x:v>2500</x:v>
      </x:c>
      <x:c r="W2284" s="12">
        <x:f>NA()</x:f>
      </x:c>
    </x:row>
    <x:row r="2285">
      <x:c r="A2285">
        <x:v>56225</x:v>
      </x:c>
      <x:c r="B2285" s="1">
        <x:v>45154.642170299645</x:v>
      </x:c>
      <x:c r="C2285" s="6">
        <x:v>114.14939641833334</x:v>
      </x:c>
      <x:c r="D2285" s="14" t="s">
        <x:v>94</x:v>
      </x:c>
      <x:c r="E2285" s="15">
        <x:v>45154.3618846154</x:v>
      </x:c>
      <x:c r="F2285" t="s">
        <x:v>99</x:v>
      </x:c>
      <x:c r="G2285" s="6">
        <x:v>787.7088859164335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17.671999999999997</x:v>
      </x:c>
      <x:c r="S2285" s="8">
        <x:v>1138.8962102425319</x:v>
      </x:c>
      <x:c r="T2285" s="12">
        <x:v>49411.83178073451</x:v>
      </x:c>
      <x:c r="U2285" s="12">
        <x:v>1.083333333333333</x:v>
      </x:c>
      <x:c r="V2285" s="12">
        <x:v>2500</x:v>
      </x:c>
      <x:c r="W2285" s="12">
        <x:f>NA()</x:f>
      </x:c>
    </x:row>
    <x:row r="2286">
      <x:c r="A2286">
        <x:v>56237</x:v>
      </x:c>
      <x:c r="B2286" s="1">
        <x:v>45154.64220491805</x:v>
      </x:c>
      <x:c r="C2286" s="6">
        <x:v>114.19924691333334</x:v>
      </x:c>
      <x:c r="D2286" s="14" t="s">
        <x:v>94</x:v>
      </x:c>
      <x:c r="E2286" s="15">
        <x:v>45154.3618846154</x:v>
      </x:c>
      <x:c r="F2286" t="s">
        <x:v>99</x:v>
      </x:c>
      <x:c r="G2286" s="6">
        <x:v>763.7962990161528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17.923</x:v>
      </x:c>
      <x:c r="S2286" s="8">
        <x:v>1142.7791200263664</x:v>
      </x:c>
      <x:c r="T2286" s="12">
        <x:v>49420.880755950486</x:v>
      </x:c>
      <x:c r="U2286" s="12">
        <x:v>1.083333333333333</x:v>
      </x:c>
      <x:c r="V2286" s="12">
        <x:v>2500</x:v>
      </x:c>
      <x:c r="W2286" s="12">
        <x:f>NA()</x:f>
      </x:c>
    </x:row>
    <x:row r="2287">
      <x:c r="A2287">
        <x:v>56249</x:v>
      </x:c>
      <x:c r="B2287" s="1">
        <x:v>45154.64224001717</x:v>
      </x:c>
      <x:c r="C2287" s="6">
        <x:v>114.249789665</x:v>
      </x:c>
      <x:c r="D2287" s="14" t="s">
        <x:v>94</x:v>
      </x:c>
      <x:c r="E2287" s="15">
        <x:v>45154.3618846154</x:v>
      </x:c>
      <x:c r="F2287" t="s">
        <x:v>99</x:v>
      </x:c>
      <x:c r="G2287" s="6">
        <x:v>773.3108290066992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17.817999999999998</x:v>
      </x:c>
      <x:c r="S2287" s="8">
        <x:v>1140.0992818530597</x:v>
      </x:c>
      <x:c r="T2287" s="12">
        <x:v>49417.33930562546</x:v>
      </x:c>
      <x:c r="U2287" s="12">
        <x:v>1.083333333333333</x:v>
      </x:c>
      <x:c r="V2287" s="12">
        <x:v>2500</x:v>
      </x:c>
      <x:c r="W2287" s="12">
        <x:f>NA()</x:f>
      </x:c>
    </x:row>
    <x:row r="2288">
      <x:c r="A2288">
        <x:v>56261</x:v>
      </x:c>
      <x:c r="B2288" s="1">
        <x:v>45154.64227455643</x:v>
      </x:c>
      <x:c r="C2288" s="6">
        <x:v>114.29952618</x:v>
      </x:c>
      <x:c r="D2288" s="14" t="s">
        <x:v>94</x:v>
      </x:c>
      <x:c r="E2288" s="15">
        <x:v>45154.3618846154</x:v>
      </x:c>
      <x:c r="F2288" t="s">
        <x:v>99</x:v>
      </x:c>
      <x:c r="G2288" s="6">
        <x:v>779.1040748844789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17.765</x:v>
      </x:c>
      <x:c r="S2288" s="8">
        <x:v>1140.4440773221968</x:v>
      </x:c>
      <x:c r="T2288" s="12">
        <x:v>49413.22385975494</x:v>
      </x:c>
      <x:c r="U2288" s="12">
        <x:v>1.083333333333333</x:v>
      </x:c>
      <x:c r="V2288" s="12">
        <x:v>2500</x:v>
      </x:c>
      <x:c r="W2288" s="12">
        <x:f>NA()</x:f>
      </x:c>
    </x:row>
    <x:row r="2289">
      <x:c r="A2289">
        <x:v>56273</x:v>
      </x:c>
      <x:c r="B2289" s="1">
        <x:v>45154.64230916765</x:v>
      </x:c>
      <x:c r="C2289" s="6">
        <x:v>114.349366345</x:v>
      </x:c>
      <x:c r="D2289" s="14" t="s">
        <x:v>94</x:v>
      </x:c>
      <x:c r="E2289" s="15">
        <x:v>45154.3618846154</x:v>
      </x:c>
      <x:c r="F2289" t="s">
        <x:v>99</x:v>
      </x:c>
      <x:c r="G2289" s="6">
        <x:v>771.4048062017977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17.843999999999998</x:v>
      </x:c>
      <x:c r="S2289" s="8">
        <x:v>1137.3259257589405</x:v>
      </x:c>
      <x:c r="T2289" s="12">
        <x:v>49420.33390321049</x:v>
      </x:c>
      <x:c r="U2289" s="12">
        <x:v>1.083333333333333</x:v>
      </x:c>
      <x:c r="V2289" s="12">
        <x:v>2500</x:v>
      </x:c>
      <x:c r="W2289" s="12">
        <x:f>NA()</x:f>
      </x:c>
    </x:row>
    <x:row r="2290">
      <x:c r="A2290">
        <x:v>56285</x:v>
      </x:c>
      <x:c r="B2290" s="1">
        <x:v>45154.642344330416</x:v>
      </x:c>
      <x:c r="C2290" s="6">
        <x:v>114.400000725</x:v>
      </x:c>
      <x:c r="D2290" s="14" t="s">
        <x:v>94</x:v>
      </x:c>
      <x:c r="E2290" s="15">
        <x:v>45154.3618846154</x:v>
      </x:c>
      <x:c r="F2290" t="s">
        <x:v>99</x:v>
      </x:c>
      <x:c r="G2290" s="6">
        <x:v>780.5880690496439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17.750999999999998</x:v>
      </x:c>
      <x:c r="S2290" s="8">
        <x:v>1135.0987897413527</x:v>
      </x:c>
      <x:c r="T2290" s="12">
        <x:v>49419.52181133336</x:v>
      </x:c>
      <x:c r="U2290" s="12">
        <x:v>1.083333333333333</x:v>
      </x:c>
      <x:c r="V2290" s="12">
        <x:v>2500</x:v>
      </x:c>
      <x:c r="W2290" s="12">
        <x:f>NA()</x:f>
      </x:c>
    </x:row>
    <x:row r="2291">
      <x:c r="A2291">
        <x:v>56297</x:v>
      </x:c>
      <x:c r="B2291" s="1">
        <x:v>45154.64237888224</x:v>
      </x:c>
      <x:c r="C2291" s="6">
        <x:v>114.44975535333333</x:v>
      </x:c>
      <x:c r="D2291" s="14" t="s">
        <x:v>94</x:v>
      </x:c>
      <x:c r="E2291" s="15">
        <x:v>45154.3618846154</x:v>
      </x:c>
      <x:c r="F2291" t="s">
        <x:v>99</x:v>
      </x:c>
      <x:c r="G2291" s="6">
        <x:v>772.7618284244995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17.833</x:v>
      </x:c>
      <x:c r="S2291" s="8">
        <x:v>1141.0648488075649</x:v>
      </x:c>
      <x:c r="T2291" s="12">
        <x:v>49414.51323611418</x:v>
      </x:c>
      <x:c r="U2291" s="12">
        <x:v>1.083333333333333</x:v>
      </x:c>
      <x:c r="V2291" s="12">
        <x:v>2500</x:v>
      </x:c>
      <x:c r="W2291" s="12">
        <x:f>NA()</x:f>
      </x:c>
    </x:row>
    <x:row r="2292">
      <x:c r="A2292">
        <x:v>56309</x:v>
      </x:c>
      <x:c r="B2292" s="1">
        <x:v>45154.642413463036</x:v>
      </x:c>
      <x:c r="C2292" s="6">
        <x:v>114.49955170333334</x:v>
      </x:c>
      <x:c r="D2292" s="14" t="s">
        <x:v>94</x:v>
      </x:c>
      <x:c r="E2292" s="15">
        <x:v>45154.3618846154</x:v>
      </x:c>
      <x:c r="F2292" t="s">
        <x:v>99</x:v>
      </x:c>
      <x:c r="G2292" s="6">
        <x:v>784.4461025985242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17.701</x:v>
      </x:c>
      <x:c r="S2292" s="8">
        <x:v>1141.2522119466516</x:v>
      </x:c>
      <x:c r="T2292" s="12">
        <x:v>49421.24800864058</x:v>
      </x:c>
      <x:c r="U2292" s="12">
        <x:v>1.083333333333333</x:v>
      </x:c>
      <x:c r="V2292" s="12">
        <x:v>2500</x:v>
      </x:c>
      <x:c r="W2292" s="12">
        <x:f>NA()</x:f>
      </x:c>
    </x:row>
    <x:row r="2293">
      <x:c r="A2293">
        <x:v>56321</x:v>
      </x:c>
      <x:c r="B2293" s="1">
        <x:v>45154.642448044586</x:v>
      </x:c>
      <x:c r="C2293" s="6">
        <x:v>114.54934912833333</x:v>
      </x:c>
      <x:c r="D2293" s="14" t="s">
        <x:v>94</x:v>
      </x:c>
      <x:c r="E2293" s="15">
        <x:v>45154.3618846154</x:v>
      </x:c>
      <x:c r="F2293" t="s">
        <x:v>99</x:v>
      </x:c>
      <x:c r="G2293" s="6">
        <x:v>750.8141888326867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18.07</x:v>
      </x:c>
      <x:c r="S2293" s="8">
        <x:v>1133.3839285033441</x:v>
      </x:c>
      <x:c r="T2293" s="12">
        <x:v>49417.77730491841</x:v>
      </x:c>
      <x:c r="U2293" s="12">
        <x:v>1.083333333333333</x:v>
      </x:c>
      <x:c r="V2293" s="12">
        <x:v>2500</x:v>
      </x:c>
      <x:c r="W2293" s="12">
        <x:f>NA()</x:f>
      </x:c>
    </x:row>
    <x:row r="2294">
      <x:c r="A2294">
        <x:v>56333</x:v>
      </x:c>
      <x:c r="B2294" s="1">
        <x:v>45154.64248322651</x:v>
      </x:c>
      <x:c r="C2294" s="6">
        <x:v>114.60001110166667</x:v>
      </x:c>
      <x:c r="D2294" s="14" t="s">
        <x:v>94</x:v>
      </x:c>
      <x:c r="E2294" s="15">
        <x:v>45154.3618846154</x:v>
      </x:c>
      <x:c r="F2294" t="s">
        <x:v>99</x:v>
      </x:c>
      <x:c r="G2294" s="6">
        <x:v>771.6406209386269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17.836</x:v>
      </x:c>
      <x:c r="S2294" s="8">
        <x:v>1137.819493226621</x:v>
      </x:c>
      <x:c r="T2294" s="12">
        <x:v>49421.071072041894</x:v>
      </x:c>
      <x:c r="U2294" s="12">
        <x:v>1.083333333333333</x:v>
      </x:c>
      <x:c r="V2294" s="12">
        <x:v>2500</x:v>
      </x:c>
      <x:c r="W2294" s="12">
        <x:f>NA()</x:f>
      </x:c>
    </x:row>
    <x:row r="2295">
      <x:c r="A2295">
        <x:v>56345</x:v>
      </x:c>
      <x:c r="B2295" s="1">
        <x:v>45154.64251774171</x:v>
      </x:c>
      <x:c r="C2295" s="6">
        <x:v>114.649713</x:v>
      </x:c>
      <x:c r="D2295" s="14" t="s">
        <x:v>94</x:v>
      </x:c>
      <x:c r="E2295" s="15">
        <x:v>45154.3618846154</x:v>
      </x:c>
      <x:c r="F2295" t="s">
        <x:v>99</x:v>
      </x:c>
      <x:c r="G2295" s="6">
        <x:v>752.4141815647083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18.054</x:v>
      </x:c>
      <x:c r="S2295" s="8">
        <x:v>1131.376107259183</x:v>
      </x:c>
      <x:c r="T2295" s="12">
        <x:v>49418.41556926339</x:v>
      </x:c>
      <x:c r="U2295" s="12">
        <x:v>1.083333333333333</x:v>
      </x:c>
      <x:c r="V2295" s="12">
        <x:v>2500</x:v>
      </x:c>
      <x:c r="W2295" s="12">
        <x:f>NA()</x:f>
      </x:c>
    </x:row>
    <x:row r="2296">
      <x:c r="A2296">
        <x:v>56358</x:v>
      </x:c>
      <x:c r="B2296" s="1">
        <x:v>45154.642552278</x:v>
      </x:c>
      <x:c r="C2296" s="6">
        <x:v>114.69944524666667</x:v>
      </x:c>
      <x:c r="D2296" s="14" t="s">
        <x:v>94</x:v>
      </x:c>
      <x:c r="E2296" s="15">
        <x:v>45154.3618846154</x:v>
      </x:c>
      <x:c r="F2296" t="s">
        <x:v>99</x:v>
      </x:c>
      <x:c r="G2296" s="6">
        <x:v>768.5733212275497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17.871</x:v>
      </x:c>
      <x:c r="S2296" s="8">
        <x:v>1136.7948027032483</x:v>
      </x:c>
      <x:c r="T2296" s="12">
        <x:v>49417.388570090814</x:v>
      </x:c>
      <x:c r="U2296" s="12">
        <x:v>1.083333333333333</x:v>
      </x:c>
      <x:c r="V2296" s="12">
        <x:v>2500</x:v>
      </x:c>
      <x:c r="W2296" s="12">
        <x:f>NA()</x:f>
      </x:c>
    </x:row>
    <x:row r="2297">
      <x:c r="A2297">
        <x:v>56372</x:v>
      </x:c>
      <x:c r="B2297" s="1">
        <x:v>45154.64258683935</x:v>
      </x:c>
      <x:c r="C2297" s="6">
        <x:v>114.74921359</x:v>
      </x:c>
      <x:c r="D2297" s="14" t="s">
        <x:v>94</x:v>
      </x:c>
      <x:c r="E2297" s="15">
        <x:v>45154.3618846154</x:v>
      </x:c>
      <x:c r="F2297" t="s">
        <x:v>99</x:v>
      </x:c>
      <x:c r="G2297" s="6">
        <x:v>768.1879968520515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17.877</x:v>
      </x:c>
      <x:c r="S2297" s="8">
        <x:v>1131.9782589072074</x:v>
      </x:c>
      <x:c r="T2297" s="12">
        <x:v>49415.83328783699</x:v>
      </x:c>
      <x:c r="U2297" s="12">
        <x:v>1.083333333333333</x:v>
      </x:c>
      <x:c r="V2297" s="12">
        <x:v>2500</x:v>
      </x:c>
      <x:c r="W2297" s="12">
        <x:f>NA()</x:f>
      </x:c>
    </x:row>
    <x:row r="2298">
      <x:c r="A2298">
        <x:v>56384</x:v>
      </x:c>
      <x:c r="B2298" s="1">
        <x:v>45154.642622062034</x:v>
      </x:c>
      <x:c r="C2298" s="6">
        <x:v>114.79993426833333</x:v>
      </x:c>
      <x:c r="D2298" s="14" t="s">
        <x:v>94</x:v>
      </x:c>
      <x:c r="E2298" s="15">
        <x:v>45154.3618846154</x:v>
      </x:c>
      <x:c r="F2298" t="s">
        <x:v>99</x:v>
      </x:c>
      <x:c r="G2298" s="6">
        <x:v>739.6677357511619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18.189999999999998</x:v>
      </x:c>
      <x:c r="S2298" s="8">
        <x:v>1139.6962767895454</x:v>
      </x:c>
      <x:c r="T2298" s="12">
        <x:v>49410.83342630168</x:v>
      </x:c>
      <x:c r="U2298" s="12">
        <x:v>1.083333333333333</x:v>
      </x:c>
      <x:c r="V2298" s="12">
        <x:v>2500</x:v>
      </x:c>
      <x:c r="W2298" s="12">
        <x:f>NA()</x:f>
      </x:c>
    </x:row>
    <x:row r="2299">
      <x:c r="A2299">
        <x:v>56392</x:v>
      </x:c>
      <x:c r="B2299" s="1">
        <x:v>45154.64265661376</x:v>
      </x:c>
      <x:c r="C2299" s="6">
        <x:v>114.84968874833334</x:v>
      </x:c>
      <x:c r="D2299" s="14" t="s">
        <x:v>94</x:v>
      </x:c>
      <x:c r="E2299" s="15">
        <x:v>45154.3618846154</x:v>
      </x:c>
      <x:c r="F2299" t="s">
        <x:v>99</x:v>
      </x:c>
      <x:c r="G2299" s="6">
        <x:v>751.5909212708991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18.064999999999998</x:v>
      </x:c>
      <x:c r="S2299" s="8">
        <x:v>1136.9567542066604</x:v>
      </x:c>
      <x:c r="T2299" s="12">
        <x:v>49426.44998075396</x:v>
      </x:c>
      <x:c r="U2299" s="12">
        <x:v>1.083333333333333</x:v>
      </x:c>
      <x:c r="V2299" s="12">
        <x:v>2500</x:v>
      </x:c>
      <x:c r="W2299" s="12">
        <x:f>NA()</x:f>
      </x:c>
    </x:row>
    <x:row r="2300">
      <x:c r="A2300">
        <x:v>56405</x:v>
      </x:c>
      <x:c r="B2300" s="1">
        <x:v>45154.642691126035</x:v>
      </x:c>
      <x:c r="C2300" s="6">
        <x:v>114.89938642833333</x:v>
      </x:c>
      <x:c r="D2300" s="14" t="s">
        <x:v>94</x:v>
      </x:c>
      <x:c r="E2300" s="15">
        <x:v>45154.3618846154</x:v>
      </x:c>
      <x:c r="F2300" t="s">
        <x:v>99</x:v>
      </x:c>
      <x:c r="G2300" s="6">
        <x:v>778.3893312011218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17.769</x:v>
      </x:c>
      <x:c r="S2300" s="8">
        <x:v>1134.8036871612987</x:v>
      </x:c>
      <x:c r="T2300" s="12">
        <x:v>49418.1884446905</x:v>
      </x:c>
      <x:c r="U2300" s="12">
        <x:v>1.083333333333333</x:v>
      </x:c>
      <x:c r="V2300" s="12">
        <x:v>2500</x:v>
      </x:c>
      <x:c r="W2300" s="12">
        <x:f>NA()</x:f>
      </x:c>
    </x:row>
    <x:row r="2301">
      <x:c r="A2301">
        <x:v>56417</x:v>
      </x:c>
      <x:c r="B2301" s="1">
        <x:v>45154.64272628373</x:v>
      </x:c>
      <x:c r="C2301" s="6">
        <x:v>114.95001350166666</x:v>
      </x:c>
      <x:c r="D2301" s="14" t="s">
        <x:v>94</x:v>
      </x:c>
      <x:c r="E2301" s="15">
        <x:v>45154.3618846154</x:v>
      </x:c>
      <x:c r="F2301" t="s">
        <x:v>99</x:v>
      </x:c>
      <x:c r="G2301" s="6">
        <x:v>751.5315571758088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18.061999999999998</x:v>
      </x:c>
      <x:c r="S2301" s="8">
        <x:v>1138.3426052816312</x:v>
      </x:c>
      <x:c r="T2301" s="12">
        <x:v>49418.47603130841</x:v>
      </x:c>
      <x:c r="U2301" s="12">
        <x:v>1.083333333333333</x:v>
      </x:c>
      <x:c r="V2301" s="12">
        <x:v>2500</x:v>
      </x:c>
      <x:c r="W2301" s="12">
        <x:f>NA()</x:f>
      </x:c>
    </x:row>
    <x:row r="2302">
      <x:c r="A2302">
        <x:v>56429</x:v>
      </x:c>
      <x:c r="B2302" s="1">
        <x:v>45154.64276086739</x:v>
      </x:c>
      <x:c r="C2302" s="6">
        <x:v>114.99981396333334</x:v>
      </x:c>
      <x:c r="D2302" s="14" t="s">
        <x:v>94</x:v>
      </x:c>
      <x:c r="E2302" s="15">
        <x:v>45154.3618846154</x:v>
      </x:c>
      <x:c r="F2302" t="s">
        <x:v>99</x:v>
      </x:c>
      <x:c r="G2302" s="6">
        <x:v>760.1895016639222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17.968</x:v>
      </x:c>
      <x:c r="S2302" s="8">
        <x:v>1138.2167696203796</x:v>
      </x:c>
      <x:c r="T2302" s="12">
        <x:v>49420.09347399326</x:v>
      </x:c>
      <x:c r="U2302" s="12">
        <x:v>1.083333333333333</x:v>
      </x:c>
      <x:c r="V2302" s="12">
        <x:v>2500</x:v>
      </x:c>
      <x:c r="W2302" s="12">
        <x:f>NA()</x:f>
      </x:c>
    </x:row>
    <x:row r="2303">
      <x:c r="A2303">
        <x:v>56441</x:v>
      </x:c>
      <x:c r="B2303" s="1">
        <x:v>45154.64279545558</x:v>
      </x:c>
      <x:c r="C2303" s="6">
        <x:v>115.04962094833333</x:v>
      </x:c>
      <x:c r="D2303" s="14" t="s">
        <x:v>94</x:v>
      </x:c>
      <x:c r="E2303" s="15">
        <x:v>45154.3618846154</x:v>
      </x:c>
      <x:c r="F2303" t="s">
        <x:v>99</x:v>
      </x:c>
      <x:c r="G2303" s="6">
        <x:v>765.5703440995519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17.9</x:v>
      </x:c>
      <x:c r="S2303" s="8">
        <x:v>1135.4282877610126</x:v>
      </x:c>
      <x:c r="T2303" s="12">
        <x:v>49415.821625842655</x:v>
      </x:c>
      <x:c r="U2303" s="12">
        <x:v>1.083333333333333</x:v>
      </x:c>
      <x:c r="V2303" s="12">
        <x:v>2500</x:v>
      </x:c>
      <x:c r="W2303" s="12">
        <x:f>NA()</x:f>
      </x:c>
    </x:row>
    <x:row r="2304">
      <x:c r="A2304">
        <x:v>56453</x:v>
      </x:c>
      <x:c r="B2304" s="1">
        <x:v>45154.64282998637</x:v>
      </x:c>
      <x:c r="C2304" s="6">
        <x:v>115.09934529833333</x:v>
      </x:c>
      <x:c r="D2304" s="14" t="s">
        <x:v>94</x:v>
      </x:c>
      <x:c r="E2304" s="15">
        <x:v>45154.3618846154</x:v>
      </x:c>
      <x:c r="F2304" t="s">
        <x:v>99</x:v>
      </x:c>
      <x:c r="G2304" s="6">
        <x:v>740.8580275014882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18.182</x:v>
      </x:c>
      <x:c r="S2304" s="8">
        <x:v>1132.8966796838602</x:v>
      </x:c>
      <x:c r="T2304" s="12">
        <x:v>49416.56565908499</x:v>
      </x:c>
      <x:c r="U2304" s="12">
        <x:v>1.083333333333333</x:v>
      </x:c>
      <x:c r="V2304" s="12">
        <x:v>2500</x:v>
      </x:c>
      <x:c r="W2304" s="12">
        <x:f>NA()</x:f>
      </x:c>
    </x:row>
    <x:row r="2305">
      <x:c r="A2305">
        <x:v>56465</x:v>
      </x:c>
      <x:c r="B2305" s="1">
        <x:v>45154.64286514128</x:v>
      </x:c>
      <x:c r="C2305" s="6">
        <x:v>115.14996836666667</x:v>
      </x:c>
      <x:c r="D2305" s="14" t="s">
        <x:v>94</x:v>
      </x:c>
      <x:c r="E2305" s="15">
        <x:v>45154.3618846154</x:v>
      </x:c>
      <x:c r="F2305" t="s">
        <x:v>99</x:v>
      </x:c>
      <x:c r="G2305" s="6">
        <x:v>739.0376606383967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18.198999999999998</x:v>
      </x:c>
      <x:c r="S2305" s="8">
        <x:v>1131.7065717104838</x:v>
      </x:c>
      <x:c r="T2305" s="12">
        <x:v>49415.32820790197</x:v>
      </x:c>
      <x:c r="U2305" s="12">
        <x:v>1.083333333333333</x:v>
      </x:c>
      <x:c r="V2305" s="12">
        <x:v>2500</x:v>
      </x:c>
      <x:c r="W2305" s="12">
        <x:f>NA()</x:f>
      </x:c>
    </x:row>
    <x:row r="2306">
      <x:c r="A2306">
        <x:v>56477</x:v>
      </x:c>
      <x:c r="B2306" s="1">
        <x:v>45154.642899666265</x:v>
      </x:c>
      <x:c r="C2306" s="6">
        <x:v>115.19968435</x:v>
      </x:c>
      <x:c r="D2306" s="14" t="s">
        <x:v>94</x:v>
      </x:c>
      <x:c r="E2306" s="15">
        <x:v>45154.3618846154</x:v>
      </x:c>
      <x:c r="F2306" t="s">
        <x:v>99</x:v>
      </x:c>
      <x:c r="G2306" s="6">
        <x:v>747.8489430122854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18.105</x:v>
      </x:c>
      <x:c r="S2306" s="8">
        <x:v>1126.3250691712992</x:v>
      </x:c>
      <x:c r="T2306" s="12">
        <x:v>49423.513903604784</x:v>
      </x:c>
      <x:c r="U2306" s="12">
        <x:v>1.083333333333333</x:v>
      </x:c>
      <x:c r="V2306" s="12">
        <x:v>2500</x:v>
      </x:c>
      <x:c r="W2306" s="12">
        <x:f>NA()</x:f>
      </x:c>
    </x:row>
    <x:row r="2307">
      <x:c r="A2307">
        <x:v>56489</x:v>
      </x:c>
      <x:c r="B2307" s="1">
        <x:v>45154.64293420076</x:v>
      </x:c>
      <x:c r="C2307" s="6">
        <x:v>115.24941401833334</x:v>
      </x:c>
      <x:c r="D2307" s="14" t="s">
        <x:v>94</x:v>
      </x:c>
      <x:c r="E2307" s="15">
        <x:v>45154.3618846154</x:v>
      </x:c>
      <x:c r="F2307" t="s">
        <x:v>99</x:v>
      </x:c>
      <x:c r="G2307" s="6">
        <x:v>795.3347099652316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17.593999999999998</x:v>
      </x:c>
      <x:c r="S2307" s="8">
        <x:v>1136.2983081993677</x:v>
      </x:c>
      <x:c r="T2307" s="12">
        <x:v>49421.05428101113</x:v>
      </x:c>
      <x:c r="U2307" s="12">
        <x:v>1.083333333333333</x:v>
      </x:c>
      <x:c r="V2307" s="12">
        <x:v>2500</x:v>
      </x:c>
      <x:c r="W2307" s="12">
        <x:f>NA()</x:f>
      </x:c>
    </x:row>
    <x:row r="2308">
      <x:c r="A2308">
        <x:v>56501</x:v>
      </x:c>
      <x:c r="B2308" s="1">
        <x:v>45154.64296885276</x:v>
      </x:c>
      <x:c r="C2308" s="6">
        <x:v>115.29931290666667</x:v>
      </x:c>
      <x:c r="D2308" s="14" t="s">
        <x:v>94</x:v>
      </x:c>
      <x:c r="E2308" s="15">
        <x:v>45154.3618846154</x:v>
      </x:c>
      <x:c r="F2308" t="s">
        <x:v>99</x:v>
      </x:c>
      <x:c r="G2308" s="6">
        <x:v>783.1827460113528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17.718</x:v>
      </x:c>
      <x:c r="S2308" s="8">
        <x:v>1132.5519150874675</x:v>
      </x:c>
      <x:c r="T2308" s="12">
        <x:v>49412.984599683354</x:v>
      </x:c>
      <x:c r="U2308" s="12">
        <x:v>1.083333333333333</x:v>
      </x:c>
      <x:c r="V2308" s="12">
        <x:v>2500</x:v>
      </x:c>
      <x:c r="W2308" s="12">
        <x:f>NA()</x:f>
      </x:c>
    </x:row>
    <x:row r="2309">
      <x:c r="A2309">
        <x:v>56513</x:v>
      </x:c>
      <x:c r="B2309" s="1">
        <x:v>45154.64300402122</x:v>
      </x:c>
      <x:c r="C2309" s="6">
        <x:v>115.34995548166667</x:v>
      </x:c>
      <x:c r="D2309" s="14" t="s">
        <x:v>94</x:v>
      </x:c>
      <x:c r="E2309" s="15">
        <x:v>45154.3618846154</x:v>
      </x:c>
      <x:c r="F2309" t="s">
        <x:v>99</x:v>
      </x:c>
      <x:c r="G2309" s="6">
        <x:v>761.6358623152372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17.942999999999998</x:v>
      </x:c>
      <x:c r="S2309" s="8">
        <x:v>1128.8936839847886</x:v>
      </x:c>
      <x:c r="T2309" s="12">
        <x:v>49413.750244045776</x:v>
      </x:c>
      <x:c r="U2309" s="12">
        <x:v>1.083333333333333</x:v>
      </x:c>
      <x:c r="V2309" s="12">
        <x:v>2500</x:v>
      </x:c>
      <x:c r="W2309" s="12">
        <x:f>NA()</x:f>
      </x:c>
    </x:row>
    <x:row r="2310">
      <x:c r="A2310">
        <x:v>56525</x:v>
      </x:c>
      <x:c r="B2310" s="1">
        <x:v>45154.64303859952</x:v>
      </x:c>
      <x:c r="C2310" s="6">
        <x:v>115.39974823</x:v>
      </x:c>
      <x:c r="D2310" s="14" t="s">
        <x:v>94</x:v>
      </x:c>
      <x:c r="E2310" s="15">
        <x:v>45154.3618846154</x:v>
      </x:c>
      <x:c r="F2310" t="s">
        <x:v>99</x:v>
      </x:c>
      <x:c r="G2310" s="6">
        <x:v>759.007911568464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17.980999999999998</x:v>
      </x:c>
      <x:c r="S2310" s="8">
        <x:v>1131.7284346915312</x:v>
      </x:c>
      <x:c r="T2310" s="12">
        <x:v>49413.9407104301</x:v>
      </x:c>
      <x:c r="U2310" s="12">
        <x:v>1.083333333333333</x:v>
      </x:c>
      <x:c r="V2310" s="12">
        <x:v>2500</x:v>
      </x:c>
      <x:c r="W2310" s="12">
        <x:f>NA()</x:f>
      </x:c>
    </x:row>
    <x:row r="2311">
      <x:c r="A2311">
        <x:v>56537</x:v>
      </x:c>
      <x:c r="B2311" s="1">
        <x:v>45154.64307317161</x:v>
      </x:c>
      <x:c r="C2311" s="6">
        <x:v>115.44953205166667</x:v>
      </x:c>
      <x:c r="D2311" s="14" t="s">
        <x:v>94</x:v>
      </x:c>
      <x:c r="E2311" s="15">
        <x:v>45154.3618846154</x:v>
      </x:c>
      <x:c r="F2311" t="s">
        <x:v>99</x:v>
      </x:c>
      <x:c r="G2311" s="6">
        <x:v>781.786858689838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17.730999999999998</x:v>
      </x:c>
      <x:c r="S2311" s="8">
        <x:v>1127.4844173677698</x:v>
      </x:c>
      <x:c r="T2311" s="12">
        <x:v>49417.22199490039</x:v>
      </x:c>
      <x:c r="U2311" s="12">
        <x:v>1.083333333333333</x:v>
      </x:c>
      <x:c r="V2311" s="12">
        <x:v>2500</x:v>
      </x:c>
      <x:c r="W2311" s="12">
        <x:f>NA()</x:f>
      </x:c>
    </x:row>
    <x:row r="2312">
      <x:c r="A2312">
        <x:v>56549</x:v>
      </x:c>
      <x:c r="B2312" s="1">
        <x:v>45154.64310769579</x:v>
      </x:c>
      <x:c r="C2312" s="6">
        <x:v>115.49924686</x:v>
      </x:c>
      <x:c r="D2312" s="14" t="s">
        <x:v>94</x:v>
      </x:c>
      <x:c r="E2312" s="15">
        <x:v>45154.3618846154</x:v>
      </x:c>
      <x:c r="F2312" t="s">
        <x:v>99</x:v>
      </x:c>
      <x:c r="G2312" s="6">
        <x:v>757.8166021364535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17.985</x:v>
      </x:c>
      <x:c r="S2312" s="8">
        <x:v>1129.3296790608815</x:v>
      </x:c>
      <x:c r="T2312" s="12">
        <x:v>49416.88405588048</x:v>
      </x:c>
      <x:c r="U2312" s="12">
        <x:v>1.083333333333333</x:v>
      </x:c>
      <x:c r="V2312" s="12">
        <x:v>2500</x:v>
      </x:c>
      <x:c r="W2312" s="12">
        <x:f>NA()</x:f>
      </x:c>
    </x:row>
    <x:row r="2313">
      <x:c r="A2313">
        <x:v>56561</x:v>
      </x:c>
      <x:c r="B2313" s="1">
        <x:v>45154.64314283064</x:v>
      </x:c>
      <x:c r="C2313" s="6">
        <x:v>115.54984105166666</x:v>
      </x:c>
      <x:c r="D2313" s="14" t="s">
        <x:v>94</x:v>
      </x:c>
      <x:c r="E2313" s="15">
        <x:v>45154.3618846154</x:v>
      </x:c>
      <x:c r="F2313" t="s">
        <x:v>99</x:v>
      </x:c>
      <x:c r="G2313" s="6">
        <x:v>747.6112289384128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18.104</x:v>
      </x:c>
      <x:c r="S2313" s="8">
        <x:v>1134.4007695628713</x:v>
      </x:c>
      <x:c r="T2313" s="12">
        <x:v>49410.77903861107</x:v>
      </x:c>
      <x:c r="U2313" s="12">
        <x:v>1.083333333333333</x:v>
      </x:c>
      <x:c r="V2313" s="12">
        <x:v>2500</x:v>
      </x:c>
      <x:c r="W2313" s="12">
        <x:f>NA()</x:f>
      </x:c>
    </x:row>
    <x:row r="2314">
      <x:c r="A2314">
        <x:v>56573</x:v>
      </x:c>
      <x:c r="B2314" s="1">
        <x:v>45154.643177334</x:v>
      </x:c>
      <x:c r="C2314" s="6">
        <x:v>115.59952588166666</x:v>
      </x:c>
      <x:c r="D2314" s="14" t="s">
        <x:v>94</x:v>
      </x:c>
      <x:c r="E2314" s="15">
        <x:v>45154.3618846154</x:v>
      </x:c>
      <x:c r="F2314" t="s">
        <x:v>99</x:v>
      </x:c>
      <x:c r="G2314" s="6">
        <x:v>781.1402938888726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17.727</x:v>
      </x:c>
      <x:c r="S2314" s="8">
        <x:v>1134.6098192869188</x:v>
      </x:c>
      <x:c r="T2314" s="12">
        <x:v>49417.392945475534</x:v>
      </x:c>
      <x:c r="U2314" s="12">
        <x:v>1.083333333333333</x:v>
      </x:c>
      <x:c r="V2314" s="12">
        <x:v>2500</x:v>
      </x:c>
      <x:c r="W2314" s="12">
        <x:f>NA()</x:f>
      </x:c>
    </x:row>
    <x:row r="2315">
      <x:c r="A2315">
        <x:v>56585</x:v>
      </x:c>
      <x:c r="B2315" s="1">
        <x:v>45154.64321196587</x:v>
      </x:c>
      <x:c r="C2315" s="6">
        <x:v>115.64939578166667</x:v>
      </x:c>
      <x:c r="D2315" s="14" t="s">
        <x:v>94</x:v>
      </x:c>
      <x:c r="E2315" s="15">
        <x:v>45154.3618846154</x:v>
      </x:c>
      <x:c r="F2315" t="s">
        <x:v>99</x:v>
      </x:c>
      <x:c r="G2315" s="6">
        <x:v>747.7746566296778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18.104</x:v>
      </x:c>
      <x:c r="S2315" s="8">
        <x:v>1125.230594784055</x:v>
      </x:c>
      <x:c r="T2315" s="12">
        <x:v>49417.408210748945</x:v>
      </x:c>
      <x:c r="U2315" s="12">
        <x:v>1.083333333333333</x:v>
      </x:c>
      <x:c r="V2315" s="12">
        <x:v>2500</x:v>
      </x:c>
      <x:c r="W2315" s="12">
        <x:f>NA()</x:f>
      </x:c>
    </x:row>
    <x:row r="2316">
      <x:c r="A2316">
        <x:v>56597</x:v>
      </x:c>
      <x:c r="B2316" s="1">
        <x:v>45154.643247110085</x:v>
      </x:c>
      <x:c r="C2316" s="6">
        <x:v>115.70000345</x:v>
      </x:c>
      <x:c r="D2316" s="14" t="s">
        <x:v>94</x:v>
      </x:c>
      <x:c r="E2316" s="15">
        <x:v>45154.3618846154</x:v>
      </x:c>
      <x:c r="F2316" t="s">
        <x:v>99</x:v>
      </x:c>
      <x:c r="G2316" s="6">
        <x:v>773.4456740407311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17.822</x:v>
      </x:c>
      <x:c r="S2316" s="8">
        <x:v>1126.21443148226</x:v>
      </x:c>
      <x:c r="T2316" s="12">
        <x:v>49417.24600592138</x:v>
      </x:c>
      <x:c r="U2316" s="12">
        <x:v>1.083333333333333</x:v>
      </x:c>
      <x:c r="V2316" s="12">
        <x:v>2500</x:v>
      </x:c>
      <x:c r="W2316" s="12">
        <x:f>NA()</x:f>
      </x:c>
    </x:row>
    <x:row r="2317">
      <x:c r="A2317">
        <x:v>56609</x:v>
      </x:c>
      <x:c r="B2317" s="1">
        <x:v>45154.64328163798</x:v>
      </x:c>
      <x:c r="C2317" s="6">
        <x:v>115.74972362166666</x:v>
      </x:c>
      <x:c r="D2317" s="14" t="s">
        <x:v>94</x:v>
      </x:c>
      <x:c r="E2317" s="15">
        <x:v>45154.3618846154</x:v>
      </x:c>
      <x:c r="F2317" t="s">
        <x:v>99</x:v>
      </x:c>
      <x:c r="G2317" s="6">
        <x:v>769.9413402868524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17.858</x:v>
      </x:c>
      <x:c r="S2317" s="8">
        <x:v>1129.418800937748</x:v>
      </x:c>
      <x:c r="T2317" s="12">
        <x:v>49416.0484691739</x:v>
      </x:c>
      <x:c r="U2317" s="12">
        <x:v>1.083333333333333</x:v>
      </x:c>
      <x:c r="V2317" s="12">
        <x:v>2500</x:v>
      </x:c>
      <x:c r="W2317" s="12">
        <x:f>NA()</x:f>
      </x:c>
    </x:row>
    <x:row r="2318">
      <x:c r="A2318">
        <x:v>56623</x:v>
      </x:c>
      <x:c r="B2318" s="1">
        <x:v>45154.6433161701</x:v>
      </x:c>
      <x:c r="C2318" s="6">
        <x:v>115.79944987666667</x:v>
      </x:c>
      <x:c r="D2318" s="14" t="s">
        <x:v>94</x:v>
      </x:c>
      <x:c r="E2318" s="15">
        <x:v>45154.3618846154</x:v>
      </x:c>
      <x:c r="F2318" t="s">
        <x:v>99</x:v>
      </x:c>
      <x:c r="G2318" s="6">
        <x:v>754.0643384489124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18.032</x:v>
      </x:c>
      <x:c r="S2318" s="8">
        <x:v>1129.7440674269658</x:v>
      </x:c>
      <x:c r="T2318" s="12">
        <x:v>49416.51983765404</x:v>
      </x:c>
      <x:c r="U2318" s="12">
        <x:v>1.083333333333333</x:v>
      </x:c>
      <x:c r="V2318" s="12">
        <x:v>2500</x:v>
      </x:c>
      <x:c r="W2318" s="12">
        <x:f>NA()</x:f>
      </x:c>
    </x:row>
    <x:row r="2319">
      <x:c r="A2319">
        <x:v>56636</x:v>
      </x:c>
      <x:c r="B2319" s="1">
        <x:v>45154.64335081752</x:v>
      </x:c>
      <x:c r="C2319" s="6">
        <x:v>115.84934215666667</x:v>
      </x:c>
      <x:c r="D2319" s="14" t="s">
        <x:v>94</x:v>
      </x:c>
      <x:c r="E2319" s="15">
        <x:v>45154.3618846154</x:v>
      </x:c>
      <x:c r="F2319" t="s">
        <x:v>99</x:v>
      </x:c>
      <x:c r="G2319" s="6">
        <x:v>770.0337562588755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17.857</x:v>
      </x:c>
      <x:c r="S2319" s="8">
        <x:v>1128.928047385089</x:v>
      </x:c>
      <x:c r="T2319" s="12">
        <x:v>49417.8804333914</x:v>
      </x:c>
      <x:c r="U2319" s="12">
        <x:v>1.083333333333333</x:v>
      </x:c>
      <x:c r="V2319" s="12">
        <x:v>2500</x:v>
      </x:c>
      <x:c r="W2319" s="12">
        <x:f>NA()</x:f>
      </x:c>
    </x:row>
    <x:row r="2320">
      <x:c r="A2320">
        <x:v>56642</x:v>
      </x:c>
      <x:c r="B2320" s="1">
        <x:v>45154.64338593365</x:v>
      </x:c>
      <x:c r="C2320" s="6">
        <x:v>115.89990937666667</x:v>
      </x:c>
      <x:c r="D2320" s="14" t="s">
        <x:v>94</x:v>
      </x:c>
      <x:c r="E2320" s="15">
        <x:v>45154.3618846154</x:v>
      </x:c>
      <x:c r="F2320" t="s">
        <x:v>99</x:v>
      </x:c>
      <x:c r="G2320" s="6">
        <x:v>780.9990134151957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17.743</x:v>
      </x:c>
      <x:c r="S2320" s="8">
        <x:v>1125.8212926475055</x:v>
      </x:c>
      <x:c r="T2320" s="12">
        <x:v>49413.477207626674</x:v>
      </x:c>
      <x:c r="U2320" s="12">
        <x:v>1.083333333333333</x:v>
      </x:c>
      <x:c r="V2320" s="12">
        <x:v>2500</x:v>
      </x:c>
      <x:c r="W2320" s="12">
        <x:f>NA()</x:f>
      </x:c>
    </x:row>
    <x:row r="2321">
      <x:c r="A2321">
        <x:v>56657</x:v>
      </x:c>
      <x:c r="B2321" s="1">
        <x:v>45154.64342045953</x:v>
      </x:c>
      <x:c r="C2321" s="6">
        <x:v>115.949626645</x:v>
      </x:c>
      <x:c r="D2321" s="14" t="s">
        <x:v>94</x:v>
      </x:c>
      <x:c r="E2321" s="15">
        <x:v>45154.3618846154</x:v>
      </x:c>
      <x:c r="F2321" t="s">
        <x:v>99</x:v>
      </x:c>
      <x:c r="G2321" s="6">
        <x:v>769.8155995249087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17.863</x:v>
      </x:c>
      <x:c r="S2321" s="8">
        <x:v>1127.2026007196273</x:v>
      </x:c>
      <x:c r="T2321" s="12">
        <x:v>49421.02981967067</x:v>
      </x:c>
      <x:c r="U2321" s="12">
        <x:v>1.083333333333333</x:v>
      </x:c>
      <x:c r="V2321" s="12">
        <x:v>2500</x:v>
      </x:c>
      <x:c r="W2321" s="12">
        <x:f>NA()</x:f>
      </x:c>
    </x:row>
    <x:row r="2322">
      <x:c r="A2322">
        <x:v>56669</x:v>
      </x:c>
      <x:c r="B2322" s="1">
        <x:v>45154.64345502862</x:v>
      </x:c>
      <x:c r="C2322" s="6">
        <x:v>115.99940614</x:v>
      </x:c>
      <x:c r="D2322" s="14" t="s">
        <x:v>94</x:v>
      </x:c>
      <x:c r="E2322" s="15">
        <x:v>45154.3618846154</x:v>
      </x:c>
      <x:c r="F2322" t="s">
        <x:v>99</x:v>
      </x:c>
      <x:c r="G2322" s="6">
        <x:v>779.5314488606175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17.755</x:v>
      </x:c>
      <x:c r="S2322" s="8">
        <x:v>1131.0058375718409</x:v>
      </x:c>
      <x:c r="T2322" s="12">
        <x:v>49418.77980994259</x:v>
      </x:c>
      <x:c r="U2322" s="12">
        <x:v>1.083333333333333</x:v>
      </x:c>
      <x:c r="V2322" s="12">
        <x:v>2500</x:v>
      </x:c>
      <x:c r="W2322" s="12">
        <x:f>NA()</x:f>
      </x:c>
    </x:row>
    <x:row r="2323">
      <x:c r="A2323">
        <x:v>56681</x:v>
      </x:c>
      <x:c r="B2323" s="1">
        <x:v>45154.64349017939</x:v>
      </x:c>
      <x:c r="C2323" s="6">
        <x:v>116.05002324166666</x:v>
      </x:c>
      <x:c r="D2323" s="14" t="s">
        <x:v>94</x:v>
      </x:c>
      <x:c r="E2323" s="15">
        <x:v>45154.3618846154</x:v>
      </x:c>
      <x:c r="F2323" t="s">
        <x:v>99</x:v>
      </x:c>
      <x:c r="G2323" s="6">
        <x:v>778.6946190798429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17.773</x:v>
      </x:c>
      <x:c r="S2323" s="8">
        <x:v>1129.6771854802987</x:v>
      </x:c>
      <x:c r="T2323" s="12">
        <x:v>49417.06831265501</x:v>
      </x:c>
      <x:c r="U2323" s="12">
        <x:v>1.083333333333333</x:v>
      </x:c>
      <x:c r="V2323" s="12">
        <x:v>2500</x:v>
      </x:c>
      <x:c r="W2323" s="12">
        <x:f>NA()</x:f>
      </x:c>
    </x:row>
    <x:row r="2324">
      <x:c r="A2324">
        <x:v>56693</x:v>
      </x:c>
      <x:c r="B2324" s="1">
        <x:v>45154.6435247385</x:v>
      </x:c>
      <x:c r="C2324" s="6">
        <x:v>116.09978836166667</x:v>
      </x:c>
      <x:c r="D2324" s="14" t="s">
        <x:v>94</x:v>
      </x:c>
      <x:c r="E2324" s="15">
        <x:v>45154.3618846154</x:v>
      </x:c>
      <x:c r="F2324" t="s">
        <x:v>99</x:v>
      </x:c>
      <x:c r="G2324" s="6">
        <x:v>772.2726951388521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17.831</x:v>
      </x:c>
      <x:c r="S2324" s="8">
        <x:v>1121.673546614281</x:v>
      </x:c>
      <x:c r="T2324" s="12">
        <x:v>49417.39502071629</x:v>
      </x:c>
      <x:c r="U2324" s="12">
        <x:v>1.083333333333333</x:v>
      </x:c>
      <x:c r="V2324" s="12">
        <x:v>2500</x:v>
      </x:c>
      <x:c r="W2324" s="12">
        <x:f>NA()</x:f>
      </x:c>
    </x:row>
    <x:row r="2325">
      <x:c r="A2325">
        <x:v>56705</x:v>
      </x:c>
      <x:c r="B2325" s="1">
        <x:v>45154.6435592829</x:v>
      </x:c>
      <x:c r="C2325" s="6">
        <x:v>116.14953230166667</x:v>
      </x:c>
      <x:c r="D2325" s="14" t="s">
        <x:v>94</x:v>
      </x:c>
      <x:c r="E2325" s="15">
        <x:v>45154.3618846154</x:v>
      </x:c>
      <x:c r="F2325" t="s">
        <x:v>99</x:v>
      </x:c>
      <x:c r="G2325" s="6">
        <x:v>797.5489950047952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17.570999999999998</x:v>
      </x:c>
      <x:c r="S2325" s="8">
        <x:v>1125.1413233622563</x:v>
      </x:c>
      <x:c r="T2325" s="12">
        <x:v>49415.52692013543</x:v>
      </x:c>
      <x:c r="U2325" s="12">
        <x:v>1.083333333333333</x:v>
      </x:c>
      <x:c r="V2325" s="12">
        <x:v>2500</x:v>
      </x:c>
      <x:c r="W2325" s="12">
        <x:f>NA()</x:f>
      </x:c>
    </x:row>
    <x:row r="2326">
      <x:c r="A2326">
        <x:v>56717</x:v>
      </x:c>
      <x:c r="B2326" s="1">
        <x:v>45154.643593854664</x:v>
      </x:c>
      <x:c r="C2326" s="6">
        <x:v>116.199315645</x:v>
      </x:c>
      <x:c r="D2326" s="14" t="s">
        <x:v>94</x:v>
      </x:c>
      <x:c r="E2326" s="15">
        <x:v>45154.3618846154</x:v>
      </x:c>
      <x:c r="F2326" t="s">
        <x:v>99</x:v>
      </x:c>
      <x:c r="G2326" s="6">
        <x:v>741.8142948517053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18.173</x:v>
      </x:c>
      <x:c r="S2326" s="8">
        <x:v>1123.31218797036</x:v>
      </x:c>
      <x:c r="T2326" s="12">
        <x:v>49416.628598609335</x:v>
      </x:c>
      <x:c r="U2326" s="12">
        <x:v>1.083333333333333</x:v>
      </x:c>
      <x:c r="V2326" s="12">
        <x:v>2500</x:v>
      </x:c>
      <x:c r="W2326" s="12">
        <x:f>NA()</x:f>
      </x:c>
    </x:row>
    <x:row r="2327">
      <x:c r="A2327">
        <x:v>56729</x:v>
      </x:c>
      <x:c r="B2327" s="1">
        <x:v>45154.643629007536</x:v>
      </x:c>
      <x:c r="C2327" s="6">
        <x:v>116.24993578666667</x:v>
      </x:c>
      <x:c r="D2327" s="14" t="s">
        <x:v>94</x:v>
      </x:c>
      <x:c r="E2327" s="15">
        <x:v>45154.3618846154</x:v>
      </x:c>
      <x:c r="F2327" t="s">
        <x:v>99</x:v>
      </x:c>
      <x:c r="G2327" s="6">
        <x:v>751.8601458273315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18.061999999999998</x:v>
      </x:c>
      <x:c r="S2327" s="8">
        <x:v>1115.3314400652966</x:v>
      </x:c>
      <x:c r="T2327" s="12">
        <x:v>49414.633150608584</x:v>
      </x:c>
      <x:c r="U2327" s="12">
        <x:v>1.083333333333333</x:v>
      </x:c>
      <x:c r="V2327" s="12">
        <x:v>2500</x:v>
      </x:c>
      <x:c r="W2327" s="12">
        <x:f>NA()</x:f>
      </x:c>
    </x:row>
    <x:row r="2328">
      <x:c r="A2328">
        <x:v>56741</x:v>
      </x:c>
      <x:c r="B2328" s="1">
        <x:v>45154.64366363925</x:v>
      </x:c>
      <x:c r="C2328" s="6">
        <x:v>116.29980545166667</x:v>
      </x:c>
      <x:c r="D2328" s="14" t="s">
        <x:v>94</x:v>
      </x:c>
      <x:c r="E2328" s="15">
        <x:v>45154.3618846154</x:v>
      </x:c>
      <x:c r="F2328" t="s">
        <x:v>99</x:v>
      </x:c>
      <x:c r="G2328" s="6">
        <x:v>770.4884723452363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17.863</x:v>
      </x:c>
      <x:c r="S2328" s="8">
        <x:v>1119.7679079450425</x:v>
      </x:c>
      <x:c r="T2328" s="12">
        <x:v>49411.43368630711</x:v>
      </x:c>
      <x:c r="U2328" s="12">
        <x:v>1.083333333333333</x:v>
      </x:c>
      <x:c r="V2328" s="12">
        <x:v>2500</x:v>
      </x:c>
      <x:c r="W2328" s="12">
        <x:f>NA()</x:f>
      </x:c>
    </x:row>
    <x:row r="2329">
      <x:c r="A2329">
        <x:v>56753</x:v>
      </x:c>
      <x:c r="B2329" s="1">
        <x:v>45154.64369824052</x:v>
      </x:c>
      <x:c r="C2329" s="6">
        <x:v>116.349631275</x:v>
      </x:c>
      <x:c r="D2329" s="14" t="s">
        <x:v>94</x:v>
      </x:c>
      <x:c r="E2329" s="15">
        <x:v>45154.3618846154</x:v>
      </x:c>
      <x:c r="F2329" t="s">
        <x:v>99</x:v>
      </x:c>
      <x:c r="G2329" s="6">
        <x:v>779.8718237354338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17.755</x:v>
      </x:c>
      <x:c r="S2329" s="8">
        <x:v>1124.5482750935196</x:v>
      </x:c>
      <x:c r="T2329" s="12">
        <x:v>49420.55762233427</x:v>
      </x:c>
      <x:c r="U2329" s="12">
        <x:v>1.083333333333333</x:v>
      </x:c>
      <x:c r="V2329" s="12">
        <x:v>2500</x:v>
      </x:c>
      <x:c r="W2329" s="12">
        <x:f>NA()</x:f>
      </x:c>
    </x:row>
    <x:row r="2330">
      <x:c r="A2330">
        <x:v>56765</x:v>
      </x:c>
      <x:c r="B2330" s="1">
        <x:v>45154.64373281761</x:v>
      </x:c>
      <x:c r="C2330" s="6">
        <x:v>116.39942228666666</x:v>
      </x:c>
      <x:c r="D2330" s="14" t="s">
        <x:v>94</x:v>
      </x:c>
      <x:c r="E2330" s="15">
        <x:v>45154.3618846154</x:v>
      </x:c>
      <x:c r="F2330" t="s">
        <x:v>99</x:v>
      </x:c>
      <x:c r="G2330" s="6">
        <x:v>787.5008413463379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17.676</x:v>
      </x:c>
      <x:c r="S2330" s="8">
        <x:v>1120.1750913781975</x:v>
      </x:c>
      <x:c r="T2330" s="12">
        <x:v>49402.80573823751</x:v>
      </x:c>
      <x:c r="U2330" s="12">
        <x:v>1.083333333333333</x:v>
      </x:c>
      <x:c r="V2330" s="12">
        <x:v>2500</x:v>
      </x:c>
      <x:c r="W2330" s="12">
        <x:f>NA()</x:f>
      </x:c>
    </x:row>
    <x:row r="2331">
      <x:c r="A2331">
        <x:v>56777</x:v>
      </x:c>
      <x:c r="B2331" s="1">
        <x:v>45154.64376796174</x:v>
      </x:c>
      <x:c r="C2331" s="6">
        <x:v>116.450029835</x:v>
      </x:c>
      <x:c r="D2331" s="14" t="s">
        <x:v>94</x:v>
      </x:c>
      <x:c r="E2331" s="15">
        <x:v>45154.3618846154</x:v>
      </x:c>
      <x:c r="F2331" t="s">
        <x:v>99</x:v>
      </x:c>
      <x:c r="G2331" s="6">
        <x:v>779.590335358074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17.758</x:v>
      </x:c>
      <x:c r="S2331" s="8">
        <x:v>1117.0285470542344</x:v>
      </x:c>
      <x:c r="T2331" s="12">
        <x:v>49418.15367707254</x:v>
      </x:c>
      <x:c r="U2331" s="12">
        <x:v>1.083333333333333</x:v>
      </x:c>
      <x:c r="V2331" s="12">
        <x:v>2500</x:v>
      </x:c>
      <x:c r="W2331" s="12">
        <x:f>NA()</x:f>
      </x:c>
    </x:row>
    <x:row r="2332">
      <x:c r="A2332">
        <x:v>56789</x:v>
      </x:c>
      <x:c r="B2332" s="1">
        <x:v>45154.64380244953</x:v>
      </x:c>
      <x:c r="C2332" s="6">
        <x:v>116.49969224666667</x:v>
      </x:c>
      <x:c r="D2332" s="14" t="s">
        <x:v>94</x:v>
      </x:c>
      <x:c r="E2332" s="15">
        <x:v>45154.3618846154</x:v>
      </x:c>
      <x:c r="F2332" t="s">
        <x:v>99</x:v>
      </x:c>
      <x:c r="G2332" s="6">
        <x:v>795.7593031243016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17.595</x:v>
      </x:c>
      <x:c r="S2332" s="8">
        <x:v>1116.523422559328</x:v>
      </x:c>
      <x:c r="T2332" s="12">
        <x:v>49409.931326401806</x:v>
      </x:c>
      <x:c r="U2332" s="12">
        <x:v>1.083333333333333</x:v>
      </x:c>
      <x:c r="V2332" s="12">
        <x:v>2500</x:v>
      </x:c>
      <x:c r="W2332" s="12">
        <x:f>NA()</x:f>
      </x:c>
    </x:row>
    <x:row r="2333">
      <x:c r="A2333">
        <x:v>56801</x:v>
      </x:c>
      <x:c r="B2333" s="1">
        <x:v>45154.64383711409</x:v>
      </x:c>
      <x:c r="C2333" s="6">
        <x:v>116.54960922833334</x:v>
      </x:c>
      <x:c r="D2333" s="14" t="s">
        <x:v>94</x:v>
      </x:c>
      <x:c r="E2333" s="15">
        <x:v>45154.3618846154</x:v>
      </x:c>
      <x:c r="F2333" t="s">
        <x:v>99</x:v>
      </x:c>
      <x:c r="G2333" s="6">
        <x:v>764.2969389479351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17.923</x:v>
      </x:c>
      <x:c r="S2333" s="8">
        <x:v>1116.6046107662983</x:v>
      </x:c>
      <x:c r="T2333" s="12">
        <x:v>49418.13943024077</x:v>
      </x:c>
      <x:c r="U2333" s="12">
        <x:v>1.083333333333333</x:v>
      </x:c>
      <x:c r="V2333" s="12">
        <x:v>2500</x:v>
      </x:c>
      <x:c r="W2333" s="12">
        <x:f>NA()</x:f>
      </x:c>
    </x:row>
    <x:row r="2334">
      <x:c r="A2334">
        <x:v>56813</x:v>
      </x:c>
      <x:c r="B2334" s="1">
        <x:v>45154.64387165992</x:v>
      </x:c>
      <x:c r="C2334" s="6">
        <x:v>116.59935522333333</x:v>
      </x:c>
      <x:c r="D2334" s="14" t="s">
        <x:v>94</x:v>
      </x:c>
      <x:c r="E2334" s="15">
        <x:v>45154.3618846154</x:v>
      </x:c>
      <x:c r="F2334" t="s">
        <x:v>99</x:v>
      </x:c>
      <x:c r="G2334" s="6">
        <x:v>760.0826831627197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17.971</x:v>
      </x:c>
      <x:c r="S2334" s="8">
        <x:v>1119.5962200689</x:v>
      </x:c>
      <x:c r="T2334" s="12">
        <x:v>49402.934334709265</x:v>
      </x:c>
      <x:c r="U2334" s="12">
        <x:v>1.083333333333333</x:v>
      </x:c>
      <x:c r="V2334" s="12">
        <x:v>2500</x:v>
      </x:c>
      <x:c r="W2334" s="12">
        <x:f>NA()</x:f>
      </x:c>
    </x:row>
    <x:row r="2335">
      <x:c r="A2335">
        <x:v>56825</x:v>
      </x:c>
      <x:c r="B2335" s="1">
        <x:v>45154.64390677373</x:v>
      </x:c>
      <x:c r="C2335" s="6">
        <x:v>116.64991910333333</x:v>
      </x:c>
      <x:c r="D2335" s="14" t="s">
        <x:v>94</x:v>
      </x:c>
      <x:c r="E2335" s="15">
        <x:v>45154.3618846154</x:v>
      </x:c>
      <x:c r="F2335" t="s">
        <x:v>99</x:v>
      </x:c>
      <x:c r="G2335" s="6">
        <x:v>754.4841096677562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18.031</x:v>
      </x:c>
      <x:c r="S2335" s="8">
        <x:v>1116.1535807163607</x:v>
      </x:c>
      <x:c r="T2335" s="12">
        <x:v>49420.54740925295</x:v>
      </x:c>
      <x:c r="U2335" s="12">
        <x:v>1.083333333333333</x:v>
      </x:c>
      <x:c r="V2335" s="12">
        <x:v>2500</x:v>
      </x:c>
      <x:c r="W2335" s="12">
        <x:f>NA()</x:f>
      </x:c>
    </x:row>
    <x:row r="2336">
      <x:c r="A2336">
        <x:v>56837</x:v>
      </x:c>
      <x:c r="B2336" s="1">
        <x:v>45154.643941358474</x:v>
      </x:c>
      <x:c r="C2336" s="6">
        <x:v>116.69972113333333</x:v>
      </x:c>
      <x:c r="D2336" s="14" t="s">
        <x:v>94</x:v>
      </x:c>
      <x:c r="E2336" s="15">
        <x:v>45154.3618846154</x:v>
      </x:c>
      <x:c r="F2336" t="s">
        <x:v>99</x:v>
      </x:c>
      <x:c r="G2336" s="6">
        <x:v>790.8881840286839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17.634999999999998</x:v>
      </x:c>
      <x:c r="S2336" s="8">
        <x:v>1112.3249161426857</x:v>
      </x:c>
      <x:c r="T2336" s="12">
        <x:v>49421.821096570755</x:v>
      </x:c>
      <x:c r="U2336" s="12">
        <x:v>1.083333333333333</x:v>
      </x:c>
      <x:c r="V2336" s="12">
        <x:v>2500</x:v>
      </x:c>
      <x:c r="W2336" s="12">
        <x:f>NA()</x:f>
      </x:c>
    </x:row>
    <x:row r="2337">
      <x:c r="A2337">
        <x:v>56849</x:v>
      </x:c>
      <x:c r="B2337" s="1">
        <x:v>45154.64397594582</x:v>
      </x:c>
      <x:c r="C2337" s="6">
        <x:v>116.74952691333333</x:v>
      </x:c>
      <x:c r="D2337" s="14" t="s">
        <x:v>94</x:v>
      </x:c>
      <x:c r="E2337" s="15">
        <x:v>45154.3618846154</x:v>
      </x:c>
      <x:c r="F2337" t="s">
        <x:v>99</x:v>
      </x:c>
      <x:c r="G2337" s="6">
        <x:v>769.5718112503392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17.862</x:v>
      </x:c>
      <x:c r="S2337" s="8">
        <x:v>1117.537891775322</x:v>
      </x:c>
      <x:c r="T2337" s="12">
        <x:v>49418.37486596299</x:v>
      </x:c>
      <x:c r="U2337" s="12">
        <x:v>1.083333333333333</x:v>
      </x:c>
      <x:c r="V2337" s="12">
        <x:v>2500</x:v>
      </x:c>
      <x:c r="W2337" s="12">
        <x:f>NA()</x:f>
      </x:c>
    </x:row>
    <x:row r="2338">
      <x:c r="A2338">
        <x:v>56861</x:v>
      </x:c>
      <x:c r="B2338" s="1">
        <x:v>45154.644010592485</x:v>
      </x:c>
      <x:c r="C2338" s="6">
        <x:v>116.79941809833333</x:v>
      </x:c>
      <x:c r="D2338" s="14" t="s">
        <x:v>94</x:v>
      </x:c>
      <x:c r="E2338" s="15">
        <x:v>45154.3618846154</x:v>
      </x:c>
      <x:c r="F2338" t="s">
        <x:v>99</x:v>
      </x:c>
      <x:c r="G2338" s="6">
        <x:v>744.1878963659972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18.137</x:v>
      </x:c>
      <x:c r="S2338" s="8">
        <x:v>1119.3614475532202</x:v>
      </x:c>
      <x:c r="T2338" s="12">
        <x:v>49416.41446186289</x:v>
      </x:c>
      <x:c r="U2338" s="12">
        <x:v>1.083333333333333</x:v>
      </x:c>
      <x:c r="V2338" s="12">
        <x:v>2500</x:v>
      </x:c>
      <x:c r="W2338" s="12">
        <x:f>NA()</x:f>
      </x:c>
    </x:row>
    <x:row r="2339">
      <x:c r="A2339">
        <x:v>56873</x:v>
      </x:c>
      <x:c r="B2339" s="1">
        <x:v>45154.644045654175</x:v>
      </x:c>
      <x:c r="C2339" s="6">
        <x:v>116.84990693833333</x:v>
      </x:c>
      <x:c r="D2339" s="14" t="s">
        <x:v>94</x:v>
      </x:c>
      <x:c r="E2339" s="15">
        <x:v>45154.3618846154</x:v>
      </x:c>
      <x:c r="F2339" t="s">
        <x:v>99</x:v>
      </x:c>
      <x:c r="G2339" s="6">
        <x:v>783.2005179801689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17.715999999999998</x:v>
      </x:c>
      <x:c r="S2339" s="8">
        <x:v>1113.5443127163496</x:v>
      </x:c>
      <x:c r="T2339" s="12">
        <x:v>49416.83113634417</x:v>
      </x:c>
      <x:c r="U2339" s="12">
        <x:v>1.083333333333333</x:v>
      </x:c>
      <x:c r="V2339" s="12">
        <x:v>2500</x:v>
      </x:c>
      <x:c r="W2339" s="12">
        <x:f>NA()</x:f>
      </x:c>
    </x:row>
    <x:row r="2340">
      <x:c r="A2340">
        <x:v>56885</x:v>
      </x:c>
      <x:c r="B2340" s="1">
        <x:v>45154.644080203725</x:v>
      </x:c>
      <x:c r="C2340" s="6">
        <x:v>116.89965829</x:v>
      </x:c>
      <x:c r="D2340" s="14" t="s">
        <x:v>94</x:v>
      </x:c>
      <x:c r="E2340" s="15">
        <x:v>45154.3618846154</x:v>
      </x:c>
      <x:c r="F2340" t="s">
        <x:v>99</x:v>
      </x:c>
      <x:c r="G2340" s="6">
        <x:v>774.9169953998164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17.808</x:v>
      </x:c>
      <x:c r="S2340" s="8">
        <x:v>1110.2555061292553</x:v>
      </x:c>
      <x:c r="T2340" s="12">
        <x:v>49417.57361724767</x:v>
      </x:c>
      <x:c r="U2340" s="12">
        <x:v>1.083333333333333</x:v>
      </x:c>
      <x:c r="V2340" s="12">
        <x:v>2500</x:v>
      </x:c>
      <x:c r="W2340" s="12">
        <x:f>NA()</x:f>
      </x:c>
    </x:row>
    <x:row r="2341">
      <x:c r="A2341">
        <x:v>56899</x:v>
      </x:c>
      <x:c r="B2341" s="1">
        <x:v>45154.64411474804</x:v>
      </x:c>
      <x:c r="C2341" s="6">
        <x:v>116.94940210166666</x:v>
      </x:c>
      <x:c r="D2341" s="14" t="s">
        <x:v>94</x:v>
      </x:c>
      <x:c r="E2341" s="15">
        <x:v>45154.3618846154</x:v>
      </x:c>
      <x:c r="F2341" t="s">
        <x:v>99</x:v>
      </x:c>
      <x:c r="G2341" s="6">
        <x:v>759.064064461985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17.994999999999997</x:v>
      </x:c>
      <x:c r="S2341" s="8">
        <x:v>1112.7073961408637</x:v>
      </x:c>
      <x:c r="T2341" s="12">
        <x:v>49420.46556040461</x:v>
      </x:c>
      <x:c r="U2341" s="12">
        <x:v>1.083333333333333</x:v>
      </x:c>
      <x:c r="V2341" s="12">
        <x:v>2500</x:v>
      </x:c>
      <x:c r="W2341" s="12">
        <x:f>NA()</x:f>
      </x:c>
    </x:row>
    <x:row r="2342">
      <x:c r="A2342">
        <x:v>56912</x:v>
      </x:c>
      <x:c r="B2342" s="1">
        <x:v>45154.64414939382</x:v>
      </x:c>
      <x:c r="C2342" s="6">
        <x:v>116.99929202166666</x:v>
      </x:c>
      <x:c r="D2342" s="14" t="s">
        <x:v>94</x:v>
      </x:c>
      <x:c r="E2342" s="15">
        <x:v>45154.3618846154</x:v>
      </x:c>
      <x:c r="F2342" t="s">
        <x:v>99</x:v>
      </x:c>
      <x:c r="G2342" s="6">
        <x:v>780.389827132219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17.764</x:v>
      </x:c>
      <x:c r="S2342" s="8">
        <x:v>1107.2522773063079</x:v>
      </x:c>
      <x:c r="T2342" s="12">
        <x:v>49420.43173467368</x:v>
      </x:c>
      <x:c r="U2342" s="12">
        <x:v>1.083333333333333</x:v>
      </x:c>
      <x:c r="V2342" s="12">
        <x:v>2500</x:v>
      </x:c>
      <x:c r="W2342" s="12">
        <x:f>NA()</x:f>
      </x:c>
    </x:row>
    <x:row r="2343">
      <x:c r="A2343">
        <x:v>56919</x:v>
      </x:c>
      <x:c r="B2343" s="1">
        <x:v>45154.644184592966</x:v>
      </x:c>
      <x:c r="C2343" s="6">
        <x:v>117.04997879166666</x:v>
      </x:c>
      <x:c r="D2343" s="14" t="s">
        <x:v>94</x:v>
      </x:c>
      <x:c r="E2343" s="15">
        <x:v>45154.3618846154</x:v>
      </x:c>
      <x:c r="F2343" t="s">
        <x:v>99</x:v>
      </x:c>
      <x:c r="G2343" s="6">
        <x:v>775.6111993817694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17.805999999999997</x:v>
      </x:c>
      <x:c r="S2343" s="8">
        <x:v>1119.2175620293635</x:v>
      </x:c>
      <x:c r="T2343" s="12">
        <x:v>49416.30781446974</x:v>
      </x:c>
      <x:c r="U2343" s="12">
        <x:v>1.083333333333333</x:v>
      </x:c>
      <x:c r="V2343" s="12">
        <x:v>2500</x:v>
      </x:c>
      <x:c r="W2343" s="12">
        <x:f>NA()</x:f>
      </x:c>
    </x:row>
    <x:row r="2344">
      <x:c r="A2344">
        <x:v>56933</x:v>
      </x:c>
      <x:c r="B2344" s="1">
        <x:v>45154.644219175345</x:v>
      </x:c>
      <x:c r="C2344" s="6">
        <x:v>117.09977742333334</x:v>
      </x:c>
      <x:c r="D2344" s="14" t="s">
        <x:v>94</x:v>
      </x:c>
      <x:c r="E2344" s="15">
        <x:v>45154.3618846154</x:v>
      </x:c>
      <x:c r="F2344" t="s">
        <x:v>99</x:v>
      </x:c>
      <x:c r="G2344" s="6">
        <x:v>782.2637033244201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17.735</x:v>
      </x:c>
      <x:c r="S2344" s="8">
        <x:v>1111.7529204357572</x:v>
      </x:c>
      <x:c r="T2344" s="12">
        <x:v>49410.64010167156</x:v>
      </x:c>
      <x:c r="U2344" s="12">
        <x:v>1.083333333333333</x:v>
      </x:c>
      <x:c r="V2344" s="12">
        <x:v>2500</x:v>
      </x:c>
      <x:c r="W2344" s="12">
        <x:f>NA()</x:f>
      </x:c>
    </x:row>
    <x:row r="2345">
      <x:c r="A2345">
        <x:v>56945</x:v>
      </x:c>
      <x:c r="B2345" s="1">
        <x:v>45154.64425375705</x:v>
      </x:c>
      <x:c r="C2345" s="6">
        <x:v>117.14957507166666</x:v>
      </x:c>
      <x:c r="D2345" s="14" t="s">
        <x:v>94</x:v>
      </x:c>
      <x:c r="E2345" s="15">
        <x:v>45154.3618846154</x:v>
      </x:c>
      <x:c r="F2345" t="s">
        <x:v>99</x:v>
      </x:c>
      <x:c r="G2345" s="6">
        <x:v>766.0497250582694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17.913</x:v>
      </x:c>
      <x:c r="S2345" s="8">
        <x:v>1112.149588164594</x:v>
      </x:c>
      <x:c r="T2345" s="12">
        <x:v>49414.42007959175</x:v>
      </x:c>
      <x:c r="U2345" s="12">
        <x:v>1.083333333333333</x:v>
      </x:c>
      <x:c r="V2345" s="12">
        <x:v>2500</x:v>
      </x:c>
      <x:c r="W2345" s="12">
        <x:f>NA()</x:f>
      </x:c>
    </x:row>
    <x:row r="2346">
      <x:c r="A2346">
        <x:v>56957</x:v>
      </x:c>
      <x:c r="B2346" s="1">
        <x:v>45154.64428831627</x:v>
      </x:c>
      <x:c r="C2346" s="6">
        <x:v>117.19934035833333</x:v>
      </x:c>
      <x:c r="D2346" s="14" t="s">
        <x:v>94</x:v>
      </x:c>
      <x:c r="E2346" s="15">
        <x:v>45154.3618846154</x:v>
      </x:c>
      <x:c r="F2346" t="s">
        <x:v>99</x:v>
      </x:c>
      <x:c r="G2346" s="6">
        <x:v>791.865432497899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17.631999999999998</x:v>
      </x:c>
      <x:c r="S2346" s="8">
        <x:v>1112.7332922880605</x:v>
      </x:c>
      <x:c r="T2346" s="12">
        <x:v>49417.776991848106</x:v>
      </x:c>
      <x:c r="U2346" s="12">
        <x:v>1.083333333333333</x:v>
      </x:c>
      <x:c r="V2346" s="12">
        <x:v>2500</x:v>
      </x:c>
      <x:c r="W2346" s="12">
        <x:f>NA()</x:f>
      </x:c>
    </x:row>
    <x:row r="2347">
      <x:c r="A2347">
        <x:v>56969</x:v>
      </x:c>
      <x:c r="B2347" s="1">
        <x:v>45154.64432346358</x:v>
      </x:c>
      <x:c r="C2347" s="6">
        <x:v>117.249952485</x:v>
      </x:c>
      <x:c r="D2347" s="14" t="s">
        <x:v>94</x:v>
      </x:c>
      <x:c r="E2347" s="15">
        <x:v>45154.3618846154</x:v>
      </x:c>
      <x:c r="F2347" t="s">
        <x:v>99</x:v>
      </x:c>
      <x:c r="G2347" s="6">
        <x:v>785.1132825621521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17.703</x:v>
      </x:c>
      <x:c r="S2347" s="8">
        <x:v>1104.2428037112286</x:v>
      </x:c>
      <x:c r="T2347" s="12">
        <x:v>49421.27897514407</x:v>
      </x:c>
      <x:c r="U2347" s="12">
        <x:v>1.083333333333333</x:v>
      </x:c>
      <x:c r="V2347" s="12">
        <x:v>2500</x:v>
      </x:c>
      <x:c r="W2347" s="12">
        <x:f>NA()</x:f>
      </x:c>
    </x:row>
    <x:row r="2348">
      <x:c r="A2348">
        <x:v>56981</x:v>
      </x:c>
      <x:c r="B2348" s="1">
        <x:v>45154.64435810984</x:v>
      </x:c>
      <x:c r="C2348" s="6">
        <x:v>117.29984309833333</x:v>
      </x:c>
      <x:c r="D2348" s="14" t="s">
        <x:v>94</x:v>
      </x:c>
      <x:c r="E2348" s="15">
        <x:v>45154.3618846154</x:v>
      </x:c>
      <x:c r="F2348" t="s">
        <x:v>99</x:v>
      </x:c>
      <x:c r="G2348" s="6">
        <x:v>753.3879706969706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18.044999999999998</x:v>
      </x:c>
      <x:c r="S2348" s="8">
        <x:v>1103.1555720335948</x:v>
      </x:c>
      <x:c r="T2348" s="12">
        <x:v>49413.498097974065</x:v>
      </x:c>
      <x:c r="U2348" s="12">
        <x:v>1.083333333333333</x:v>
      </x:c>
      <x:c r="V2348" s="12">
        <x:v>2500</x:v>
      </x:c>
      <x:c r="W2348" s="12">
        <x:f>NA()</x:f>
      </x:c>
    </x:row>
    <x:row r="2349">
      <x:c r="A2349">
        <x:v>56993</x:v>
      </x:c>
      <x:c r="B2349" s="1">
        <x:v>45154.64439262697</x:v>
      </x:c>
      <x:c r="C2349" s="6">
        <x:v>117.34954777166666</x:v>
      </x:c>
      <x:c r="D2349" s="14" t="s">
        <x:v>94</x:v>
      </x:c>
      <x:c r="E2349" s="15">
        <x:v>45154.3618846154</x:v>
      </x:c>
      <x:c r="F2349" t="s">
        <x:v>99</x:v>
      </x:c>
      <x:c r="G2349" s="6">
        <x:v>783.6013440097275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17.718999999999998</x:v>
      </x:c>
      <x:c r="S2349" s="8">
        <x:v>1108.0683192364916</x:v>
      </x:c>
      <x:c r="T2349" s="12">
        <x:v>49413.990833844495</x:v>
      </x:c>
      <x:c r="U2349" s="12">
        <x:v>1.083333333333333</x:v>
      </x:c>
      <x:c r="V2349" s="12">
        <x:v>2500</x:v>
      </x:c>
      <x:c r="W2349" s="12">
        <x:f>NA()</x:f>
      </x:c>
    </x:row>
    <x:row r="2350">
      <x:c r="A2350">
        <x:v>57005</x:v>
      </x:c>
      <x:c r="B2350" s="1">
        <x:v>45154.644427644256</x:v>
      </x:c>
      <x:c r="C2350" s="6">
        <x:v>117.39997266166667</x:v>
      </x:c>
      <x:c r="D2350" s="14" t="s">
        <x:v>94</x:v>
      </x:c>
      <x:c r="E2350" s="15">
        <x:v>45154.3618846154</x:v>
      </x:c>
      <x:c r="F2350" t="s">
        <x:v>99</x:v>
      </x:c>
      <x:c r="G2350" s="6">
        <x:v>762.924800211796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17.938</x:v>
      </x:c>
      <x:c r="S2350" s="8">
        <x:v>1107.079804360654</x:v>
      </x:c>
      <x:c r="T2350" s="12">
        <x:v>49419.96682818926</x:v>
      </x:c>
      <x:c r="U2350" s="12">
        <x:v>1.083333333333333</x:v>
      </x:c>
      <x:c r="V2350" s="12">
        <x:v>2500</x:v>
      </x:c>
      <x:c r="W2350" s="12">
        <x:f>NA()</x:f>
      </x:c>
    </x:row>
    <x:row r="2351">
      <x:c r="A2351">
        <x:v>57017</x:v>
      </x:c>
      <x:c r="B2351" s="1">
        <x:v>45154.6444622498</x:v>
      </x:c>
      <x:c r="C2351" s="6">
        <x:v>117.44980465</x:v>
      </x:c>
      <x:c r="D2351" s="14" t="s">
        <x:v>94</x:v>
      </x:c>
      <x:c r="E2351" s="15">
        <x:v>45154.3618846154</x:v>
      </x:c>
      <x:c r="F2351" t="s">
        <x:v>99</x:v>
      </x:c>
      <x:c r="G2351" s="6">
        <x:v>762.6668100971151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17.939</x:v>
      </x:c>
      <x:c r="S2351" s="8">
        <x:v>1103.5767890657357</x:v>
      </x:c>
      <x:c r="T2351" s="12">
        <x:v>49417.83795134851</x:v>
      </x:c>
      <x:c r="U2351" s="12">
        <x:v>1.083333333333333</x:v>
      </x:c>
      <x:c r="V2351" s="12">
        <x:v>2500</x:v>
      </x:c>
      <x:c r="W2351" s="12">
        <x:f>NA()</x:f>
      </x:c>
    </x:row>
    <x:row r="2352">
      <x:c r="A2352">
        <x:v>57029</x:v>
      </x:c>
      <x:c r="B2352" s="1">
        <x:v>45154.644496886474</x:v>
      </x:c>
      <x:c r="C2352" s="6">
        <x:v>117.49968144666667</x:v>
      </x:c>
      <x:c r="D2352" s="14" t="s">
        <x:v>94</x:v>
      </x:c>
      <x:c r="E2352" s="15">
        <x:v>45154.3618846154</x:v>
      </x:c>
      <x:c r="F2352" t="s">
        <x:v>99</x:v>
      </x:c>
      <x:c r="G2352" s="6">
        <x:v>766.6824309075473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17.897</x:v>
      </x:c>
      <x:c r="S2352" s="8">
        <x:v>1100.7490709230576</x:v>
      </x:c>
      <x:c r="T2352" s="12">
        <x:v>49423.248229743396</x:v>
      </x:c>
      <x:c r="U2352" s="12">
        <x:v>1.083333333333333</x:v>
      </x:c>
      <x:c r="V2352" s="12">
        <x:v>2500</x:v>
      </x:c>
      <x:c r="W2352" s="12">
        <x:f>NA()</x:f>
      </x:c>
    </x:row>
    <x:row r="2353">
      <x:c r="A2353">
        <x:v>57041</x:v>
      </x:c>
      <x:c r="B2353" s="1">
        <x:v>45154.64453150011</x:v>
      </x:c>
      <x:c r="C2353" s="6">
        <x:v>117.54952508333334</x:v>
      </x:c>
      <x:c r="D2353" s="14" t="s">
        <x:v>94</x:v>
      </x:c>
      <x:c r="E2353" s="15">
        <x:v>45154.3618846154</x:v>
      </x:c>
      <x:c r="F2353" t="s">
        <x:v>99</x:v>
      </x:c>
      <x:c r="G2353" s="6">
        <x:v>758.8420979869446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17.980999999999998</x:v>
      </x:c>
      <x:c r="S2353" s="8">
        <x:v>1100.533157518763</x:v>
      </x:c>
      <x:c r="T2353" s="12">
        <x:v>49415.380634168134</x:v>
      </x:c>
      <x:c r="U2353" s="12">
        <x:v>1.083333333333333</x:v>
      </x:c>
      <x:c r="V2353" s="12">
        <x:v>2500</x:v>
      </x:c>
      <x:c r="W2353" s="12">
        <x:f>NA()</x:f>
      </x:c>
    </x:row>
    <x:row r="2354">
      <x:c r="A2354">
        <x:v>57053</x:v>
      </x:c>
      <x:c r="B2354" s="1">
        <x:v>45154.64456601469</x:v>
      </x:c>
      <x:c r="C2354" s="6">
        <x:v>117.59922609</x:v>
      </x:c>
      <x:c r="D2354" s="14" t="s">
        <x:v>94</x:v>
      </x:c>
      <x:c r="E2354" s="15">
        <x:v>45154.3618846154</x:v>
      </x:c>
      <x:c r="F2354" t="s">
        <x:v>99</x:v>
      </x:c>
      <x:c r="G2354" s="6">
        <x:v>738.5674502716349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18.197</x:v>
      </x:c>
      <x:c r="S2354" s="8">
        <x:v>1103.248447748956</x:v>
      </x:c>
      <x:c r="T2354" s="12">
        <x:v>49417.87417087269</x:v>
      </x:c>
      <x:c r="U2354" s="12">
        <x:v>1.083333333333333</x:v>
      </x:c>
      <x:c r="V2354" s="12">
        <x:v>2500</x:v>
      </x:c>
      <x:c r="W2354" s="12">
        <x:f>NA()</x:f>
      </x:c>
    </x:row>
    <x:row r="2355">
      <x:c r="A2355">
        <x:v>57065</x:v>
      </x:c>
      <x:c r="B2355" s="1">
        <x:v>45154.64460113364</x:v>
      </x:c>
      <x:c r="C2355" s="6">
        <x:v>117.64979737166666</x:v>
      </x:c>
      <x:c r="D2355" s="14" t="s">
        <x:v>94</x:v>
      </x:c>
      <x:c r="E2355" s="15">
        <x:v>45154.3618846154</x:v>
      </x:c>
      <x:c r="F2355" t="s">
        <x:v>99</x:v>
      </x:c>
      <x:c r="G2355" s="6">
        <x:v>786.1094565350512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17.677999999999997</x:v>
      </x:c>
      <x:c r="S2355" s="8">
        <x:v>1103.8605257898216</x:v>
      </x:c>
      <x:c r="T2355" s="12">
        <x:v>49422.94301403755</x:v>
      </x:c>
      <x:c r="U2355" s="12">
        <x:v>1.083333333333333</x:v>
      </x:c>
      <x:c r="V2355" s="12">
        <x:v>2500</x:v>
      </x:c>
      <x:c r="W2355" s="12">
        <x:f>NA()</x:f>
      </x:c>
    </x:row>
    <x:row r="2356">
      <x:c r="A2356">
        <x:v>57077</x:v>
      </x:c>
      <x:c r="B2356" s="1">
        <x:v>45154.64463563983</x:v>
      </x:c>
      <x:c r="C2356" s="6">
        <x:v>117.699486285</x:v>
      </x:c>
      <x:c r="D2356" s="14" t="s">
        <x:v>94</x:v>
      </x:c>
      <x:c r="E2356" s="15">
        <x:v>45154.3618846154</x:v>
      </x:c>
      <x:c r="F2356" t="s">
        <x:v>99</x:v>
      </x:c>
      <x:c r="G2356" s="6">
        <x:v>779.9184591572181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17.74</x:v>
      </x:c>
      <x:c r="S2356" s="8">
        <x:v>1100.7593133671276</x:v>
      </x:c>
      <x:c r="T2356" s="12">
        <x:v>49413.28150918243</x:v>
      </x:c>
      <x:c r="U2356" s="12">
        <x:v>1.083333333333333</x:v>
      </x:c>
      <x:c r="V2356" s="12">
        <x:v>2500</x:v>
      </x:c>
      <x:c r="W2356" s="12">
        <x:f>NA()</x:f>
      </x:c>
    </x:row>
    <x:row r="2357">
      <x:c r="A2357">
        <x:v>57089</x:v>
      </x:c>
      <x:c r="B2357" s="1">
        <x:v>45154.64467019681</x:v>
      </x:c>
      <x:c r="C2357" s="6">
        <x:v>117.74924832333333</x:v>
      </x:c>
      <x:c r="D2357" s="14" t="s">
        <x:v>94</x:v>
      </x:c>
      <x:c r="E2357" s="15">
        <x:v>45154.3618846154</x:v>
      </x:c>
      <x:c r="F2357" t="s">
        <x:v>99</x:v>
      </x:c>
      <x:c r="G2357" s="6">
        <x:v>786.5981631478978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17.662</x:v>
      </x:c>
      <x:c r="S2357" s="8">
        <x:v>1098.421983038334</x:v>
      </x:c>
      <x:c r="T2357" s="12">
        <x:v>49413.61479422932</x:v>
      </x:c>
      <x:c r="U2357" s="12">
        <x:v>1.083333333333333</x:v>
      </x:c>
      <x:c r="V2357" s="12">
        <x:v>2500</x:v>
      </x:c>
      <x:c r="W2357" s="12">
        <x:f>NA()</x:f>
      </x:c>
    </x:row>
    <x:row r="2358">
      <x:c r="A2358">
        <x:v>57101</x:v>
      </x:c>
      <x:c r="B2358" s="1">
        <x:v>45154.6447053674</x:v>
      </x:c>
      <x:c r="C2358" s="6">
        <x:v>117.79989398</x:v>
      </x:c>
      <x:c r="D2358" s="14" t="s">
        <x:v>94</x:v>
      </x:c>
      <x:c r="E2358" s="15">
        <x:v>45154.3618846154</x:v>
      </x:c>
      <x:c r="F2358" t="s">
        <x:v>99</x:v>
      </x:c>
      <x:c r="G2358" s="6">
        <x:v>752.5989574913536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18.029999999999998</x:v>
      </x:c>
      <x:c r="S2358" s="8">
        <x:v>1100.2851647051025</x:v>
      </x:c>
      <x:c r="T2358" s="12">
        <x:v>49414.96926466149</x:v>
      </x:c>
      <x:c r="U2358" s="12">
        <x:v>1.083333333333333</x:v>
      </x:c>
      <x:c r="V2358" s="12">
        <x:v>2500</x:v>
      </x:c>
      <x:c r="W2358" s="12">
        <x:f>NA()</x:f>
      </x:c>
    </x:row>
    <x:row r="2359">
      <x:c r="A2359">
        <x:v>57113</x:v>
      </x:c>
      <x:c r="B2359" s="1">
        <x:v>45154.644739873256</x:v>
      </x:c>
      <x:c r="C2359" s="6">
        <x:v>117.84958242166667</x:v>
      </x:c>
      <x:c r="D2359" s="14" t="s">
        <x:v>94</x:v>
      </x:c>
      <x:c r="E2359" s="15">
        <x:v>45154.3618846154</x:v>
      </x:c>
      <x:c r="F2359" t="s">
        <x:v>99</x:v>
      </x:c>
      <x:c r="G2359" s="6">
        <x:v>768.3967659174708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17.862</x:v>
      </x:c>
      <x:c r="S2359" s="8">
        <x:v>1093.1271417452238</x:v>
      </x:c>
      <x:c r="T2359" s="12">
        <x:v>49416.15884903299</x:v>
      </x:c>
      <x:c r="U2359" s="12">
        <x:v>1.083333333333333</x:v>
      </x:c>
      <x:c r="V2359" s="12">
        <x:v>2500</x:v>
      </x:c>
      <x:c r="W2359" s="12">
        <x:f>NA()</x:f>
      </x:c>
    </x:row>
    <x:row r="2360">
      <x:c r="A2360">
        <x:v>57125</x:v>
      </x:c>
      <x:c r="B2360" s="1">
        <x:v>45154.64477442318</x:v>
      </x:c>
      <x:c r="C2360" s="6">
        <x:v>117.89933429833333</x:v>
      </x:c>
      <x:c r="D2360" s="14" t="s">
        <x:v>94</x:v>
      </x:c>
      <x:c r="E2360" s="15">
        <x:v>45154.3618846154</x:v>
      </x:c>
      <x:c r="F2360" t="s">
        <x:v>99</x:v>
      </x:c>
      <x:c r="G2360" s="6">
        <x:v>781.6465112052822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17.718</x:v>
      </x:c>
      <x:c r="S2360" s="8">
        <x:v>1097.1879283887479</x:v>
      </x:c>
      <x:c r="T2360" s="12">
        <x:v>49408.52311263638</x:v>
      </x:c>
      <x:c r="U2360" s="12">
        <x:v>1.083333333333333</x:v>
      </x:c>
      <x:c r="V2360" s="12">
        <x:v>2500</x:v>
      </x:c>
      <x:c r="W2360" s="12">
        <x:f>NA()</x:f>
      </x:c>
    </x:row>
    <x:row r="2361">
      <x:c r="A2361">
        <x:v>57137</x:v>
      </x:c>
      <x:c r="B2361" s="1">
        <x:v>45154.64480907071</x:v>
      </x:c>
      <x:c r="C2361" s="6">
        <x:v>117.94922676</x:v>
      </x:c>
      <x:c r="D2361" s="14" t="s">
        <x:v>94</x:v>
      </x:c>
      <x:c r="E2361" s="15">
        <x:v>45154.3618846154</x:v>
      </x:c>
      <x:c r="F2361" t="s">
        <x:v>99</x:v>
      </x:c>
      <x:c r="G2361" s="6">
        <x:v>749.8762407085294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18.064</x:v>
      </x:c>
      <x:c r="S2361" s="8">
        <x:v>1096.8655240165626</x:v>
      </x:c>
      <x:c r="T2361" s="12">
        <x:v>49417.637929399454</x:v>
      </x:c>
      <x:c r="U2361" s="12">
        <x:v>1.083333333333333</x:v>
      </x:c>
      <x:c r="V2361" s="12">
        <x:v>2500</x:v>
      </x:c>
      <x:c r="W2361" s="12">
        <x:f>NA()</x:f>
      </x:c>
    </x:row>
    <x:row r="2362">
      <x:c r="A2362">
        <x:v>57149</x:v>
      </x:c>
      <x:c r="B2362" s="1">
        <x:v>45154.64484415709</x:v>
      </x:c>
      <x:c r="C2362" s="6">
        <x:v>117.99975114</x:v>
      </x:c>
      <x:c r="D2362" s="14" t="s">
        <x:v>94</x:v>
      </x:c>
      <x:c r="E2362" s="15">
        <x:v>45154.3618846154</x:v>
      </x:c>
      <x:c r="F2362" t="s">
        <x:v>99</x:v>
      </x:c>
      <x:c r="G2362" s="6">
        <x:v>792.011205045592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17.607</x:v>
      </x:c>
      <x:c r="S2362" s="8">
        <x:v>1096.1708739623946</x:v>
      </x:c>
      <x:c r="T2362" s="12">
        <x:v>49415.148942696724</x:v>
      </x:c>
      <x:c r="U2362" s="12">
        <x:v>1.083333333333333</x:v>
      </x:c>
      <x:c r="V2362" s="12">
        <x:v>2500</x:v>
      </x:c>
      <x:c r="W2362" s="12">
        <x:f>NA()</x:f>
      </x:c>
    </x:row>
    <x:row r="2363">
      <x:c r="A2363">
        <x:v>57163</x:v>
      </x:c>
      <x:c r="B2363" s="1">
        <x:v>45154.64487866428</x:v>
      </x:c>
      <x:c r="C2363" s="6">
        <x:v>118.04944148333334</x:v>
      </x:c>
      <x:c r="D2363" s="14" t="s">
        <x:v>94</x:v>
      </x:c>
      <x:c r="E2363" s="15">
        <x:v>45154.3618846154</x:v>
      </x:c>
      <x:c r="F2363" t="s">
        <x:v>99</x:v>
      </x:c>
      <x:c r="G2363" s="6">
        <x:v>784.2663754562811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17.683</x:v>
      </x:c>
      <x:c r="S2363" s="8">
        <x:v>1093.8136649909654</x:v>
      </x:c>
      <x:c r="T2363" s="12">
        <x:v>49410.339543399365</x:v>
      </x:c>
      <x:c r="U2363" s="12">
        <x:v>1.083333333333333</x:v>
      </x:c>
      <x:c r="V2363" s="12">
        <x:v>2500</x:v>
      </x:c>
      <x:c r="W2363" s="12">
        <x:f>NA()</x:f>
      </x:c>
    </x:row>
    <x:row r="2364">
      <x:c r="A2364">
        <x:v>57176</x:v>
      </x:c>
      <x:c r="B2364" s="1">
        <x:v>45154.64491330152</x:v>
      </x:c>
      <x:c r="C2364" s="6">
        <x:v>118.09931911666666</x:v>
      </x:c>
      <x:c r="D2364" s="14" t="s">
        <x:v>94</x:v>
      </x:c>
      <x:c r="E2364" s="15">
        <x:v>45154.3618846154</x:v>
      </x:c>
      <x:c r="F2364" t="s">
        <x:v>99</x:v>
      </x:c>
      <x:c r="G2364" s="6">
        <x:v>743.0065309600699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18.131999999999998</x:v>
      </x:c>
      <x:c r="S2364" s="8">
        <x:v>1090.1020963621659</x:v>
      </x:c>
      <x:c r="T2364" s="12">
        <x:v>49414.84538255179</x:v>
      </x:c>
      <x:c r="U2364" s="12">
        <x:v>1.083333333333333</x:v>
      </x:c>
      <x:c r="V2364" s="12">
        <x:v>2500</x:v>
      </x:c>
      <x:c r="W2364" s="12">
        <x:f>NA()</x:f>
      </x:c>
    </x:row>
    <x:row r="2365">
      <x:c r="A2365">
        <x:v>57185</x:v>
      </x:c>
      <x:c r="B2365" s="1">
        <x:v>45154.64494834859</x:v>
      </x:c>
      <x:c r="C2365" s="6">
        <x:v>118.14978689833333</x:v>
      </x:c>
      <x:c r="D2365" s="14" t="s">
        <x:v>94</x:v>
      </x:c>
      <x:c r="E2365" s="15">
        <x:v>45154.3618846154</x:v>
      </x:c>
      <x:c r="F2365" t="s">
        <x:v>99</x:v>
      </x:c>
      <x:c r="G2365" s="6">
        <x:v>783.6228882418931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17.688</x:v>
      </x:c>
      <x:c r="S2365" s="8">
        <x:v>1099.8849839351171</x:v>
      </x:c>
      <x:c r="T2365" s="12">
        <x:v>49414.86483090884</x:v>
      </x:c>
      <x:c r="U2365" s="12">
        <x:v>1.083333333333333</x:v>
      </x:c>
      <x:c r="V2365" s="12">
        <x:v>2500</x:v>
      </x:c>
      <x:c r="W2365" s="12">
        <x:f>NA()</x:f>
      </x:c>
    </x:row>
    <x:row r="2366">
      <x:c r="A2366">
        <x:v>57197</x:v>
      </x:c>
      <x:c r="B2366" s="1">
        <x:v>45154.64498293361</x:v>
      </x:c>
      <x:c r="C2366" s="6">
        <x:v>118.19958932333333</x:v>
      </x:c>
      <x:c r="D2366" s="14" t="s">
        <x:v>94</x:v>
      </x:c>
      <x:c r="E2366" s="15">
        <x:v>45154.3618846154</x:v>
      </x:c>
      <x:c r="F2366" t="s">
        <x:v>99</x:v>
      </x:c>
      <x:c r="G2366" s="6">
        <x:v>773.127815569571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17.799999999999997</x:v>
      </x:c>
      <x:c r="S2366" s="8">
        <x:v>1091.468119830083</x:v>
      </x:c>
      <x:c r="T2366" s="12">
        <x:v>49421.80087461061</x:v>
      </x:c>
      <x:c r="U2366" s="12">
        <x:v>1.083333333333333</x:v>
      </x:c>
      <x:c r="V2366" s="12">
        <x:v>2500</x:v>
      </x:c>
      <x:c r="W2366" s="12">
        <x:f>NA()</x:f>
      </x:c>
    </x:row>
    <x:row r="2367">
      <x:c r="A2367">
        <x:v>57209</x:v>
      </x:c>
      <x:c r="B2367" s="1">
        <x:v>45154.64501748518</x:v>
      </x:c>
      <x:c r="C2367" s="6">
        <x:v>118.24934358666667</x:v>
      </x:c>
      <x:c r="D2367" s="14" t="s">
        <x:v>94</x:v>
      </x:c>
      <x:c r="E2367" s="15">
        <x:v>45154.3618846154</x:v>
      </x:c>
      <x:c r="F2367" t="s">
        <x:v>99</x:v>
      </x:c>
      <x:c r="G2367" s="6">
        <x:v>750.2497772404123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18.058</x:v>
      </x:c>
      <x:c r="S2367" s="8">
        <x:v>1086.6156093004647</x:v>
      </x:c>
      <x:c r="T2367" s="12">
        <x:v>49416.08908139529</x:v>
      </x:c>
      <x:c r="U2367" s="12">
        <x:v>1.083333333333333</x:v>
      </x:c>
      <x:c r="V2367" s="12">
        <x:v>2500</x:v>
      </x:c>
      <x:c r="W2367" s="12">
        <x:f>NA()</x:f>
      </x:c>
    </x:row>
    <x:row r="2368">
      <x:c r="A2368">
        <x:v>57221</x:v>
      </x:c>
      <x:c r="B2368" s="1">
        <x:v>45154.6450526097</x:v>
      </x:c>
      <x:c r="C2368" s="6">
        <x:v>118.29992290833333</x:v>
      </x:c>
      <x:c r="D2368" s="14" t="s">
        <x:v>94</x:v>
      </x:c>
      <x:c r="E2368" s="15">
        <x:v>45154.3618846154</x:v>
      </x:c>
      <x:c r="F2368" t="s">
        <x:v>99</x:v>
      </x:c>
      <x:c r="G2368" s="6">
        <x:v>789.0120197279035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17.633</x:v>
      </x:c>
      <x:c r="S2368" s="8">
        <x:v>1087.2664299906726</x:v>
      </x:c>
      <x:c r="T2368" s="12">
        <x:v>49410.62036001737</x:v>
      </x:c>
      <x:c r="U2368" s="12">
        <x:v>1.083333333333333</x:v>
      </x:c>
      <x:c r="V2368" s="12">
        <x:v>2500</x:v>
      </x:c>
      <x:c r="W2368" s="12">
        <x:f>NA()</x:f>
      </x:c>
    </x:row>
    <x:row r="2369">
      <x:c r="A2369">
        <x:v>57233</x:v>
      </x:c>
      <x:c r="B2369" s="1">
        <x:v>45154.64508719187</x:v>
      </x:c>
      <x:c r="C2369" s="6">
        <x:v>118.34972122166667</x:v>
      </x:c>
      <x:c r="D2369" s="14" t="s">
        <x:v>94</x:v>
      </x:c>
      <x:c r="E2369" s="15">
        <x:v>45154.3618846154</x:v>
      </x:c>
      <x:c r="F2369" t="s">
        <x:v>99</x:v>
      </x:c>
      <x:c r="G2369" s="6">
        <x:v>779.4260050432298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17.738</x:v>
      </x:c>
      <x:c r="S2369" s="8">
        <x:v>1092.078221108791</x:v>
      </x:c>
      <x:c r="T2369" s="12">
        <x:v>49410.795387312275</x:v>
      </x:c>
      <x:c r="U2369" s="12">
        <x:v>1.083333333333333</x:v>
      </x:c>
      <x:c r="V2369" s="12">
        <x:v>2500</x:v>
      </x:c>
      <x:c r="W2369" s="12">
        <x:f>NA()</x:f>
      </x:c>
    </x:row>
    <x:row r="2370">
      <x:c r="A2370">
        <x:v>57245</x:v>
      </x:c>
      <x:c r="B2370" s="1">
        <x:v>45154.64512174522</x:v>
      </x:c>
      <x:c r="C2370" s="6">
        <x:v>118.399478055</x:v>
      </x:c>
      <x:c r="D2370" s="14" t="s">
        <x:v>94</x:v>
      </x:c>
      <x:c r="E2370" s="15">
        <x:v>45154.3618846154</x:v>
      </x:c>
      <x:c r="F2370" t="s">
        <x:v>99</x:v>
      </x:c>
      <x:c r="G2370" s="6">
        <x:v>749.8915372945122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18.061999999999998</x:v>
      </x:c>
      <x:c r="S2370" s="8">
        <x:v>1092.912394175831</x:v>
      </x:c>
      <x:c r="T2370" s="12">
        <x:v>49417.06652597878</x:v>
      </x:c>
      <x:c r="U2370" s="12">
        <x:v>1.083333333333333</x:v>
      </x:c>
      <x:c r="V2370" s="12">
        <x:v>2500</x:v>
      </x:c>
      <x:c r="W2370" s="12">
        <x:f>NA()</x:f>
      </x:c>
    </x:row>
    <x:row r="2371">
      <x:c r="A2371">
        <x:v>57257</x:v>
      </x:c>
      <x:c r="B2371" s="1">
        <x:v>45154.645156294595</x:v>
      </x:c>
      <x:c r="C2371" s="6">
        <x:v>118.44922914833333</x:v>
      </x:c>
      <x:c r="D2371" s="14" t="s">
        <x:v>94</x:v>
      </x:c>
      <x:c r="E2371" s="15">
        <x:v>45154.3618846154</x:v>
      </x:c>
      <x:c r="F2371" t="s">
        <x:v>99</x:v>
      </x:c>
      <x:c r="G2371" s="6">
        <x:v>784.3065238880368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17.688</x:v>
      </x:c>
      <x:c r="S2371" s="8">
        <x:v>1082.2181607514663</x:v>
      </x:c>
      <x:c r="T2371" s="12">
        <x:v>49416.8459263572</x:v>
      </x:c>
      <x:c r="U2371" s="12">
        <x:v>1.083333333333333</x:v>
      </x:c>
      <x:c r="V2371" s="12">
        <x:v>2500</x:v>
      </x:c>
      <x:c r="W2371" s="12">
        <x:f>NA()</x:f>
      </x:c>
    </x:row>
    <x:row r="2372">
      <x:c r="A2372">
        <x:v>57269</x:v>
      </x:c>
      <x:c r="B2372" s="1">
        <x:v>45154.64519147035</x:v>
      </x:c>
      <x:c r="C2372" s="6">
        <x:v>118.49988223666666</x:v>
      </x:c>
      <x:c r="D2372" s="14" t="s">
        <x:v>94</x:v>
      </x:c>
      <x:c r="E2372" s="15">
        <x:v>45154.3618846154</x:v>
      </x:c>
      <x:c r="F2372" t="s">
        <x:v>99</x:v>
      </x:c>
      <x:c r="G2372" s="6">
        <x:v>787.241462032604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17.648</x:v>
      </x:c>
      <x:c r="S2372" s="8">
        <x:v>1089.4208896458993</x:v>
      </x:c>
      <x:c r="T2372" s="12">
        <x:v>49410.50987218196</x:v>
      </x:c>
      <x:c r="U2372" s="12">
        <x:v>1.083333333333333</x:v>
      </x:c>
      <x:c r="V2372" s="12">
        <x:v>2500</x:v>
      </x:c>
      <x:c r="W2372" s="12">
        <x:f>NA()</x:f>
      </x:c>
    </x:row>
    <x:row r="2373">
      <x:c r="A2373">
        <x:v>57281</x:v>
      </x:c>
      <x:c r="B2373" s="1">
        <x:v>45154.64522599351</x:v>
      </x:c>
      <x:c r="C2373" s="6">
        <x:v>118.54959557666666</x:v>
      </x:c>
      <x:c r="D2373" s="14" t="s">
        <x:v>94</x:v>
      </x:c>
      <x:c r="E2373" s="15">
        <x:v>45154.3618846154</x:v>
      </x:c>
      <x:c r="F2373" t="s">
        <x:v>99</x:v>
      </x:c>
      <x:c r="G2373" s="6">
        <x:v>765.7358516937801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17.88</x:v>
      </x:c>
      <x:c r="S2373" s="8">
        <x:v>1080.60157641381</x:v>
      </x:c>
      <x:c r="T2373" s="12">
        <x:v>49420.227531601915</x:v>
      </x:c>
      <x:c r="U2373" s="12">
        <x:v>1.083333333333333</x:v>
      </x:c>
      <x:c r="V2373" s="12">
        <x:v>2500</x:v>
      </x:c>
      <x:c r="W2373" s="12">
        <x:f>NA()</x:f>
      </x:c>
    </x:row>
    <x:row r="2374">
      <x:c r="A2374">
        <x:v>57293</x:v>
      </x:c>
      <x:c r="B2374" s="1">
        <x:v>45154.64526058925</x:v>
      </x:c>
      <x:c r="C2374" s="6">
        <x:v>118.599413445</x:v>
      </x:c>
      <x:c r="D2374" s="14" t="s">
        <x:v>94</x:v>
      </x:c>
      <x:c r="E2374" s="15">
        <x:v>45154.3618846154</x:v>
      </x:c>
      <x:c r="F2374" t="s">
        <x:v>99</x:v>
      </x:c>
      <x:c r="G2374" s="6">
        <x:v>777.5694052693964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17.756</x:v>
      </x:c>
      <x:c r="S2374" s="8">
        <x:v>1086.1138411308941</x:v>
      </x:c>
      <x:c r="T2374" s="12">
        <x:v>49421.12523700872</x:v>
      </x:c>
      <x:c r="U2374" s="12">
        <x:v>1.083333333333333</x:v>
      </x:c>
      <x:c r="V2374" s="12">
        <x:v>2500</x:v>
      </x:c>
      <x:c r="W2374" s="12">
        <x:f>NA()</x:f>
      </x:c>
    </x:row>
    <x:row r="2375">
      <x:c r="A2375">
        <x:v>57305</x:v>
      </x:c>
      <x:c r="B2375" s="1">
        <x:v>45154.64529570152</x:v>
      </x:c>
      <x:c r="C2375" s="6">
        <x:v>118.64997510833334</x:v>
      </x:c>
      <x:c r="D2375" s="14" t="s">
        <x:v>94</x:v>
      </x:c>
      <x:c r="E2375" s="15">
        <x:v>45154.3618846154</x:v>
      </x:c>
      <x:c r="F2375" t="s">
        <x:v>99</x:v>
      </x:c>
      <x:c r="G2375" s="6">
        <x:v>777.189794287502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17.750999999999998</x:v>
      </x:c>
      <x:c r="S2375" s="8">
        <x:v>1083.1200208382256</x:v>
      </x:c>
      <x:c r="T2375" s="12">
        <x:v>49423.904224385005</x:v>
      </x:c>
      <x:c r="U2375" s="12">
        <x:v>1.083333333333333</x:v>
      </x:c>
      <x:c r="V2375" s="12">
        <x:v>2500</x:v>
      </x:c>
      <x:c r="W2375" s="12">
        <x:f>NA()</x:f>
      </x:c>
    </x:row>
    <x:row r="2376">
      <x:c r="A2376">
        <x:v>57317</x:v>
      </x:c>
      <x:c r="B2376" s="1">
        <x:v>45154.645330248</x:v>
      </x:c>
      <x:c r="C2376" s="6">
        <x:v>118.69972205166667</x:v>
      </x:c>
      <x:c r="D2376" s="14" t="s">
        <x:v>94</x:v>
      </x:c>
      <x:c r="E2376" s="15">
        <x:v>45154.3618846154</x:v>
      </x:c>
      <x:c r="F2376" t="s">
        <x:v>99</x:v>
      </x:c>
      <x:c r="G2376" s="6">
        <x:v>802.1964413400983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17.487</x:v>
      </x:c>
      <x:c r="S2376" s="8">
        <x:v>1083.5922757998674</x:v>
      </x:c>
      <x:c r="T2376" s="12">
        <x:v>49413.49514008137</x:v>
      </x:c>
      <x:c r="U2376" s="12">
        <x:v>1.083333333333333</x:v>
      </x:c>
      <x:c r="V2376" s="12">
        <x:v>2500</x:v>
      </x:c>
      <x:c r="W2376" s="12">
        <x:f>NA()</x:f>
      </x:c>
    </x:row>
    <x:row r="2377">
      <x:c r="A2377">
        <x:v>57329</x:v>
      </x:c>
      <x:c r="B2377" s="1">
        <x:v>45154.64536463621</x:v>
      </x:c>
      <x:c r="C2377" s="6">
        <x:v>118.74924107</x:v>
      </x:c>
      <x:c r="D2377" s="14" t="s">
        <x:v>94</x:v>
      </x:c>
      <x:c r="E2377" s="15">
        <x:v>45154.3618846154</x:v>
      </x:c>
      <x:c r="F2377" t="s">
        <x:v>99</x:v>
      </x:c>
      <x:c r="G2377" s="6">
        <x:v>756.5898113032636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17.973</x:v>
      </x:c>
      <x:c r="S2377" s="8">
        <x:v>1080.3860305247933</x:v>
      </x:c>
      <x:c r="T2377" s="12">
        <x:v>49419.642579119565</x:v>
      </x:c>
      <x:c r="U2377" s="12">
        <x:v>1.083333333333333</x:v>
      </x:c>
      <x:c r="V2377" s="12">
        <x:v>2500</x:v>
      </x:c>
      <x:c r="W2377" s="12">
        <x:f>NA()</x:f>
      </x:c>
    </x:row>
    <x:row r="2378">
      <x:c r="A2378">
        <x:v>57341</x:v>
      </x:c>
      <x:c r="B2378" s="1">
        <x:v>45154.64539973076</x:v>
      </x:c>
      <x:c r="C2378" s="6">
        <x:v>118.79977721666667</x:v>
      </x:c>
      <x:c r="D2378" s="14" t="s">
        <x:v>94</x:v>
      </x:c>
      <x:c r="E2378" s="15">
        <x:v>45154.3618846154</x:v>
      </x:c>
      <x:c r="F2378" t="s">
        <x:v>99</x:v>
      </x:c>
      <x:c r="G2378" s="6">
        <x:v>770.7501685144265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17.822</x:v>
      </x:c>
      <x:c r="S2378" s="8">
        <x:v>1074.3805995825262</x:v>
      </x:c>
      <x:c r="T2378" s="12">
        <x:v>49419.15996457669</x:v>
      </x:c>
      <x:c r="U2378" s="12">
        <x:v>1.083333333333333</x:v>
      </x:c>
      <x:c r="V2378" s="12">
        <x:v>2500</x:v>
      </x:c>
      <x:c r="W2378" s="12">
        <x:f>NA()</x:f>
      </x:c>
    </x:row>
    <x:row r="2379">
      <x:c r="A2379">
        <x:v>57353</x:v>
      </x:c>
      <x:c r="B2379" s="1">
        <x:v>45154.645434306316</x:v>
      </x:c>
      <x:c r="C2379" s="6">
        <x:v>118.84956601833333</x:v>
      </x:c>
      <x:c r="D2379" s="14" t="s">
        <x:v>94</x:v>
      </x:c>
      <x:c r="E2379" s="15">
        <x:v>45154.3618846154</x:v>
      </x:c>
      <x:c r="F2379" t="s">
        <x:v>99</x:v>
      </x:c>
      <x:c r="G2379" s="6">
        <x:v>778.8225455577111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17.738999999999997</x:v>
      </x:c>
      <x:c r="S2379" s="8">
        <x:v>1082.7626476129308</x:v>
      </x:c>
      <x:c r="T2379" s="12">
        <x:v>49412.018630097766</x:v>
      </x:c>
      <x:c r="U2379" s="12">
        <x:v>1.083333333333333</x:v>
      </x:c>
      <x:c r="V2379" s="12">
        <x:v>2500</x:v>
      </x:c>
      <x:c r="W2379" s="12">
        <x:f>NA()</x:f>
      </x:c>
    </x:row>
    <x:row r="2380">
      <x:c r="A2380">
        <x:v>57365</x:v>
      </x:c>
      <x:c r="B2380" s="1">
        <x:v>45154.64546884638</x:v>
      </x:c>
      <x:c r="C2380" s="6">
        <x:v>118.89930371333334</x:v>
      </x:c>
      <x:c r="D2380" s="14" t="s">
        <x:v>94</x:v>
      </x:c>
      <x:c r="E2380" s="15">
        <x:v>45154.3618846154</x:v>
      </x:c>
      <x:c r="F2380" t="s">
        <x:v>99</x:v>
      </x:c>
      <x:c r="G2380" s="6">
        <x:v>778.3715735624246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17.741999999999997</x:v>
      </x:c>
      <x:c r="S2380" s="8">
        <x:v>1073.8772781318364</x:v>
      </x:c>
      <x:c r="T2380" s="12">
        <x:v>49420.732022337106</x:v>
      </x:c>
      <x:c r="U2380" s="12">
        <x:v>1.083333333333333</x:v>
      </x:c>
      <x:c r="V2380" s="12">
        <x:v>2500</x:v>
      </x:c>
      <x:c r="W2380" s="12">
        <x:f>NA()</x:f>
      </x:c>
    </x:row>
    <x:row r="2381">
      <x:c r="A2381">
        <x:v>57377</x:v>
      </x:c>
      <x:c r="B2381" s="1">
        <x:v>45154.64550397783</x:v>
      </x:c>
      <x:c r="C2381" s="6">
        <x:v>118.94989300333333</x:v>
      </x:c>
      <x:c r="D2381" s="14" t="s">
        <x:v>94</x:v>
      </x:c>
      <x:c r="E2381" s="15">
        <x:v>45154.3618846154</x:v>
      </x:c>
      <x:c r="F2381" t="s">
        <x:v>99</x:v>
      </x:c>
      <x:c r="G2381" s="6">
        <x:v>757.7623969150513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17.971</x:v>
      </x:c>
      <x:c r="S2381" s="8">
        <x:v>1076.2521678711844</x:v>
      </x:c>
      <x:c r="T2381" s="12">
        <x:v>49419.73883425573</x:v>
      </x:c>
      <x:c r="U2381" s="12">
        <x:v>1.083333333333333</x:v>
      </x:c>
      <x:c r="V2381" s="12">
        <x:v>2500</x:v>
      </x:c>
      <x:c r="W2381" s="12">
        <x:f>NA()</x:f>
      </x:c>
    </x:row>
    <x:row r="2382">
      <x:c r="A2382">
        <x:v>57389</x:v>
      </x:c>
      <x:c r="B2382" s="1">
        <x:v>45154.645538540055</x:v>
      </x:c>
      <x:c r="C2382" s="6">
        <x:v>118.99966260666666</x:v>
      </x:c>
      <x:c r="D2382" s="14" t="s">
        <x:v>94</x:v>
      </x:c>
      <x:c r="E2382" s="15">
        <x:v>45154.3618846154</x:v>
      </x:c>
      <x:c r="F2382" t="s">
        <x:v>99</x:v>
      </x:c>
      <x:c r="G2382" s="6">
        <x:v>769.900231992509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17.833</x:v>
      </x:c>
      <x:c r="S2382" s="8">
        <x:v>1075.6657751747039</x:v>
      </x:c>
      <x:c r="T2382" s="12">
        <x:v>49412.91784290255</x:v>
      </x:c>
      <x:c r="U2382" s="12">
        <x:v>1.083333333333333</x:v>
      </x:c>
      <x:c r="V2382" s="12">
        <x:v>2500</x:v>
      </x:c>
      <x:c r="W2382" s="12">
        <x:f>NA()</x:f>
      </x:c>
    </x:row>
    <x:row r="2383">
      <x:c r="A2383">
        <x:v>57401</x:v>
      </x:c>
      <x:c r="B2383" s="1">
        <x:v>45154.6455730515</x:v>
      </x:c>
      <x:c r="C2383" s="6">
        <x:v>119.04935909166667</x:v>
      </x:c>
      <x:c r="D2383" s="14" t="s">
        <x:v>94</x:v>
      </x:c>
      <x:c r="E2383" s="15">
        <x:v>45154.3618846154</x:v>
      </x:c>
      <x:c r="F2383" t="s">
        <x:v>99</x:v>
      </x:c>
      <x:c r="G2383" s="6">
        <x:v>791.5123301052089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17.605</x:v>
      </x:c>
      <x:c r="S2383" s="8">
        <x:v>1070.5519432255032</x:v>
      </x:c>
      <x:c r="T2383" s="12">
        <x:v>49414.967904276615</x:v>
      </x:c>
      <x:c r="U2383" s="12">
        <x:v>1.083333333333333</x:v>
      </x:c>
      <x:c r="V2383" s="12">
        <x:v>2500</x:v>
      </x:c>
      <x:c r="W2383" s="12">
        <x:f>NA()</x:f>
      </x:c>
    </x:row>
    <x:row r="2384">
      <x:c r="A2384">
        <x:v>57413</x:v>
      </x:c>
      <x:c r="B2384" s="1">
        <x:v>45154.64560818939</x:v>
      </x:c>
      <x:c r="C2384" s="6">
        <x:v>119.09995764666667</x:v>
      </x:c>
      <x:c r="D2384" s="14" t="s">
        <x:v>94</x:v>
      </x:c>
      <x:c r="E2384" s="15">
        <x:v>45154.3618846154</x:v>
      </x:c>
      <x:c r="F2384" t="s">
        <x:v>99</x:v>
      </x:c>
      <x:c r="G2384" s="6">
        <x:v>783.9063795886005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17.685</x:v>
      </x:c>
      <x:c r="S2384" s="8">
        <x:v>1080.3407622420273</x:v>
      </x:c>
      <x:c r="T2384" s="12">
        <x:v>49413.70122497014</x:v>
      </x:c>
      <x:c r="U2384" s="12">
        <x:v>1.083333333333333</x:v>
      </x:c>
      <x:c r="V2384" s="12">
        <x:v>2500</x:v>
      </x:c>
      <x:c r="W2384" s="12">
        <x:f>NA()</x:f>
      </x:c>
    </x:row>
    <x:row r="2385">
      <x:c r="A2385">
        <x:v>57425</x:v>
      </x:c>
      <x:c r="B2385" s="1">
        <x:v>45154.64564272402</x:v>
      </x:c>
      <x:c r="C2385" s="6">
        <x:v>119.14968751666666</x:v>
      </x:c>
      <x:c r="D2385" s="14" t="s">
        <x:v>94</x:v>
      </x:c>
      <x:c r="E2385" s="15">
        <x:v>45154.3618846154</x:v>
      </x:c>
      <x:c r="F2385" t="s">
        <x:v>99</x:v>
      </x:c>
      <x:c r="G2385" s="6">
        <x:v>793.005293062946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17.584</x:v>
      </x:c>
      <x:c r="S2385" s="8">
        <x:v>1077.3974914870316</x:v>
      </x:c>
      <x:c r="T2385" s="12">
        <x:v>49421.55998360263</x:v>
      </x:c>
      <x:c r="U2385" s="12">
        <x:v>1.083333333333333</x:v>
      </x:c>
      <x:c r="V2385" s="12">
        <x:v>2500</x:v>
      </x:c>
      <x:c r="W2385" s="12">
        <x:f>NA()</x:f>
      </x:c>
    </x:row>
    <x:row r="2386">
      <x:c r="A2386">
        <x:v>57437</x:v>
      </x:c>
      <x:c r="B2386" s="1">
        <x:v>45154.645677241955</x:v>
      </x:c>
      <x:c r="C2386" s="6">
        <x:v>119.19939334666667</x:v>
      </x:c>
      <x:c r="D2386" s="14" t="s">
        <x:v>94</x:v>
      </x:c>
      <x:c r="E2386" s="15">
        <x:v>45154.3618846154</x:v>
      </x:c>
      <x:c r="F2386" t="s">
        <x:v>99</x:v>
      </x:c>
      <x:c r="G2386" s="6">
        <x:v>729.7802276005165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18.282999999999998</x:v>
      </x:c>
      <x:c r="S2386" s="8">
        <x:v>1068.1424119126693</x:v>
      </x:c>
      <x:c r="T2386" s="12">
        <x:v>49411.64962461156</x:v>
      </x:c>
      <x:c r="U2386" s="12">
        <x:v>1.083333333333333</x:v>
      </x:c>
      <x:c r="V2386" s="12">
        <x:v>2500</x:v>
      </x:c>
      <x:c r="W2386" s="12">
        <x:f>NA()</x:f>
      </x:c>
    </x:row>
    <x:row r="2387">
      <x:c r="A2387">
        <x:v>57451</x:v>
      </x:c>
      <x:c r="B2387" s="1">
        <x:v>45154.645712330355</x:v>
      </x:c>
      <x:c r="C2387" s="6">
        <x:v>119.24992064</x:v>
      </x:c>
      <x:c r="D2387" s="14" t="s">
        <x:v>94</x:v>
      </x:c>
      <x:c r="E2387" s="15">
        <x:v>45154.3618846154</x:v>
      </x:c>
      <x:c r="F2387" t="s">
        <x:v>99</x:v>
      </x:c>
      <x:c r="G2387" s="6">
        <x:v>767.752395406498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17.849</x:v>
      </x:c>
      <x:c r="S2387" s="8">
        <x:v>1068.3206774060247</x:v>
      </x:c>
      <x:c r="T2387" s="12">
        <x:v>49422.76786033888</x:v>
      </x:c>
      <x:c r="U2387" s="12">
        <x:v>1.083333333333333</x:v>
      </x:c>
      <x:c r="V2387" s="12">
        <x:v>2500</x:v>
      </x:c>
      <x:c r="W2387" s="12">
        <x:f>NA()</x:f>
      </x:c>
    </x:row>
    <x:row r="2388">
      <x:c r="A2388">
        <x:v>57464</x:v>
      </x:c>
      <x:c r="B2388" s="1">
        <x:v>45154.64574685591</x:v>
      </x:c>
      <x:c r="C2388" s="6">
        <x:v>119.29963743666667</x:v>
      </x:c>
      <x:c r="D2388" s="14" t="s">
        <x:v>94</x:v>
      </x:c>
      <x:c r="E2388" s="15">
        <x:v>45154.3618846154</x:v>
      </x:c>
      <x:c r="F2388" t="s">
        <x:v>99</x:v>
      </x:c>
      <x:c r="G2388" s="6">
        <x:v>777.8449783737977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17.744</x:v>
      </x:c>
      <x:c r="S2388" s="8">
        <x:v>1069.6465207195633</x:v>
      </x:c>
      <x:c r="T2388" s="12">
        <x:v>49417.08103407706</x:v>
      </x:c>
      <x:c r="U2388" s="12">
        <x:v>1.083333333333333</x:v>
      </x:c>
      <x:c r="V2388" s="12">
        <x:v>2500</x:v>
      </x:c>
      <x:c r="W2388" s="12">
        <x:f>NA()</x:f>
      </x:c>
    </x:row>
    <x:row r="2389">
      <x:c r="A2389">
        <x:v>57473</x:v>
      </x:c>
      <x:c r="B2389" s="1">
        <x:v>45154.64578142914</x:v>
      </x:c>
      <x:c r="C2389" s="6">
        <x:v>119.34942289333334</x:v>
      </x:c>
      <x:c r="D2389" s="14" t="s">
        <x:v>94</x:v>
      </x:c>
      <x:c r="E2389" s="15">
        <x:v>45154.3618846154</x:v>
      </x:c>
      <x:c r="F2389" t="s">
        <x:v>99</x:v>
      </x:c>
      <x:c r="G2389" s="6">
        <x:v>757.2239692172172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17.965999999999998</x:v>
      </x:c>
      <x:c r="S2389" s="8">
        <x:v>1067.9693886995838</x:v>
      </x:c>
      <x:c r="T2389" s="12">
        <x:v>49428.975555597965</x:v>
      </x:c>
      <x:c r="U2389" s="12">
        <x:v>1.083333333333333</x:v>
      </x:c>
      <x:c r="V2389" s="12">
        <x:v>2500</x:v>
      </x:c>
      <x:c r="W2389" s="12">
        <x:f>NA()</x:f>
      </x:c>
    </x:row>
    <x:row r="2390">
      <x:c r="A2390">
        <x:v>57485</x:v>
      </x:c>
      <x:c r="B2390" s="1">
        <x:v>45154.64581648444</x:v>
      </x:c>
      <x:c r="C2390" s="6">
        <x:v>119.39990251333333</x:v>
      </x:c>
      <x:c r="D2390" s="14" t="s">
        <x:v>94</x:v>
      </x:c>
      <x:c r="E2390" s="15">
        <x:v>45154.3618846154</x:v>
      </x:c>
      <x:c r="F2390" t="s">
        <x:v>99</x:v>
      </x:c>
      <x:c r="G2390" s="6">
        <x:v>789.1802029859994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17.615</x:v>
      </x:c>
      <x:c r="S2390" s="8">
        <x:v>1062.7207832722638</x:v>
      </x:c>
      <x:c r="T2390" s="12">
        <x:v>49417.82859962832</x:v>
      </x:c>
      <x:c r="U2390" s="12">
        <x:v>1.083333333333333</x:v>
      </x:c>
      <x:c r="V2390" s="12">
        <x:v>2500</x:v>
      </x:c>
      <x:c r="W2390" s="12">
        <x:f>NA()</x:f>
      </x:c>
    </x:row>
    <x:row r="2391">
      <x:c r="A2391">
        <x:v>57497</x:v>
      </x:c>
      <x:c r="B2391" s="1">
        <x:v>45154.645851112575</x:v>
      </x:c>
      <x:c r="C2391" s="6">
        <x:v>119.44976703666667</x:v>
      </x:c>
      <x:c r="D2391" s="14" t="s">
        <x:v>94</x:v>
      </x:c>
      <x:c r="E2391" s="15">
        <x:v>45154.3618846154</x:v>
      </x:c>
      <x:c r="F2391" t="s">
        <x:v>99</x:v>
      </x:c>
      <x:c r="G2391" s="6">
        <x:v>773.5926878755079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17.794999999999998</x:v>
      </x:c>
      <x:c r="S2391" s="8">
        <x:v>1071.1091363024443</x:v>
      </x:c>
      <x:c r="T2391" s="12">
        <x:v>49420.26529714027</x:v>
      </x:c>
      <x:c r="U2391" s="12">
        <x:v>1.083333333333333</x:v>
      </x:c>
      <x:c r="V2391" s="12">
        <x:v>2500</x:v>
      </x:c>
      <x:c r="W2391" s="12">
        <x:f>NA()</x:f>
      </x:c>
    </x:row>
    <x:row r="2392">
      <x:c r="A2392">
        <x:v>57509</x:v>
      </x:c>
      <x:c r="B2392" s="1">
        <x:v>45154.6458856545</x:v>
      </x:c>
      <x:c r="C2392" s="6">
        <x:v>119.49950740833333</x:v>
      </x:c>
      <x:c r="D2392" s="14" t="s">
        <x:v>94</x:v>
      </x:c>
      <x:c r="E2392" s="15">
        <x:v>45154.3618846154</x:v>
      </x:c>
      <x:c r="F2392" t="s">
        <x:v>99</x:v>
      </x:c>
      <x:c r="G2392" s="6">
        <x:v>788.266687971829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17.63</x:v>
      </x:c>
      <x:c r="S2392" s="8">
        <x:v>1073.0537245761443</x:v>
      </x:c>
      <x:c r="T2392" s="12">
        <x:v>49414.7040164196</x:v>
      </x:c>
      <x:c r="U2392" s="12">
        <x:v>1.083333333333333</x:v>
      </x:c>
      <x:c r="V2392" s="12">
        <x:v>2500</x:v>
      </x:c>
      <x:c r="W2392" s="12">
        <x:f>NA()</x:f>
      </x:c>
    </x:row>
    <x:row r="2393">
      <x:c r="A2393">
        <x:v>57521</x:v>
      </x:c>
      <x:c r="B2393" s="1">
        <x:v>45154.64592023559</x:v>
      </x:c>
      <x:c r="C2393" s="6">
        <x:v>119.549304175</x:v>
      </x:c>
      <x:c r="D2393" s="14" t="s">
        <x:v>94</x:v>
      </x:c>
      <x:c r="E2393" s="15">
        <x:v>45154.3618846154</x:v>
      </x:c>
      <x:c r="F2393" t="s">
        <x:v>99</x:v>
      </x:c>
      <x:c r="G2393" s="6">
        <x:v>774.1683617176519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17.787</x:v>
      </x:c>
      <x:c r="S2393" s="8">
        <x:v>1067.7559955824427</x:v>
      </x:c>
      <x:c r="T2393" s="12">
        <x:v>49413.56569493165</x:v>
      </x:c>
      <x:c r="U2393" s="12">
        <x:v>1.083333333333333</x:v>
      </x:c>
      <x:c r="V2393" s="12">
        <x:v>2500</x:v>
      </x:c>
      <x:c r="W2393" s="12">
        <x:f>NA()</x:f>
      </x:c>
    </x:row>
    <x:row r="2394">
      <x:c r="A2394">
        <x:v>57533</x:v>
      </x:c>
      <x:c r="B2394" s="1">
        <x:v>45154.64595534265</x:v>
      </x:c>
      <x:c r="C2394" s="6">
        <x:v>119.59985834833333</x:v>
      </x:c>
      <x:c r="D2394" s="14" t="s">
        <x:v>94</x:v>
      </x:c>
      <x:c r="E2394" s="15">
        <x:v>45154.3618846154</x:v>
      </x:c>
      <x:c r="F2394" t="s">
        <x:v>99</x:v>
      </x:c>
      <x:c r="G2394" s="6">
        <x:v>780.1904089202532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17.718999999999998</x:v>
      </x:c>
      <x:c r="S2394" s="8">
        <x:v>1064.0545113557755</x:v>
      </x:c>
      <x:c r="T2394" s="12">
        <x:v>49419.642705829945</x:v>
      </x:c>
      <x:c r="U2394" s="12">
        <x:v>1.083333333333333</x:v>
      </x:c>
      <x:c r="V2394" s="12">
        <x:v>2500</x:v>
      </x:c>
      <x:c r="W2394" s="12">
        <x:f>NA()</x:f>
      </x:c>
    </x:row>
    <x:row r="2395">
      <x:c r="A2395">
        <x:v>57545</x:v>
      </x:c>
      <x:c r="B2395" s="1">
        <x:v>45154.64598983992</x:v>
      </x:c>
      <x:c r="C2395" s="6">
        <x:v>119.64953440333333</x:v>
      </x:c>
      <x:c r="D2395" s="14" t="s">
        <x:v>94</x:v>
      </x:c>
      <x:c r="E2395" s="15">
        <x:v>45154.3618846154</x:v>
      </x:c>
      <x:c r="F2395" t="s">
        <x:v>99</x:v>
      </x:c>
      <x:c r="G2395" s="6">
        <x:v>780.4544916992473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17.718</x:v>
      </x:c>
      <x:c r="S2395" s="8">
        <x:v>1066.8480954716026</x:v>
      </x:c>
      <x:c r="T2395" s="12">
        <x:v>49411.68264394017</x:v>
      </x:c>
      <x:c r="U2395" s="12">
        <x:v>1.083333333333333</x:v>
      </x:c>
      <x:c r="V2395" s="12">
        <x:v>2500</x:v>
      </x:c>
      <x:c r="W2395" s="12">
        <x:f>NA()</x:f>
      </x:c>
    </x:row>
    <x:row r="2396">
      <x:c r="A2396">
        <x:v>57557</x:v>
      </x:c>
      <x:c r="B2396" s="1">
        <x:v>45154.64602440781</x:v>
      </x:c>
      <x:c r="C2396" s="6">
        <x:v>119.69931217666667</x:v>
      </x:c>
      <x:c r="D2396" s="14" t="s">
        <x:v>94</x:v>
      </x:c>
      <x:c r="E2396" s="15">
        <x:v>45154.3618846154</x:v>
      </x:c>
      <x:c r="F2396" t="s">
        <x:v>99</x:v>
      </x:c>
      <x:c r="G2396" s="6">
        <x:v>775.5081132102739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17.769</x:v>
      </x:c>
      <x:c r="S2396" s="8">
        <x:v>1065.745825771653</x:v>
      </x:c>
      <x:c r="T2396" s="12">
        <x:v>49421.27668586528</x:v>
      </x:c>
      <x:c r="U2396" s="12">
        <x:v>1.083333333333333</x:v>
      </x:c>
      <x:c r="V2396" s="12">
        <x:v>2500</x:v>
      </x:c>
      <x:c r="W2396" s="12">
        <x:f>NA()</x:f>
      </x:c>
    </x:row>
    <x:row r="2397">
      <x:c r="A2397">
        <x:v>57569</x:v>
      </x:c>
      <x:c r="B2397" s="1">
        <x:v>45154.64605959428</x:v>
      </x:c>
      <x:c r="C2397" s="6">
        <x:v>119.74998069</x:v>
      </x:c>
      <x:c r="D2397" s="14" t="s">
        <x:v>94</x:v>
      </x:c>
      <x:c r="E2397" s="15">
        <x:v>45154.3618846154</x:v>
      </x:c>
      <x:c r="F2397" t="s">
        <x:v>99</x:v>
      </x:c>
      <x:c r="G2397" s="6">
        <x:v>785.8546056796412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17.659</x:v>
      </x:c>
      <x:c r="S2397" s="8">
        <x:v>1063.6815549014204</x:v>
      </x:c>
      <x:c r="T2397" s="12">
        <x:v>49418.1875543825</x:v>
      </x:c>
      <x:c r="U2397" s="12">
        <x:v>1.083333333333333</x:v>
      </x:c>
      <x:c r="V2397" s="12">
        <x:v>2500</x:v>
      </x:c>
      <x:c r="W2397" s="12">
        <x:f>NA()</x:f>
      </x:c>
    </x:row>
    <x:row r="2398">
      <x:c r="A2398">
        <x:v>57581</x:v>
      </x:c>
      <x:c r="B2398" s="1">
        <x:v>45154.646094184</x:v>
      </x:c>
      <x:c r="C2398" s="6">
        <x:v>119.79978989</x:v>
      </x:c>
      <x:c r="D2398" s="14" t="s">
        <x:v>94</x:v>
      </x:c>
      <x:c r="E2398" s="15">
        <x:v>45154.3618846154</x:v>
      </x:c>
      <x:c r="F2398" t="s">
        <x:v>99</x:v>
      </x:c>
      <x:c r="G2398" s="6">
        <x:v>797.6044300460152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17.529</x:v>
      </x:c>
      <x:c r="S2398" s="8">
        <x:v>1065.1806713789317</x:v>
      </x:c>
      <x:c r="T2398" s="12">
        <x:v>49422.14461346412</x:v>
      </x:c>
      <x:c r="U2398" s="12">
        <x:v>1.083333333333333</x:v>
      </x:c>
      <x:c r="V2398" s="12">
        <x:v>2500</x:v>
      </x:c>
      <x:c r="W2398" s="12">
        <x:f>NA()</x:f>
      </x:c>
    </x:row>
    <x:row r="2399">
      <x:c r="A2399">
        <x:v>57593</x:v>
      </x:c>
      <x:c r="B2399" s="1">
        <x:v>45154.646128724824</x:v>
      </x:c>
      <x:c r="C2399" s="6">
        <x:v>119.84952867666667</x:v>
      </x:c>
      <x:c r="D2399" s="14" t="s">
        <x:v>94</x:v>
      </x:c>
      <x:c r="E2399" s="15">
        <x:v>45154.3618846154</x:v>
      </x:c>
      <x:c r="F2399" t="s">
        <x:v>99</x:v>
      </x:c>
      <x:c r="G2399" s="6">
        <x:v>741.4002594373169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18.141</x:v>
      </x:c>
      <x:c r="S2399" s="8">
        <x:v>1060.57908022351</x:v>
      </x:c>
      <x:c r="T2399" s="12">
        <x:v>49413.6934921476</x:v>
      </x:c>
      <x:c r="U2399" s="12">
        <x:v>1.083333333333333</x:v>
      </x:c>
      <x:c r="V2399" s="12">
        <x:v>2500</x:v>
      </x:c>
      <x:c r="W2399" s="12">
        <x:f>NA()</x:f>
      </x:c>
    </x:row>
    <x:row r="2400">
      <x:c r="A2400">
        <x:v>57605</x:v>
      </x:c>
      <x:c r="B2400" s="1">
        <x:v>45154.6461632555</x:v>
      </x:c>
      <x:c r="C2400" s="6">
        <x:v>119.899252845</x:v>
      </x:c>
      <x:c r="D2400" s="14" t="s">
        <x:v>94</x:v>
      </x:c>
      <x:c r="E2400" s="15">
        <x:v>45154.3618846154</x:v>
      </x:c>
      <x:c r="F2400" t="s">
        <x:v>99</x:v>
      </x:c>
      <x:c r="G2400" s="6">
        <x:v>769.6569623233628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17.831999999999997</x:v>
      </x:c>
      <x:c r="S2400" s="8">
        <x:v>1063.4950636671065</x:v>
      </x:c>
      <x:c r="T2400" s="12">
        <x:v>49415.82709471005</x:v>
      </x:c>
      <x:c r="U2400" s="12">
        <x:v>1.083333333333333</x:v>
      </x:c>
      <x:c r="V2400" s="12">
        <x:v>2500</x:v>
      </x:c>
      <x:c r="W2400" s="12">
        <x:f>NA()</x:f>
      </x:c>
    </x:row>
    <x:row r="2401">
      <x:c r="A2401">
        <x:v>57617</x:v>
      </x:c>
      <x:c r="B2401" s="1">
        <x:v>45154.6461984113</x:v>
      </x:c>
      <x:c r="C2401" s="6">
        <x:v>119.94987718833333</x:v>
      </x:c>
      <x:c r="D2401" s="14" t="s">
        <x:v>94</x:v>
      </x:c>
      <x:c r="E2401" s="15">
        <x:v>45154.3618846154</x:v>
      </x:c>
      <x:c r="F2401" t="s">
        <x:v>99</x:v>
      </x:c>
      <x:c r="G2401" s="6">
        <x:v>792.1430486050292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17.593</x:v>
      </x:c>
      <x:c r="S2401" s="8">
        <x:v>1057.36355710327</x:v>
      </x:c>
      <x:c r="T2401" s="12">
        <x:v>49415.472352178236</x:v>
      </x:c>
      <x:c r="U2401" s="12">
        <x:v>1.083333333333333</x:v>
      </x:c>
      <x:c r="V2401" s="12">
        <x:v>2500</x:v>
      </x:c>
      <x:c r="W2401" s="12">
        <x:f>NA()</x:f>
      </x:c>
    </x:row>
    <x:row r="2402">
      <x:c r="A2402">
        <x:v>57629</x:v>
      </x:c>
      <x:c r="B2402" s="1">
        <x:v>45154.646232696396</x:v>
      </x:c>
      <x:c r="C2402" s="6">
        <x:v>119.99924774666667</x:v>
      </x:c>
      <x:c r="D2402" s="14" t="s">
        <x:v>94</x:v>
      </x:c>
      <x:c r="E2402" s="15">
        <x:v>45154.3618846154</x:v>
      </x:c>
      <x:c r="F2402" t="s">
        <x:v>99</x:v>
      </x:c>
      <x:c r="G2402" s="6">
        <x:v>758.5754941585002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17.942</x:v>
      </x:c>
      <x:c r="S2402" s="8">
        <x:v>1063.675176195731</x:v>
      </x:c>
      <x:c r="T2402" s="12">
        <x:v>49419.83889486885</x:v>
      </x:c>
      <x:c r="U2402" s="12">
        <x:v>1.083333333333333</x:v>
      </x:c>
      <x:c r="V2402" s="12">
        <x:v>2500</x:v>
      </x:c>
      <x:c r="W2402" s="12">
        <x:f>NA()</x:f>
      </x:c>
    </x:row>
    <x:row r="2403">
      <x:c r="A2403">
        <x:v>57641</x:v>
      </x:c>
      <x:c r="B2403" s="1">
        <x:v>45154.6462679188</x:v>
      </x:c>
      <x:c r="C2403" s="6">
        <x:v>120.04996799166666</x:v>
      </x:c>
      <x:c r="D2403" s="14" t="s">
        <x:v>94</x:v>
      </x:c>
      <x:c r="E2403" s="15">
        <x:v>45154.3618846154</x:v>
      </x:c>
      <x:c r="F2403" t="s">
        <x:v>99</x:v>
      </x:c>
      <x:c r="G2403" s="6">
        <x:v>786.4009963232313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17.637</x:v>
      </x:c>
      <x:c r="S2403" s="8">
        <x:v>1063.1664717486428</x:v>
      </x:c>
      <x:c r="T2403" s="12">
        <x:v>49412.521042147535</x:v>
      </x:c>
      <x:c r="U2403" s="12">
        <x:v>1.083333333333333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28.267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3206.8341873899926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2023-08-16T14:58:51Z</dcterms:modified>
</cp:coreProperties>
</file>