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4" sheetId="15" r:id="R10b57a8bf71a46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<x:sst xmlns:x="http://schemas.openxmlformats.org/spreadsheetml/2006/main" count="101" uniqueCount="16">
  <x:si>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</x:si>
  <x:si>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</x:si>
  <x:si>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</x:si>
  <x:si>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</x:si>
  <x:si>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</x:si>
  <x:si>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</x:si>
  <x:si>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</x:si>
  <x:si>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</x:si>
  <x:si>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</x:si>
  <x:si>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</x:si>
  <x:si>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</x:si>
  <x:si>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</x:si>
  <x:si>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</x:si>
  <x:si>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</x:si>
  <x:si>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</x:si>
  <x:si>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</x:si>
  <x:si>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</x:si>
  <x:si>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</x:si>
  <x:si>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</x:si>
  <x:si>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</x:si>
  <x:si>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</x:si>
  <x:si>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</x:si>
  <x:si>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</x:si>
  <x:si>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</x:si>
  <x:si>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</x:si>
  <x:si>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</x:si>
  <x:si>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</x:si>
  <x:si>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</x:si>
  <x:si>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</x:si>
  <x:si>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</x:si>
  <x:si>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</x:si>
  <x:si>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</x:si>
  <x:si>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</x:si>
  <x:si>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</x:si>
  <x:si>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</x:si>
  <x:si>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</x:si>
  <x:si>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</x:si>
  <x:si>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</x:si>
  <x:si>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</x:si>
  <x:si>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</x:si>
  <x:si>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</x:si>
  <x:si>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</x:si>
  <x:si>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</x:si>
  <x:si>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</x:si>
  <x:si>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</x:si>
  <x:si>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</x:si>
  <x:si>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</x:si>
  <x:si>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</x:si>
  <x:si>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</x:si>
  <x:si>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</x:si>
  <x:si>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</x:si>
  <x:si>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</x:si>
  <x:si>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</x:si>
  <x:si>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</x:si>
  <x:si>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</x:si>
  <x:si>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</x:si>
  <x:si>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</x:si>
  <x:si>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</x:si>
  <x:si>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</x:si>
  <x:si>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</x:si>
  <x:si>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</x:si>
  <x:si>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</x:si>
  <x:si>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</x:si>
  <x:si>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</x:si>
  <x:si>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</x:si>
  <x:si>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</x:si>
  <x:si>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</x:si>
  <x:si>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</x:si>
  <x:si>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</x:si>
  <x:si>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</x:si>
  <x:si>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</x:si>
  <x:si>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</x:si>
  <x:si>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</x:si>
  <x:si>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</x:si>
  <x:si>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</x:si>
  <x:si>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</x:si>
  <x:si>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</x:si>
  <x:si>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</x:si>
  <x:si>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</x:si>
  <x:si>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</x:si>
  <x:si>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</x:si>
  <x:si>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</x:si>
  <x:si>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</x:si>
  <x:si>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</x:si>
  <x:si>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</x:si>
  <x:si>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</x:si>
  <x:si>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</x:si>
  <x:si>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</x:si>
  <x:si>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</x:si>
  <x:si>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POF1.4</x:t>
  </x:si>
  <x:si>
    <x:t>O2</x:t>
  </x:si>
  <x:si>
    <x:t>PSt3</x:t>
  </x:si>
  <x:si>
    <x:t>220809-001</x:t>
  </x:si>
  <x:si>
    <x:t>0000-00</x:t>
  </x:si>
  <x:si>
    <x:t>POF1.4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</x:si>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</x:sst>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10b57a8bf71a46e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45154.54654234456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</x:v>
      </x:c>
      <x:c r="B2" s="1">
        <x:v>45154.44652258656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223.28493006410935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29.316</x:v>
      </x:c>
      <x:c r="S2" s="8">
        <x:v>3153.6399659737717</x:v>
      </x:c>
      <x:c r="T2" s="12">
        <x:v>46875.24366271758</x:v>
      </x:c>
      <x:c r="U2" s="12">
        <x:v>0.9999999999999998</x:v>
      </x:c>
      <x:c r="V2" s="12">
        <x:v>2500</x:v>
      </x:c>
      <x:c r="W2" s="12">
        <x:f>NA()</x:f>
      </x:c>
    </x:row>
    <x:row r="3">
      <x:c r="A3">
        <x:v>14</x:v>
      </x:c>
      <x:c r="B3" s="1">
        <x:v>45154.4465567335</x:v>
      </x:c>
      <x:c r="C3" s="6">
        <x:v>0.0491716</x:v>
      </x:c>
      <x:c r="D3" s="14" t="s">
        <x:v>94</x:v>
      </x:c>
      <x:c r="E3" s="15">
        <x:v>45154.3618846154</x:v>
      </x:c>
      <x:c r="F3" t="s">
        <x:v>99</x:v>
      </x:c>
      <x:c r="G3" s="6">
        <x:v>222.27508494701988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29.353999999999996</x:v>
      </x:c>
      <x:c r="S3" s="8">
        <x:v>3151.034701403592</x:v>
      </x:c>
      <x:c r="T3" s="12">
        <x:v>46875.82051792706</x:v>
      </x:c>
      <x:c r="U3" s="12">
        <x:v>0.9999999999999998</x:v>
      </x:c>
      <x:c r="V3" s="12">
        <x:v>2500</x:v>
      </x:c>
      <x:c r="W3" s="12">
        <x:f>NA()</x:f>
      </x:c>
    </x:row>
    <x:row r="4">
      <x:c r="A4">
        <x:v>26</x:v>
      </x:c>
      <x:c r="B4" s="1">
        <x:v>45154.4465918415</x:v>
      </x:c>
      <x:c r="C4" s="6">
        <x:v>0.099727125</x:v>
      </x:c>
      <x:c r="D4" s="14" t="s">
        <x:v>94</x:v>
      </x:c>
      <x:c r="E4" s="15">
        <x:v>45154.3618846154</x:v>
      </x:c>
      <x:c r="F4" t="s">
        <x:v>99</x:v>
      </x:c>
      <x:c r="G4" s="6">
        <x:v>222.47011707813937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29.353999999999996</x:v>
      </x:c>
      <x:c r="S4" s="8">
        <x:v>3153.733911120139</x:v>
      </x:c>
      <x:c r="T4" s="12">
        <x:v>46877.45378628012</x:v>
      </x:c>
      <x:c r="U4" s="12">
        <x:v>0.9999999999999998</x:v>
      </x:c>
      <x:c r="V4" s="12">
        <x:v>2500</x:v>
      </x:c>
      <x:c r="W4" s="12">
        <x:f>NA()</x:f>
      </x:c>
    </x:row>
    <x:row r="5">
      <x:c r="A5">
        <x:v>38</x:v>
      </x:c>
      <x:c r="B5" s="1">
        <x:v>45154.4466266283</x:v>
      </x:c>
      <x:c r="C5" s="6">
        <x:v>0.14982010666666667</x:v>
      </x:c>
      <x:c r="D5" s="14" t="s">
        <x:v>94</x:v>
      </x:c>
      <x:c r="E5" s="15">
        <x:v>45154.3618846154</x:v>
      </x:c>
      <x:c r="F5" t="s">
        <x:v>99</x:v>
      </x:c>
      <x:c r="G5" s="6">
        <x:v>222.49078581556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29.336</x:v>
      </x:c>
      <x:c r="S5" s="8">
        <x:v>3149.8758627586967</x:v>
      </x:c>
      <x:c r="T5" s="12">
        <x:v>46874.68025976639</x:v>
      </x:c>
      <x:c r="U5" s="12">
        <x:v>0.9999999999999998</x:v>
      </x:c>
      <x:c r="V5" s="12">
        <x:v>2500</x:v>
      </x:c>
      <x:c r="W5" s="12">
        <x:f>NA()</x:f>
      </x:c>
    </x:row>
    <x:row r="6">
      <x:c r="A6">
        <x:v>50</x:v>
      </x:c>
      <x:c r="B6" s="1">
        <x:v>45154.44666121405</x:v>
      </x:c>
      <x:c r="C6" s="6">
        <x:v>0.19962359833333335</x:v>
      </x:c>
      <x:c r="D6" s="14" t="s">
        <x:v>94</x:v>
      </x:c>
      <x:c r="E6" s="15">
        <x:v>45154.3618846154</x:v>
      </x:c>
      <x:c r="F6" t="s">
        <x:v>99</x:v>
      </x:c>
      <x:c r="G6" s="6">
        <x:v>222.73479131323884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29.336</x:v>
      </x:c>
      <x:c r="S6" s="8">
        <x:v>3157.124120422801</x:v>
      </x:c>
      <x:c r="T6" s="12">
        <x:v>46879.18141706594</x:v>
      </x:c>
      <x:c r="U6" s="12">
        <x:v>0.9999999999999998</x:v>
      </x:c>
      <x:c r="V6" s="12">
        <x:v>2500</x:v>
      </x:c>
      <x:c r="W6" s="12">
        <x:f>NA()</x:f>
      </x:c>
    </x:row>
    <x:row r="7">
      <x:c r="A7">
        <x:v>62</x:v>
      </x:c>
      <x:c r="B7" s="1">
        <x:v>45154.446695782215</x:v>
      </x:c>
      <x:c r="C7" s="6">
        <x:v>0.24940174666666667</x:v>
      </x:c>
      <x:c r="D7" s="14" t="s">
        <x:v>94</x:v>
      </x:c>
      <x:c r="E7" s="15">
        <x:v>45154.3618846154</x:v>
      </x:c>
      <x:c r="F7" t="s">
        <x:v>99</x:v>
      </x:c>
      <x:c r="G7" s="6">
        <x:v>222.07981858458325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29.371</x:v>
      </x:c>
      <x:c r="S7" s="8">
        <x:v>3158.33893123323</x:v>
      </x:c>
      <x:c r="T7" s="12">
        <x:v>46876.34404259693</x:v>
      </x:c>
      <x:c r="U7" s="12">
        <x:v>0.9999999999999998</x:v>
      </x:c>
      <x:c r="V7" s="12">
        <x:v>2500</x:v>
      </x:c>
      <x:c r="W7" s="12">
        <x:f>NA()</x:f>
      </x:c>
    </x:row>
    <x:row r="8">
      <x:c r="A8">
        <x:v>74</x:v>
      </x:c>
      <x:c r="B8" s="1">
        <x:v>45154.446730870164</x:v>
      </x:c>
      <x:c r="C8" s="6">
        <x:v>0.29992840833333334</x:v>
      </x:c>
      <x:c r="D8" s="14" t="s">
        <x:v>94</x:v>
      </x:c>
      <x:c r="E8" s="15">
        <x:v>45154.3618846154</x:v>
      </x:c>
      <x:c r="F8" t="s">
        <x:v>99</x:v>
      </x:c>
      <x:c r="G8" s="6">
        <x:v>221.01912704804352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29.423999999999996</x:v>
      </x:c>
      <x:c r="S8" s="8">
        <x:v>3152.6898518299913</x:v>
      </x:c>
      <x:c r="T8" s="12">
        <x:v>46870.54011285276</x:v>
      </x:c>
      <x:c r="U8" s="12">
        <x:v>0.9999999999999998</x:v>
      </x:c>
      <x:c r="V8" s="12">
        <x:v>2500</x:v>
      </x:c>
      <x:c r="W8" s="12">
        <x:f>NA()</x:f>
      </x:c>
    </x:row>
    <x:row r="9">
      <x:c r="A9">
        <x:v>86</x:v>
      </x:c>
      <x:c r="B9" s="1">
        <x:v>45154.4467654026</x:v>
      </x:c>
      <x:c r="C9" s="6">
        <x:v>0.34965511</x:v>
      </x:c>
      <x:c r="D9" s="14" t="s">
        <x:v>94</x:v>
      </x:c>
      <x:c r="E9" s="15">
        <x:v>45154.3618846154</x:v>
      </x:c>
      <x:c r="F9" t="s">
        <x:v>99</x:v>
      </x:c>
      <x:c r="G9" s="6">
        <x:v>221.6932543521412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29.382999999999996</x:v>
      </x:c>
      <x:c r="S9" s="8">
        <x:v>3154.4874000874174</x:v>
      </x:c>
      <x:c r="T9" s="12">
        <x:v>46872.14881404533</x:v>
      </x:c>
      <x:c r="U9" s="12">
        <x:v>0.9999999999999998</x:v>
      </x:c>
      <x:c r="V9" s="12">
        <x:v>2500</x:v>
      </x:c>
      <x:c r="W9" s="12">
        <x:f>NA()</x:f>
      </x:c>
    </x:row>
    <x:row r="10">
      <x:c r="A10">
        <x:v>98</x:v>
      </x:c>
      <x:c r="B10" s="1">
        <x:v>45154.44679993147</x:v>
      </x:c>
      <x:c r="C10" s="6">
        <x:v>0.39937669</x:v>
      </x:c>
      <x:c r="D10" s="14" t="s">
        <x:v>94</x:v>
      </x:c>
      <x:c r="E10" s="15">
        <x:v>45154.3618846154</x:v>
      </x:c>
      <x:c r="F10" t="s">
        <x:v>99</x:v>
      </x:c>
      <x:c r="G10" s="6">
        <x:v>220.41288431086545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29.451999999999998</x:v>
      </x:c>
      <x:c r="S10" s="8">
        <x:v>3155.432218856388</x:v>
      </x:c>
      <x:c r="T10" s="12">
        <x:v>46869.51291748786</x:v>
      </x:c>
      <x:c r="U10" s="12">
        <x:v>0.9999999999999998</x:v>
      </x:c>
      <x:c r="V10" s="12">
        <x:v>2500</x:v>
      </x:c>
      <x:c r="W10" s="12">
        <x:f>NA()</x:f>
      </x:c>
    </x:row>
    <x:row r="11">
      <x:c r="A11">
        <x:v>110</x:v>
      </x:c>
      <x:c r="B11" s="1">
        <x:v>45154.44683505331</x:v>
      </x:c>
      <x:c r="C11" s="6">
        <x:v>0.449952135</x:v>
      </x:c>
      <x:c r="D11" s="14" t="s">
        <x:v>94</x:v>
      </x:c>
      <x:c r="E11" s="15">
        <x:v>45154.3618846154</x:v>
      </x:c>
      <x:c r="F11" t="s">
        <x:v>99</x:v>
      </x:c>
      <x:c r="G11" s="6">
        <x:v>222.58227116358887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29.345999999999997</x:v>
      </x:c>
      <x:c r="S11" s="8">
        <x:v>3154.7424787392392</x:v>
      </x:c>
      <x:c r="T11" s="12">
        <x:v>46870.63683733772</x:v>
      </x:c>
      <x:c r="U11" s="12">
        <x:v>0.9999999999999998</x:v>
      </x:c>
      <x:c r="V11" s="12">
        <x:v>2500</x:v>
      </x:c>
      <x:c r="W11" s="12">
        <x:f>NA()</x:f>
      </x:c>
    </x:row>
    <x:row r="12">
      <x:c r="A12">
        <x:v>122</x:v>
      </x:c>
      <x:c r="B12" s="1">
        <x:v>45154.446869673164</x:v>
      </x:c>
      <x:c r="C12" s="6">
        <x:v>0.49980473</x:v>
      </x:c>
      <x:c r="D12" s="14" t="s">
        <x:v>94</x:v>
      </x:c>
      <x:c r="E12" s="15">
        <x:v>45154.3618846154</x:v>
      </x:c>
      <x:c r="F12" t="s">
        <x:v>99</x:v>
      </x:c>
      <x:c r="G12" s="6">
        <x:v>221.07045009312017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29.418999999999997</x:v>
      </x:c>
      <x:c r="S12" s="8">
        <x:v>3152.886867346106</x:v>
      </x:c>
      <x:c r="T12" s="12">
        <x:v>46870.163799154834</x:v>
      </x:c>
      <x:c r="U12" s="12">
        <x:v>0.9999999999999998</x:v>
      </x:c>
      <x:c r="V12" s="12">
        <x:v>2500</x:v>
      </x:c>
      <x:c r="W12" s="12">
        <x:f>NA()</x:f>
      </x:c>
    </x:row>
    <x:row r="13">
      <x:c r="A13">
        <x:v>134</x:v>
      </x:c>
      <x:c r="B13" s="1">
        <x:v>45154.44690419151</x:v>
      </x:c>
      <x:c r="C13" s="6">
        <x:v>0.5495111333333333</x:v>
      </x:c>
      <x:c r="D13" s="14" t="s">
        <x:v>94</x:v>
      </x:c>
      <x:c r="E13" s="15">
        <x:v>45154.3618846154</x:v>
      </x:c>
      <x:c r="F13" t="s">
        <x:v>99</x:v>
      </x:c>
      <x:c r="G13" s="6">
        <x:v>221.0448194205992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29.429999999999996</x:v>
      </x:c>
      <x:c r="S13" s="8">
        <x:v>3156.971524471325</x:v>
      </x:c>
      <x:c r="T13" s="12">
        <x:v>46873.79946728764</x:v>
      </x:c>
      <x:c r="U13" s="12">
        <x:v>0.9999999999999998</x:v>
      </x:c>
      <x:c r="V13" s="12">
        <x:v>2500</x:v>
      </x:c>
      <x:c r="W13" s="12">
        <x:f>NA()</x:f>
      </x:c>
    </x:row>
    <x:row r="14">
      <x:c r="A14">
        <x:v>146</x:v>
      </x:c>
      <x:c r="B14" s="1">
        <x:v>45154.44693873562</x:v>
      </x:c>
      <x:c r="C14" s="6">
        <x:v>0.5992546616666666</x:v>
      </x:c>
      <x:c r="D14" s="14" t="s">
        <x:v>94</x:v>
      </x:c>
      <x:c r="E14" s="15">
        <x:v>45154.3618846154</x:v>
      </x:c>
      <x:c r="F14" t="s">
        <x:v>99</x:v>
      </x:c>
      <x:c r="G14" s="6">
        <x:v>222.12558465494297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29.375999999999998</x:v>
      </x:c>
      <x:c r="S14" s="8">
        <x:v>3156.5699669697874</x:v>
      </x:c>
      <x:c r="T14" s="12">
        <x:v>46869.80796760229</x:v>
      </x:c>
      <x:c r="U14" s="12">
        <x:v>0.9999999999999998</x:v>
      </x:c>
      <x:c r="V14" s="12">
        <x:v>2500</x:v>
      </x:c>
      <x:c r="W14" s="12">
        <x:f>NA()</x:f>
      </x:c>
    </x:row>
    <x:row r="15">
      <x:c r="A15">
        <x:v>158</x:v>
      </x:c>
      <x:c r="B15" s="1">
        <x:v>45154.44697391172</x:v>
      </x:c>
      <x:c r="C15" s="6">
        <x:v>0.6499082483333334</x:v>
      </x:c>
      <x:c r="D15" s="14" t="s">
        <x:v>94</x:v>
      </x:c>
      <x:c r="E15" s="15">
        <x:v>45154.3618846154</x:v>
      </x:c>
      <x:c r="F15" t="s">
        <x:v>99</x:v>
      </x:c>
      <x:c r="G15" s="6">
        <x:v>221.9709384332757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29.374</x:v>
      </x:c>
      <x:c r="S15" s="8">
        <x:v>3153.6000390721615</x:v>
      </x:c>
      <x:c r="T15" s="12">
        <x:v>46869.7210047823</x:v>
      </x:c>
      <x:c r="U15" s="12">
        <x:v>0.9999999999999998</x:v>
      </x:c>
      <x:c r="V15" s="12">
        <x:v>2500</x:v>
      </x:c>
      <x:c r="W15" s="12">
        <x:f>NA()</x:f>
      </x:c>
    </x:row>
    <x:row r="16">
      <x:c r="A16">
        <x:v>170</x:v>
      </x:c>
      <x:c r="B16" s="1">
        <x:v>45154.447008432806</x:v>
      </x:c>
      <x:c r="C16" s="6">
        <x:v>0.6996186016666667</x:v>
      </x:c>
      <x:c r="D16" s="14" t="s">
        <x:v>94</x:v>
      </x:c>
      <x:c r="E16" s="15">
        <x:v>45154.3618846154</x:v>
      </x:c>
      <x:c r="F16" t="s">
        <x:v>99</x:v>
      </x:c>
      <x:c r="G16" s="6">
        <x:v>221.0647760182668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29.429</x:v>
      </x:c>
      <x:c r="S16" s="8">
        <x:v>3154.1449746929957</x:v>
      </x:c>
      <x:c r="T16" s="12">
        <x:v>46870.08464677169</x:v>
      </x:c>
      <x:c r="U16" s="12">
        <x:v>0.9999999999999998</x:v>
      </x:c>
      <x:c r="V16" s="12">
        <x:v>2500</x:v>
      </x:c>
      <x:c r="W16" s="12">
        <x:f>NA()</x:f>
      </x:c>
    </x:row>
    <x:row r="17">
      <x:c r="A17">
        <x:v>182</x:v>
      </x:c>
      <x:c r="B17" s="1">
        <x:v>45154.44704295112</x:v>
      </x:c>
      <x:c r="C17" s="6">
        <x:v>0.7493249816666666</x:v>
      </x:c>
      <x:c r="D17" s="14" t="s">
        <x:v>94</x:v>
      </x:c>
      <x:c r="E17" s="15">
        <x:v>45154.3618846154</x:v>
      </x:c>
      <x:c r="F17" t="s">
        <x:v>99</x:v>
      </x:c>
      <x:c r="G17" s="6">
        <x:v>221.94212108968009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29.389999999999997</x:v>
      </x:c>
      <x:c r="S17" s="8">
        <x:v>3150.537174978325</x:v>
      </x:c>
      <x:c r="T17" s="12">
        <x:v>46872.482195617304</x:v>
      </x:c>
      <x:c r="U17" s="12">
        <x:v>0.9999999999999998</x:v>
      </x:c>
      <x:c r="V17" s="12">
        <x:v>2500</x:v>
      </x:c>
      <x:c r="W17" s="12">
        <x:f>NA()</x:f>
      </x:c>
    </x:row>
    <x:row r="18">
      <x:c r="A18">
        <x:v>194</x:v>
      </x:c>
      <x:c r="B18" s="1">
        <x:v>45154.447078050864</x:v>
      </x:c>
      <x:c r="C18" s="6">
        <x:v>0.7998686066666667</x:v>
      </x:c>
      <x:c r="D18" s="14" t="s">
        <x:v>94</x:v>
      </x:c>
      <x:c r="E18" s="15">
        <x:v>45154.3618846154</x:v>
      </x:c>
      <x:c r="F18" t="s">
        <x:v>99</x:v>
      </x:c>
      <x:c r="G18" s="6">
        <x:v>221.32440911584962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29.415999999999997</x:v>
      </x:c>
      <x:c r="S18" s="8">
        <x:v>3148.596613479599</x:v>
      </x:c>
      <x:c r="T18" s="12">
        <x:v>46867.06988061992</x:v>
      </x:c>
      <x:c r="U18" s="12">
        <x:v>0.9999999999999998</x:v>
      </x:c>
      <x:c r="V18" s="12">
        <x:v>2500</x:v>
      </x:c>
      <x:c r="W18" s="12">
        <x:f>NA()</x:f>
      </x:c>
    </x:row>
    <x:row r="19">
      <x:c r="A19">
        <x:v>206</x:v>
      </x:c>
      <x:c r="B19" s="1">
        <x:v>45154.447112551534</x:v>
      </x:c>
      <x:c r="C19" s="6">
        <x:v>0.8495495733333334</x:v>
      </x:c>
      <x:c r="D19" s="14" t="s">
        <x:v>94</x:v>
      </x:c>
      <x:c r="E19" s="15">
        <x:v>45154.3618846154</x:v>
      </x:c>
      <x:c r="F19" t="s">
        <x:v>99</x:v>
      </x:c>
      <x:c r="G19" s="6">
        <x:v>221.00211842177032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29.436999999999998</x:v>
      </x:c>
      <x:c r="S19" s="8">
        <x:v>3154.7938328045807</x:v>
      </x:c>
      <x:c r="T19" s="12">
        <x:v>46863.35672861402</x:v>
      </x:c>
      <x:c r="U19" s="12">
        <x:v>0.9999999999999998</x:v>
      </x:c>
      <x:c r="V19" s="12">
        <x:v>2500</x:v>
      </x:c>
      <x:c r="W19" s="12">
        <x:f>NA()</x:f>
      </x:c>
    </x:row>
    <x:row r="20">
      <x:c r="A20">
        <x:v>218</x:v>
      </x:c>
      <x:c r="B20" s="1">
        <x:v>45154.44714703991</x:v>
      </x:c>
      <x:c r="C20" s="6">
        <x:v>0.8992128266666667</x:v>
      </x:c>
      <x:c r="D20" s="14" t="s">
        <x:v>94</x:v>
      </x:c>
      <x:c r="E20" s="15">
        <x:v>45154.3618846154</x:v>
      </x:c>
      <x:c r="F20" t="s">
        <x:v>99</x:v>
      </x:c>
      <x:c r="G20" s="6">
        <x:v>221.50152223438226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29.411999999999995</x:v>
      </x:c>
      <x:c r="S20" s="8">
        <x:v>3155.595799376068</x:v>
      </x:c>
      <x:c r="T20" s="12">
        <x:v>46871.555960115234</x:v>
      </x:c>
      <x:c r="U20" s="12">
        <x:v>0.9999999999999998</x:v>
      </x:c>
      <x:c r="V20" s="12">
        <x:v>2500</x:v>
      </x:c>
      <x:c r="W20" s="12">
        <x:f>NA()</x:f>
      </x:c>
    </x:row>
    <x:row r="21">
      <x:c r="A21">
        <x:v>230</x:v>
      </x:c>
      <x:c r="B21" s="1">
        <x:v>45154.44718215455</x:v>
      </x:c>
      <x:c r="C21" s="6">
        <x:v>0.949777925</x:v>
      </x:c>
      <x:c r="D21" s="14" t="s">
        <x:v>94</x:v>
      </x:c>
      <x:c r="E21" s="15">
        <x:v>45154.3618846154</x:v>
      </x:c>
      <x:c r="F21" t="s">
        <x:v>99</x:v>
      </x:c>
      <x:c r="G21" s="6">
        <x:v>221.1132709462362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29.429</x:v>
      </x:c>
      <x:c r="S21" s="8">
        <x:v>3153.7327824244444</x:v>
      </x:c>
      <x:c r="T21" s="12">
        <x:v>46873.95345640689</x:v>
      </x:c>
      <x:c r="U21" s="12">
        <x:v>0.9999999999999998</x:v>
      </x:c>
      <x:c r="V21" s="12">
        <x:v>2500</x:v>
      </x:c>
      <x:c r="W21" s="12">
        <x:f>NA()</x:f>
      </x:c>
    </x:row>
    <x:row r="22">
      <x:c r="A22">
        <x:v>242</x:v>
      </x:c>
      <x:c r="B22" s="1">
        <x:v>45154.44721676158</x:v>
      </x:c>
      <x:c r="C22" s="6">
        <x:v>0.9996120433333333</x:v>
      </x:c>
      <x:c r="D22" s="14" t="s">
        <x:v>94</x:v>
      </x:c>
      <x:c r="E22" s="15">
        <x:v>45154.3618846154</x:v>
      </x:c>
      <x:c r="F22" t="s">
        <x:v>99</x:v>
      </x:c>
      <x:c r="G22" s="6">
        <x:v>221.48152003308286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29.412999999999997</x:v>
      </x:c>
      <x:c r="S22" s="8">
        <x:v>3159.2854621284505</x:v>
      </x:c>
      <x:c r="T22" s="12">
        <x:v>46867.59241311375</x:v>
      </x:c>
      <x:c r="U22" s="12">
        <x:v>0.9999999999999998</x:v>
      </x:c>
      <x:c r="V22" s="12">
        <x:v>2500</x:v>
      </x:c>
      <x:c r="W22" s="12">
        <x:f>NA()</x:f>
      </x:c>
    </x:row>
    <x:row r="23">
      <x:c r="A23">
        <x:v>254</x:v>
      </x:c>
      <x:c r="B23" s="1">
        <x:v>45154.44725132406</x:v>
      </x:c>
      <x:c r="C23" s="6">
        <x:v>1.0493820183333333</x:v>
      </x:c>
      <x:c r="D23" s="14" t="s">
        <x:v>94</x:v>
      </x:c>
      <x:c r="E23" s="15">
        <x:v>45154.3618846154</x:v>
      </x:c>
      <x:c r="F23" t="s">
        <x:v>99</x:v>
      </x:c>
      <x:c r="G23" s="6">
        <x:v>221.0619753167284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29.433999999999997</x:v>
      </x:c>
      <x:c r="S23" s="8">
        <x:v>3159.697057336818</x:v>
      </x:c>
      <x:c r="T23" s="12">
        <x:v>46865.560533702024</x:v>
      </x:c>
      <x:c r="U23" s="12">
        <x:v>0.9999999999999998</x:v>
      </x:c>
      <x:c r="V23" s="12">
        <x:v>2500</x:v>
      </x:c>
      <x:c r="W23" s="12">
        <x:f>NA()</x:f>
      </x:c>
    </x:row>
    <x:row r="24">
      <x:c r="A24">
        <x:v>266</x:v>
      </x:c>
      <x:c r="B24" s="1">
        <x:v>45154.44728641983</x:v>
      </x:c>
      <x:c r="C24" s="6">
        <x:v>1.0999199316666666</x:v>
      </x:c>
      <x:c r="D24" s="14" t="s">
        <x:v>94</x:v>
      </x:c>
      <x:c r="E24" s="15">
        <x:v>45154.3618846154</x:v>
      </x:c>
      <x:c r="F24" t="s">
        <x:v>99</x:v>
      </x:c>
      <x:c r="G24" s="6">
        <x:v>221.26743886547465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29.430999999999997</x:v>
      </x:c>
      <x:c r="S24" s="8">
        <x:v>3158.0445976351944</x:v>
      </x:c>
      <x:c r="T24" s="12">
        <x:v>46872.709937095264</x:v>
      </x:c>
      <x:c r="U24" s="12">
        <x:v>0.9999999999999998</x:v>
      </x:c>
      <x:c r="V24" s="12">
        <x:v>2500</x:v>
      </x:c>
      <x:c r="W24" s="12">
        <x:f>NA()</x:f>
      </x:c>
    </x:row>
    <x:row r="25">
      <x:c r="A25">
        <x:v>278</x:v>
      </x:c>
      <x:c r="B25" s="1">
        <x:v>45154.44732098858</x:v>
      </x:c>
      <x:c r="C25" s="6">
        <x:v>1.14969891</x:v>
      </x:c>
      <x:c r="D25" s="14" t="s">
        <x:v>94</x:v>
      </x:c>
      <x:c r="E25" s="15">
        <x:v>45154.3618846154</x:v>
      </x:c>
      <x:c r="F25" t="s">
        <x:v>99</x:v>
      </x:c>
      <x:c r="G25" s="6">
        <x:v>221.01070461644952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29.438999999999997</x:v>
      </x:c>
      <x:c r="S25" s="8">
        <x:v>3158.7718341360305</x:v>
      </x:c>
      <x:c r="T25" s="12">
        <x:v>46867.88746782847</x:v>
      </x:c>
      <x:c r="U25" s="12">
        <x:v>0.9999999999999998</x:v>
      </x:c>
      <x:c r="V25" s="12">
        <x:v>2500</x:v>
      </x:c>
      <x:c r="W25" s="12">
        <x:f>NA()</x:f>
      </x:c>
    </x:row>
    <x:row r="26">
      <x:c r="A26">
        <x:v>291</x:v>
      </x:c>
      <x:c r="B26" s="1">
        <x:v>45154.447355519034</x:v>
      </x:c>
      <x:c r="C26" s="6">
        <x:v>1.1994227833333333</x:v>
      </x:c>
      <x:c r="D26" s="14" t="s">
        <x:v>94</x:v>
      </x:c>
      <x:c r="E26" s="15">
        <x:v>45154.3618846154</x:v>
      </x:c>
      <x:c r="F26" t="s">
        <x:v>99</x:v>
      </x:c>
      <x:c r="G26" s="6">
        <x:v>220.80858437721318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29.453999999999997</x:v>
      </x:c>
      <x:c r="S26" s="8">
        <x:v>3157.439342341042</x:v>
      </x:c>
      <x:c r="T26" s="12">
        <x:v>46869.71592693464</x:v>
      </x:c>
      <x:c r="U26" s="12">
        <x:v>0.9999999999999998</x:v>
      </x:c>
      <x:c r="V26" s="12">
        <x:v>2500</x:v>
      </x:c>
      <x:c r="W26" s="12">
        <x:f>NA()</x:f>
      </x:c>
    </x:row>
    <x:row r="27">
      <x:c r="A27">
        <x:v>302</x:v>
      </x:c>
      <x:c r="B27" s="1">
        <x:v>45154.44739062688</x:v>
      </x:c>
      <x:c r="C27" s="6">
        <x:v>1.2499780683333332</x:v>
      </x:c>
      <x:c r="D27" s="14" t="s">
        <x:v>94</x:v>
      </x:c>
      <x:c r="E27" s="15">
        <x:v>45154.3618846154</x:v>
      </x:c>
      <x:c r="F27" t="s">
        <x:v>99</x:v>
      </x:c>
      <x:c r="G27" s="6">
        <x:v>221.49589960096043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29.421999999999997</x:v>
      </x:c>
      <x:c r="S27" s="8">
        <x:v>3154.7779590749446</x:v>
      </x:c>
      <x:c r="T27" s="12">
        <x:v>46870.09604208454</x:v>
      </x:c>
      <x:c r="U27" s="12">
        <x:v>0.9999999999999998</x:v>
      </x:c>
      <x:c r="V27" s="12">
        <x:v>2500</x:v>
      </x:c>
      <x:c r="W27" s="12">
        <x:f>NA()</x:f>
      </x:c>
    </x:row>
    <x:row r="28">
      <x:c r="A28">
        <x:v>314</x:v>
      </x:c>
      <x:c r="B28" s="1">
        <x:v>45154.44742519602</x:v>
      </x:c>
      <x:c r="C28" s="6">
        <x:v>1.2997576366666668</x:v>
      </x:c>
      <x:c r="D28" s="14" t="s">
        <x:v>94</x:v>
      </x:c>
      <x:c r="E28" s="15">
        <x:v>45154.3618846154</x:v>
      </x:c>
      <x:c r="F28" t="s">
        <x:v>99</x:v>
      </x:c>
      <x:c r="G28" s="6">
        <x:v>222.30908433091534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29.378999999999998</x:v>
      </x:c>
      <x:c r="S28" s="8">
        <x:v>3160.0157395483</x:v>
      </x:c>
      <x:c r="T28" s="12">
        <x:v>46867.87968281413</x:v>
      </x:c>
      <x:c r="U28" s="12">
        <x:v>0.9999999999999998</x:v>
      </x:c>
      <x:c r="V28" s="12">
        <x:v>2500</x:v>
      </x:c>
      <x:c r="W28" s="12">
        <x:f>NA()</x:f>
      </x:c>
    </x:row>
    <x:row r="29">
      <x:c r="A29">
        <x:v>326</x:v>
      </x:c>
      <x:c r="B29" s="1">
        <x:v>45154.44745982794</x:v>
      </x:c>
      <x:c r="C29" s="6">
        <x:v>1.3496276033333334</x:v>
      </x:c>
      <x:c r="D29" s="14" t="s">
        <x:v>94</x:v>
      </x:c>
      <x:c r="E29" s="15">
        <x:v>45154.3618846154</x:v>
      </x:c>
      <x:c r="F29" t="s">
        <x:v>99</x:v>
      </x:c>
      <x:c r="G29" s="6">
        <x:v>221.43314393205193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29.429999999999996</x:v>
      </x:c>
      <x:c r="S29" s="8">
        <x:v>3155.8129367350743</x:v>
      </x:c>
      <x:c r="T29" s="12">
        <x:v>46867.184434786184</x:v>
      </x:c>
      <x:c r="U29" s="12">
        <x:v>0.9999999999999998</x:v>
      </x:c>
      <x:c r="V29" s="12">
        <x:v>2500</x:v>
      </x:c>
      <x:c r="W29" s="12">
        <x:f>NA()</x:f>
      </x:c>
    </x:row>
    <x:row r="30">
      <x:c r="A30">
        <x:v>339</x:v>
      </x:c>
      <x:c r="B30" s="1">
        <x:v>45154.44749434913</x:v>
      </x:c>
      <x:c r="C30" s="6">
        <x:v>1.3993381083333334</x:v>
      </x:c>
      <x:c r="D30" s="14" t="s">
        <x:v>94</x:v>
      </x:c>
      <x:c r="E30" s="15">
        <x:v>45154.3618846154</x:v>
      </x:c>
      <x:c r="F30" t="s">
        <x:v>99</x:v>
      </x:c>
      <x:c r="G30" s="6">
        <x:v>220.37075024598877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29.475999999999996</x:v>
      </x:c>
      <x:c r="S30" s="8">
        <x:v>3160.9350093471794</x:v>
      </x:c>
      <x:c r="T30" s="12">
        <x:v>46865.528631105284</x:v>
      </x:c>
      <x:c r="U30" s="12">
        <x:v>0.9999999999999998</x:v>
      </x:c>
      <x:c r="V30" s="12">
        <x:v>2500</x:v>
      </x:c>
      <x:c r="W30" s="12">
        <x:f>NA()</x:f>
      </x:c>
    </x:row>
    <x:row r="31">
      <x:c r="A31">
        <x:v>350</x:v>
      </x:c>
      <x:c r="B31" s="1">
        <x:v>45154.44752922003</x:v>
      </x:c>
      <x:c r="C31" s="6">
        <x:v>1.4495522066666666</x:v>
      </x:c>
      <x:c r="D31" s="14" t="s">
        <x:v>94</x:v>
      </x:c>
      <x:c r="E31" s="15">
        <x:v>45154.3618846154</x:v>
      </x:c>
      <x:c r="F31" t="s">
        <x:v>99</x:v>
      </x:c>
      <x:c r="G31" s="6">
        <x:v>221.28465048125182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29.435</x:v>
      </x:c>
      <x:c r="S31" s="8">
        <x:v>3156.5336138033576</x:v>
      </x:c>
      <x:c r="T31" s="12">
        <x:v>46866.816155591325</x:v>
      </x:c>
      <x:c r="U31" s="12">
        <x:v>0.9999999999999998</x:v>
      </x:c>
      <x:c r="V31" s="12">
        <x:v>2500</x:v>
      </x:c>
      <x:c r="W31" s="12">
        <x:f>NA()</x:f>
      </x:c>
    </x:row>
    <x:row r="32">
      <x:c r="A32">
        <x:v>362</x:v>
      </x:c>
      <x:c r="B32" s="1">
        <x:v>45154.44756386537</x:v>
      </x:c>
      <x:c r="C32" s="6">
        <x:v>1.4994414916666667</x:v>
      </x:c>
      <x:c r="D32" s="14" t="s">
        <x:v>94</x:v>
      </x:c>
      <x:c r="E32" s="15">
        <x:v>45154.3618846154</x:v>
      </x:c>
      <x:c r="F32" t="s">
        <x:v>99</x:v>
      </x:c>
      <x:c r="G32" s="6">
        <x:v>220.12972953866347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29.493</x:v>
      </x:c>
      <x:c r="S32" s="8">
        <x:v>3159.368735010507</x:v>
      </x:c>
      <x:c r="T32" s="12">
        <x:v>46861.76661543191</x:v>
      </x:c>
      <x:c r="U32" s="12">
        <x:v>0.9999999999999998</x:v>
      </x:c>
      <x:c r="V32" s="12">
        <x:v>2500</x:v>
      </x:c>
      <x:c r="W32" s="12">
        <x:f>NA()</x:f>
      </x:c>
    </x:row>
    <x:row r="33">
      <x:c r="A33">
        <x:v>374</x:v>
      </x:c>
      <x:c r="B33" s="1">
        <x:v>45154.44759895817</x:v>
      </x:c>
      <x:c r="C33" s="6">
        <x:v>1.5499751216666666</x:v>
      </x:c>
      <x:c r="D33" s="14" t="s">
        <x:v>94</x:v>
      </x:c>
      <x:c r="E33" s="15">
        <x:v>45154.3618846154</x:v>
      </x:c>
      <x:c r="F33" t="s">
        <x:v>99</x:v>
      </x:c>
      <x:c r="G33" s="6">
        <x:v>220.75205251465636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29.468999999999998</x:v>
      </x:c>
      <x:c r="S33" s="8">
        <x:v>3160.1539002822883</x:v>
      </x:c>
      <x:c r="T33" s="12">
        <x:v>46870.45271562812</x:v>
      </x:c>
      <x:c r="U33" s="12">
        <x:v>0.9999999999999998</x:v>
      </x:c>
      <x:c r="V33" s="12">
        <x:v>2500</x:v>
      </x:c>
      <x:c r="W33" s="12">
        <x:f>NA()</x:f>
      </x:c>
    </x:row>
    <x:row r="34">
      <x:c r="A34">
        <x:v>386</x:v>
      </x:c>
      <x:c r="B34" s="1">
        <x:v>45154.447633691954</x:v>
      </x:c>
      <x:c r="C34" s="6">
        <x:v>1.5999917833333333</x:v>
      </x:c>
      <x:c r="D34" s="14" t="s">
        <x:v>94</x:v>
      </x:c>
      <x:c r="E34" s="15">
        <x:v>45154.3618846154</x:v>
      </x:c>
      <x:c r="F34" t="s">
        <x:v>99</x:v>
      </x:c>
      <x:c r="G34" s="6">
        <x:v>221.23656931316984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29.451999999999998</x:v>
      </x:c>
      <x:c r="S34" s="8">
        <x:v>3158.231112839673</x:v>
      </x:c>
      <x:c r="T34" s="12">
        <x:v>46861.92704912597</x:v>
      </x:c>
      <x:c r="U34" s="12">
        <x:v>0.9999999999999998</x:v>
      </x:c>
      <x:c r="V34" s="12">
        <x:v>2500</x:v>
      </x:c>
      <x:c r="W34" s="12">
        <x:f>NA()</x:f>
      </x:c>
    </x:row>
    <x:row r="35">
      <x:c r="A35">
        <x:v>398</x:v>
      </x:c>
      <x:c r="B35" s="1">
        <x:v>45154.44766831876</x:v>
      </x:c>
      <x:c r="C35" s="6">
        <x:v>1.649854385</x:v>
      </x:c>
      <x:c r="D35" s="14" t="s">
        <x:v>94</x:v>
      </x:c>
      <x:c r="E35" s="15">
        <x:v>45154.3618846154</x:v>
      </x:c>
      <x:c r="F35" t="s">
        <x:v>99</x:v>
      </x:c>
      <x:c r="G35" s="6">
        <x:v>220.33694900814584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29.484999999999996</x:v>
      </x:c>
      <x:c r="S35" s="8">
        <x:v>3159.59559707193</x:v>
      </x:c>
      <x:c r="T35" s="12">
        <x:v>46867.0539093799</x:v>
      </x:c>
      <x:c r="U35" s="12">
        <x:v>0.9999999999999998</x:v>
      </x:c>
      <x:c r="V35" s="12">
        <x:v>2500</x:v>
      </x:c>
      <x:c r="W35" s="12">
        <x:f>NA()</x:f>
      </x:c>
    </x:row>
    <x:row r="36">
      <x:c r="A36">
        <x:v>410</x:v>
      </x:c>
      <x:c r="B36" s="1">
        <x:v>45154.44770264545</x:v>
      </x:c>
      <x:c r="C36" s="6">
        <x:v>1.6992848083333334</x:v>
      </x:c>
      <x:c r="D36" s="14" t="s">
        <x:v>94</x:v>
      </x:c>
      <x:c r="E36" s="15">
        <x:v>45154.3618846154</x:v>
      </x:c>
      <x:c r="F36" t="s">
        <x:v>99</x:v>
      </x:c>
      <x:c r="G36" s="6">
        <x:v>221.3337448697962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29.451999999999998</x:v>
      </x:c>
      <x:c r="S36" s="8">
        <x:v>3164.752249122287</x:v>
      </x:c>
      <x:c r="T36" s="12">
        <x:v>46865.84111797365</x:v>
      </x:c>
      <x:c r="U36" s="12">
        <x:v>0.9999999999999998</x:v>
      </x:c>
      <x:c r="V36" s="12">
        <x:v>2500</x:v>
      </x:c>
      <x:c r="W36" s="12">
        <x:f>NA()</x:f>
      </x:c>
    </x:row>
    <x:row r="37">
      <x:c r="A37">
        <x:v>423</x:v>
      </x:c>
      <x:c r="B37" s="1">
        <x:v>45154.44773778085</x:v>
      </x:c>
      <x:c r="C37" s="6">
        <x:v>1.7498797883333332</x:v>
      </x:c>
      <x:c r="D37" s="14" t="s">
        <x:v>94</x:v>
      </x:c>
      <x:c r="E37" s="15">
        <x:v>45154.3618846154</x:v>
      </x:c>
      <x:c r="F37" t="s">
        <x:v>99</x:v>
      </x:c>
      <x:c r="G37" s="6">
        <x:v>220.64986916618116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29.478999999999996</x:v>
      </x:c>
      <x:c r="S37" s="8">
        <x:v>3162.67448827977</x:v>
      </x:c>
      <x:c r="T37" s="12">
        <x:v>46866.60207524469</x:v>
      </x:c>
      <x:c r="U37" s="12">
        <x:v>0.9999999999999998</x:v>
      </x:c>
      <x:c r="V37" s="12">
        <x:v>2500</x:v>
      </x:c>
      <x:c r="W37" s="12">
        <x:f>NA()</x:f>
      </x:c>
    </x:row>
    <x:row r="38">
      <x:c r="A38">
        <x:v>434</x:v>
      </x:c>
      <x:c r="B38" s="1">
        <x:v>45154.44777218902</x:v>
      </x:c>
      <x:c r="C38" s="6">
        <x:v>1.7994275516666667</x:v>
      </x:c>
      <x:c r="D38" s="14" t="s">
        <x:v>94</x:v>
      </x:c>
      <x:c r="E38" s="15">
        <x:v>45154.3618846154</x:v>
      </x:c>
      <x:c r="F38" t="s">
        <x:v>99</x:v>
      </x:c>
      <x:c r="G38" s="6">
        <x:v>220.438995547053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29.474999999999998</x:v>
      </x:c>
      <x:c r="S38" s="8">
        <x:v>3164.0278381446956</x:v>
      </x:c>
      <x:c r="T38" s="12">
        <x:v>46870.92060907809</x:v>
      </x:c>
      <x:c r="U38" s="12">
        <x:v>0.9999999999999998</x:v>
      </x:c>
      <x:c r="V38" s="12">
        <x:v>2500</x:v>
      </x:c>
      <x:c r="W38" s="12">
        <x:f>NA()</x:f>
      </x:c>
    </x:row>
    <x:row r="39">
      <x:c r="A39">
        <x:v>446</x:v>
      </x:c>
      <x:c r="B39" s="1">
        <x:v>45154.44780730218</x:v>
      </x:c>
      <x:c r="C39" s="6">
        <x:v>1.849990515</x:v>
      </x:c>
      <x:c r="D39" s="14" t="s">
        <x:v>94</x:v>
      </x:c>
      <x:c r="E39" s="15">
        <x:v>45154.3618846154</x:v>
      </x:c>
      <x:c r="F39" t="s">
        <x:v>99</x:v>
      </x:c>
      <x:c r="G39" s="6">
        <x:v>220.53312228974448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29.479999999999997</x:v>
      </x:c>
      <x:c r="S39" s="8">
        <x:v>3163.597941316233</x:v>
      </x:c>
      <x:c r="T39" s="12">
        <x:v>46863.65804015909</x:v>
      </x:c>
      <x:c r="U39" s="12">
        <x:v>0.9999999999999998</x:v>
      </x:c>
      <x:c r="V39" s="12">
        <x:v>2500</x:v>
      </x:c>
      <x:c r="W39" s="12">
        <x:f>NA()</x:f>
      </x:c>
    </x:row>
    <x:row r="40">
      <x:c r="A40">
        <x:v>458</x:v>
      </x:c>
      <x:c r="B40" s="1">
        <x:v>45154.4478418252</x:v>
      </x:c>
      <x:c r="C40" s="6">
        <x:v>1.89970364</x:v>
      </x:c>
      <x:c r="D40" s="14" t="s">
        <x:v>94</x:v>
      </x:c>
      <x:c r="E40" s="15">
        <x:v>45154.3618846154</x:v>
      </x:c>
      <x:c r="F40" t="s">
        <x:v>99</x:v>
      </x:c>
      <x:c r="G40" s="6">
        <x:v>222.16282614009768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29.395999999999997</x:v>
      </x:c>
      <x:c r="S40" s="8">
        <x:v>3163.2025380606233</x:v>
      </x:c>
      <x:c r="T40" s="12">
        <x:v>46864.088414898295</x:v>
      </x:c>
      <x:c r="U40" s="12">
        <x:v>0.9999999999999998</x:v>
      </x:c>
      <x:c r="V40" s="12">
        <x:v>2500</x:v>
      </x:c>
      <x:c r="W40" s="12">
        <x:f>NA()</x:f>
      </x:c>
    </x:row>
    <x:row r="41">
      <x:c r="A41">
        <x:v>470</x:v>
      </x:c>
      <x:c r="B41" s="1">
        <x:v>45154.44787644766</x:v>
      </x:c>
      <x:c r="C41" s="6">
        <x:v>1.9495599866666666</x:v>
      </x:c>
      <x:c r="D41" s="14" t="s">
        <x:v>94</x:v>
      </x:c>
      <x:c r="E41" s="15">
        <x:v>45154.3618846154</x:v>
      </x:c>
      <x:c r="F41" t="s">
        <x:v>99</x:v>
      </x:c>
      <x:c r="G41" s="6">
        <x:v>220.56164412826786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29.480999999999998</x:v>
      </x:c>
      <x:c r="S41" s="8">
        <x:v>3169.5005410487065</x:v>
      </x:c>
      <x:c r="T41" s="12">
        <x:v>46861.38856278667</x:v>
      </x:c>
      <x:c r="U41" s="12">
        <x:v>0.9999999999999998</x:v>
      </x:c>
      <x:c r="V41" s="12">
        <x:v>2500</x:v>
      </x:c>
      <x:c r="W41" s="12">
        <x:f>NA()</x:f>
      </x:c>
    </x:row>
    <x:row r="42">
      <x:c r="A42">
        <x:v>482</x:v>
      </x:c>
      <x:c r="B42" s="1">
        <x:v>45154.44791115611</x:v>
      </x:c>
      <x:c r="C42" s="6">
        <x:v>1.9995401583333334</x:v>
      </x:c>
      <x:c r="D42" s="14" t="s">
        <x:v>94</x:v>
      </x:c>
      <x:c r="E42" s="15">
        <x:v>45154.3618846154</x:v>
      </x:c>
      <x:c r="F42" t="s">
        <x:v>99</x:v>
      </x:c>
      <x:c r="G42" s="6">
        <x:v>220.49936525042878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29.488999999999997</x:v>
      </x:c>
      <x:c r="S42" s="8">
        <x:v>3162.419307615039</x:v>
      </x:c>
      <x:c r="T42" s="12">
        <x:v>46865.326794248496</x:v>
      </x:c>
      <x:c r="U42" s="12">
        <x:v>0.9999999999999998</x:v>
      </x:c>
      <x:c r="V42" s="12">
        <x:v>2500</x:v>
      </x:c>
      <x:c r="W42" s="12">
        <x:f>NA()</x:f>
      </x:c>
    </x:row>
    <x:row r="43">
      <x:c r="A43">
        <x:v>494</x:v>
      </x:c>
      <x:c r="B43" s="1">
        <x:v>45154.44794574665</x:v>
      </x:c>
      <x:c r="C43" s="6">
        <x:v>2.0493505433333334</x:v>
      </x:c>
      <x:c r="D43" s="14" t="s">
        <x:v>94</x:v>
      </x:c>
      <x:c r="E43" s="15">
        <x:v>45154.3618846154</x:v>
      </x:c>
      <x:c r="F43" t="s">
        <x:v>99</x:v>
      </x:c>
      <x:c r="G43" s="6">
        <x:v>220.71561689643102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29.482999999999997</x:v>
      </x:c>
      <x:c r="S43" s="8">
        <x:v>3164.891729470616</x:v>
      </x:c>
      <x:c r="T43" s="12">
        <x:v>46866.31718749647</x:v>
      </x:c>
      <x:c r="U43" s="12">
        <x:v>0.9999999999999998</x:v>
      </x:c>
      <x:c r="V43" s="12">
        <x:v>2500</x:v>
      </x:c>
      <x:c r="W43" s="12">
        <x:f>NA()</x:f>
      </x:c>
    </x:row>
    <x:row r="44">
      <x:c r="A44">
        <x:v>506</x:v>
      </x:c>
      <x:c r="B44" s="1">
        <x:v>45154.447980469886</x:v>
      </x:c>
      <x:c r="C44" s="6">
        <x:v>2.09935201</x:v>
      </x:c>
      <x:c r="D44" s="14" t="s">
        <x:v>94</x:v>
      </x:c>
      <x:c r="E44" s="15">
        <x:v>45154.3618846154</x:v>
      </x:c>
      <x:c r="F44" t="s">
        <x:v>99</x:v>
      </x:c>
      <x:c r="G44" s="6">
        <x:v>219.19413898878457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29.549999999999997</x:v>
      </x:c>
      <x:c r="S44" s="8">
        <x:v>3163.187667496416</x:v>
      </x:c>
      <x:c r="T44" s="12">
        <x:v>46863.847408385394</x:v>
      </x:c>
      <x:c r="U44" s="12">
        <x:v>0.9999999999999998</x:v>
      </x:c>
      <x:c r="V44" s="12">
        <x:v>2500</x:v>
      </x:c>
      <x:c r="W44" s="12">
        <x:f>NA()</x:f>
      </x:c>
    </x:row>
    <x:row r="45">
      <x:c r="A45">
        <x:v>518</x:v>
      </x:c>
      <x:c r="B45" s="1">
        <x:v>45154.44801520257</x:v>
      </x:c>
      <x:c r="C45" s="6">
        <x:v>2.1493670666666667</x:v>
      </x:c>
      <x:c r="D45" s="14" t="s">
        <x:v>94</x:v>
      </x:c>
      <x:c r="E45" s="15">
        <x:v>45154.3618846154</x:v>
      </x:c>
      <x:c r="F45" t="s">
        <x:v>99</x:v>
      </x:c>
      <x:c r="G45" s="6">
        <x:v>220.61611326329887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29.487999999999996</x:v>
      </x:c>
      <x:c r="S45" s="8">
        <x:v>3162.897409617696</x:v>
      </x:c>
      <x:c r="T45" s="12">
        <x:v>46863.67196713149</x:v>
      </x:c>
      <x:c r="U45" s="12">
        <x:v>0.9999999999999998</x:v>
      </x:c>
      <x:c r="V45" s="12">
        <x:v>2500</x:v>
      </x:c>
      <x:c r="W45" s="12">
        <x:f>NA()</x:f>
      </x:c>
    </x:row>
    <x:row r="46">
      <x:c r="A46">
        <x:v>530</x:v>
      </x:c>
      <x:c r="B46" s="1">
        <x:v>45154.44805027728</x:v>
      </x:c>
      <x:c r="C46" s="6">
        <x:v>2.199874638333333</x:v>
      </x:c>
      <x:c r="D46" s="14" t="s">
        <x:v>94</x:v>
      </x:c>
      <x:c r="E46" s="15">
        <x:v>45154.3618846154</x:v>
      </x:c>
      <x:c r="F46" t="s">
        <x:v>99</x:v>
      </x:c>
      <x:c r="G46" s="6">
        <x:v>219.46827742896878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29.540999999999997</x:v>
      </x:c>
      <x:c r="S46" s="8">
        <x:v>3164.451731163403</x:v>
      </x:c>
      <x:c r="T46" s="12">
        <x:v>46861.5170175558</x:v>
      </x:c>
      <x:c r="U46" s="12">
        <x:v>0.9999999999999998</x:v>
      </x:c>
      <x:c r="V46" s="12">
        <x:v>2500</x:v>
      </x:c>
      <x:c r="W46" s="12">
        <x:f>NA()</x:f>
      </x:c>
    </x:row>
    <x:row r="47">
      <x:c r="A47">
        <x:v>542</x:v>
      </x:c>
      <x:c r="B47" s="1">
        <x:v>45154.44808480279</x:v>
      </x:c>
      <x:c r="C47" s="6">
        <x:v>2.249591375</x:v>
      </x:c>
      <x:c r="D47" s="14" t="s">
        <x:v>94</x:v>
      </x:c>
      <x:c r="E47" s="15">
        <x:v>45154.3618846154</x:v>
      </x:c>
      <x:c r="F47" t="s">
        <x:v>99</x:v>
      </x:c>
      <x:c r="G47" s="6">
        <x:v>221.01445159417608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29.467999999999996</x:v>
      </x:c>
      <x:c r="S47" s="8">
        <x:v>3164.118778832835</x:v>
      </x:c>
      <x:c r="T47" s="12">
        <x:v>46859.39389852191</x:v>
      </x:c>
      <x:c r="U47" s="12">
        <x:v>0.9999999999999998</x:v>
      </x:c>
      <x:c r="V47" s="12">
        <x:v>2500</x:v>
      </x:c>
      <x:c r="W47" s="12">
        <x:f>NA()</x:f>
      </x:c>
    </x:row>
    <x:row r="48">
      <x:c r="A48">
        <x:v>554</x:v>
      </x:c>
      <x:c r="B48" s="1">
        <x:v>45154.44811931278</x:v>
      </x:c>
      <x:c r="C48" s="6">
        <x:v>2.299285771666667</x:v>
      </x:c>
      <x:c r="D48" s="14" t="s">
        <x:v>94</x:v>
      </x:c>
      <x:c r="E48" s="15">
        <x:v>45154.3618846154</x:v>
      </x:c>
      <x:c r="F48" t="s">
        <x:v>99</x:v>
      </x:c>
      <x:c r="G48" s="6">
        <x:v>219.34721407536426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29.551999999999996</x:v>
      </x:c>
      <x:c r="S48" s="8">
        <x:v>3164.8405265740157</x:v>
      </x:c>
      <x:c r="T48" s="12">
        <x:v>46864.24915347412</x:v>
      </x:c>
      <x:c r="U48" s="12">
        <x:v>0.9999999999999998</x:v>
      </x:c>
      <x:c r="V48" s="12">
        <x:v>2500</x:v>
      </x:c>
      <x:c r="W48" s="12">
        <x:f>NA()</x:f>
      </x:c>
    </x:row>
    <x:row r="49">
      <x:c r="A49">
        <x:v>566</x:v>
      </x:c>
      <x:c r="B49" s="1">
        <x:v>45154.44815448014</x:v>
      </x:c>
      <x:c r="C49" s="6">
        <x:v>2.3499267633333334</x:v>
      </x:c>
      <x:c r="D49" s="14" t="s">
        <x:v>94</x:v>
      </x:c>
      <x:c r="E49" s="15">
        <x:v>45154.3618846154</x:v>
      </x:c>
      <x:c r="F49" t="s">
        <x:v>99</x:v>
      </x:c>
      <x:c r="G49" s="6">
        <x:v>220.75028118775305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29.490999999999996</x:v>
      </x:c>
      <x:c r="S49" s="8">
        <x:v>3168.6003940543505</x:v>
      </x:c>
      <x:c r="T49" s="12">
        <x:v>46865.6773063669</x:v>
      </x:c>
      <x:c r="U49" s="12">
        <x:v>0.9999999999999998</x:v>
      </x:c>
      <x:c r="V49" s="12">
        <x:v>2500</x:v>
      </x:c>
      <x:c r="W49" s="12">
        <x:f>NA()</x:f>
      </x:c>
    </x:row>
    <x:row r="50">
      <x:c r="A50">
        <x:v>578</x:v>
      </x:c>
      <x:c r="B50" s="1">
        <x:v>45154.44818913238</x:v>
      </x:c>
      <x:c r="C50" s="6">
        <x:v>2.39982599</x:v>
      </x:c>
      <x:c r="D50" s="14" t="s">
        <x:v>94</x:v>
      </x:c>
      <x:c r="E50" s="15">
        <x:v>45154.3618846154</x:v>
      </x:c>
      <x:c r="F50" t="s">
        <x:v>99</x:v>
      </x:c>
      <x:c r="G50" s="6">
        <x:v>220.81000961414188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29.487999999999996</x:v>
      </x:c>
      <x:c r="S50" s="8">
        <x:v>3160.849200289533</x:v>
      </x:c>
      <x:c r="T50" s="12">
        <x:v>46864.498715978014</x:v>
      </x:c>
      <x:c r="U50" s="12">
        <x:v>0.9999999999999998</x:v>
      </x:c>
      <x:c r="V50" s="12">
        <x:v>2500</x:v>
      </x:c>
      <x:c r="W50" s="12">
        <x:f>NA()</x:f>
      </x:c>
    </x:row>
    <x:row r="51">
      <x:c r="A51">
        <x:v>591</x:v>
      </x:c>
      <x:c r="B51" s="1">
        <x:v>45154.448223744526</x:v>
      </x:c>
      <x:c r="C51" s="6">
        <x:v>2.44966748</x:v>
      </x:c>
      <x:c r="D51" s="14" t="s">
        <x:v>94</x:v>
      </x:c>
      <x:c r="E51" s="15">
        <x:v>45154.3618846154</x:v>
      </x:c>
      <x:c r="F51" t="s">
        <x:v>99</x:v>
      </x:c>
      <x:c r="G51" s="6">
        <x:v>218.33999273688843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29.607999999999997</x:v>
      </x:c>
      <x:c r="S51" s="8">
        <x:v>3163.450714772952</x:v>
      </x:c>
      <x:c r="T51" s="12">
        <x:v>46865.905807685</x:v>
      </x:c>
      <x:c r="U51" s="12">
        <x:v>0.9999999999999998</x:v>
      </x:c>
      <x:c r="V51" s="12">
        <x:v>2500</x:v>
      </x:c>
      <x:c r="W51" s="12">
        <x:f>NA()</x:f>
      </x:c>
    </x:row>
    <x:row r="52">
      <x:c r="A52">
        <x:v>611</x:v>
      </x:c>
      <x:c r="B52" s="1">
        <x:v>45154.44825829826</x:v>
      </x:c>
      <x:c r="C52" s="6">
        <x:v>2.499424855</x:v>
      </x:c>
      <x:c r="D52" s="14" t="s">
        <x:v>94</x:v>
      </x:c>
      <x:c r="E52" s="15">
        <x:v>45154.3618846154</x:v>
      </x:c>
      <x:c r="F52" t="s">
        <x:v>99</x:v>
      </x:c>
      <x:c r="G52" s="6">
        <x:v>219.37319680710596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29.557999999999996</x:v>
      </x:c>
      <x:c r="S52" s="8">
        <x:v>3164.8603092167364</x:v>
      </x:c>
      <x:c r="T52" s="12">
        <x:v>46858.891650341226</x:v>
      </x:c>
      <x:c r="U52" s="12">
        <x:v>0.9999999999999998</x:v>
      </x:c>
      <x:c r="V52" s="12">
        <x:v>2500</x:v>
      </x:c>
      <x:c r="W52" s="12">
        <x:f>NA()</x:f>
      </x:c>
    </x:row>
    <x:row r="53">
      <x:c r="A53">
        <x:v>623</x:v>
      </x:c>
      <x:c r="B53" s="1">
        <x:v>45154.448292880035</x:v>
      </x:c>
      <x:c r="C53" s="6">
        <x:v>2.5492226166666665</x:v>
      </x:c>
      <x:c r="D53" s="14" t="s">
        <x:v>94</x:v>
      </x:c>
      <x:c r="E53" s="15">
        <x:v>45154.3618846154</x:v>
      </x:c>
      <x:c r="F53" t="s">
        <x:v>99</x:v>
      </x:c>
      <x:c r="G53" s="6">
        <x:v>219.4176130126435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29.545999999999996</x:v>
      </x:c>
      <x:c r="S53" s="8">
        <x:v>3163.006025630817</x:v>
      </x:c>
      <x:c r="T53" s="12">
        <x:v>46862.10870558673</x:v>
      </x:c>
      <x:c r="U53" s="12">
        <x:v>0.9999999999999998</x:v>
      </x:c>
      <x:c r="V53" s="12">
        <x:v>2500</x:v>
      </x:c>
      <x:c r="W53" s="12">
        <x:f>NA()</x:f>
      </x:c>
    </x:row>
    <x:row r="54">
      <x:c r="A54">
        <x:v>626</x:v>
      </x:c>
      <x:c r="B54" s="1">
        <x:v>45154.44832798679</x:v>
      </x:c>
      <x:c r="C54" s="6">
        <x:v>2.599776345</x:v>
      </x:c>
      <x:c r="D54" s="14" t="s">
        <x:v>94</x:v>
      </x:c>
      <x:c r="E54" s="15">
        <x:v>45154.3618846154</x:v>
      </x:c>
      <x:c r="F54" t="s">
        <x:v>99</x:v>
      </x:c>
      <x:c r="G54" s="6">
        <x:v>220.50288751616725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29.500999999999998</x:v>
      </x:c>
      <x:c r="S54" s="8">
        <x:v>3166.5962055643863</x:v>
      </x:c>
      <x:c r="T54" s="12">
        <x:v>46868.14757733071</x:v>
      </x:c>
      <x:c r="U54" s="12">
        <x:v>0.9999999999999998</x:v>
      </x:c>
      <x:c r="V54" s="12">
        <x:v>2500</x:v>
      </x:c>
      <x:c r="W54" s="12">
        <x:f>NA()</x:f>
      </x:c>
    </x:row>
    <x:row r="55">
      <x:c r="A55">
        <x:v>638</x:v>
      </x:c>
      <x:c r="B55" s="1">
        <x:v>45154.44836268004</x:v>
      </x:c>
      <x:c r="C55" s="6">
        <x:v>2.6497346333333334</x:v>
      </x:c>
      <x:c r="D55" s="14" t="s">
        <x:v>94</x:v>
      </x:c>
      <x:c r="E55" s="15">
        <x:v>45154.3618846154</x:v>
      </x:c>
      <x:c r="F55" t="s">
        <x:v>99</x:v>
      </x:c>
      <x:c r="G55" s="6">
        <x:v>219.36453038927667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29.555999999999997</x:v>
      </x:c>
      <x:c r="S55" s="8">
        <x:v>3165.5744707031645</x:v>
      </x:c>
      <x:c r="T55" s="12">
        <x:v>46860.30603258795</x:v>
      </x:c>
      <x:c r="U55" s="12">
        <x:v>0.9999999999999998</x:v>
      </x:c>
      <x:c r="V55" s="12">
        <x:v>2500</x:v>
      </x:c>
      <x:c r="W55" s="12">
        <x:f>NA()</x:f>
      </x:c>
    </x:row>
    <x:row r="56">
      <x:c r="A56">
        <x:v>650</x:v>
      </x:c>
      <x:c r="B56" s="1">
        <x:v>45154.448397272114</x:v>
      </x:c>
      <x:c r="C56" s="6">
        <x:v>2.699547205</x:v>
      </x:c>
      <x:c r="D56" s="14" t="s">
        <x:v>94</x:v>
      </x:c>
      <x:c r="E56" s="15">
        <x:v>45154.3618846154</x:v>
      </x:c>
      <x:c r="F56" t="s">
        <x:v>99</x:v>
      </x:c>
      <x:c r="G56" s="6">
        <x:v>220.57738214239342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29.506999999999998</x:v>
      </x:c>
      <x:c r="S56" s="8">
        <x:v>3174.499357683484</x:v>
      </x:c>
      <x:c r="T56" s="12">
        <x:v>46865.09481858573</x:v>
      </x:c>
      <x:c r="U56" s="12">
        <x:v>0.9999999999999998</x:v>
      </x:c>
      <x:c r="V56" s="12">
        <x:v>2500</x:v>
      </x:c>
      <x:c r="W56" s="12">
        <x:f>NA()</x:f>
      </x:c>
    </x:row>
    <x:row r="57">
      <x:c r="A57">
        <x:v>662</x:v>
      </x:c>
      <x:c r="B57" s="1">
        <x:v>45154.448431844416</x:v>
      </x:c>
      <x:c r="C57" s="6">
        <x:v>2.749331325</x:v>
      </x:c>
      <x:c r="D57" s="14" t="s">
        <x:v>94</x:v>
      </x:c>
      <x:c r="E57" s="15">
        <x:v>45154.3618846154</x:v>
      </x:c>
      <x:c r="F57" t="s">
        <x:v>99</x:v>
      </x:c>
      <x:c r="G57" s="6">
        <x:v>220.01522424009926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29.528</x:v>
      </x:c>
      <x:c r="S57" s="8">
        <x:v>3170.1601321072135</x:v>
      </x:c>
      <x:c r="T57" s="12">
        <x:v>46860.90945405001</x:v>
      </x:c>
      <x:c r="U57" s="12">
        <x:v>0.9999999999999998</x:v>
      </x:c>
      <x:c r="V57" s="12">
        <x:v>2500</x:v>
      </x:c>
      <x:c r="W57" s="12">
        <x:f>NA()</x:f>
      </x:c>
    </x:row>
    <x:row r="58">
      <x:c r="A58">
        <x:v>674</x:v>
      </x:c>
      <x:c r="B58" s="1">
        <x:v>45154.44846699179</x:v>
      </x:c>
      <x:c r="C58" s="6">
        <x:v>2.7999435416666665</x:v>
      </x:c>
      <x:c r="D58" s="14" t="s">
        <x:v>94</x:v>
      </x:c>
      <x:c r="E58" s="15">
        <x:v>45154.3618846154</x:v>
      </x:c>
      <x:c r="F58" t="s">
        <x:v>99</x:v>
      </x:c>
      <x:c r="G58" s="6">
        <x:v>220.23965173468432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29.523999999999997</x:v>
      </x:c>
      <x:c r="S58" s="8">
        <x:v>3165.7033928653254</x:v>
      </x:c>
      <x:c r="T58" s="12">
        <x:v>46861.60995821406</x:v>
      </x:c>
      <x:c r="U58" s="12">
        <x:v>0.9999999999999998</x:v>
      </x:c>
      <x:c r="V58" s="12">
        <x:v>2500</x:v>
      </x:c>
      <x:c r="W58" s="12">
        <x:f>NA()</x:f>
      </x:c>
    </x:row>
    <x:row r="59">
      <x:c r="A59">
        <x:v>686</x:v>
      </x:c>
      <x:c r="B59" s="1">
        <x:v>45154.448501562554</x:v>
      </x:c>
      <x:c r="C59" s="6">
        <x:v>2.8497254466666666</x:v>
      </x:c>
      <x:c r="D59" s="14" t="s">
        <x:v>94</x:v>
      </x:c>
      <x:c r="E59" s="15">
        <x:v>45154.3618846154</x:v>
      </x:c>
      <x:c r="F59" t="s">
        <x:v>99</x:v>
      </x:c>
      <x:c r="G59" s="6">
        <x:v>219.8083922992884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29.535999999999998</x:v>
      </x:c>
      <x:c r="S59" s="8">
        <x:v>3167.3361876325557</x:v>
      </x:c>
      <x:c r="T59" s="12">
        <x:v>46861.35553059513</x:v>
      </x:c>
      <x:c r="U59" s="12">
        <x:v>0.9999999999999998</x:v>
      </x:c>
      <x:c r="V59" s="12">
        <x:v>2500</x:v>
      </x:c>
      <x:c r="W59" s="12">
        <x:f>NA()</x:f>
      </x:c>
    </x:row>
    <x:row r="60">
      <x:c r="A60">
        <x:v>698</x:v>
      </x:c>
      <x:c r="B60" s="1">
        <x:v>45154.448536068696</x:v>
      </x:c>
      <x:c r="C60" s="6">
        <x:v>2.8994142833333334</x:v>
      </x:c>
      <x:c r="D60" s="14" t="s">
        <x:v>94</x:v>
      </x:c>
      <x:c r="E60" s="15">
        <x:v>45154.3618846154</x:v>
      </x:c>
      <x:c r="F60" t="s">
        <x:v>99</x:v>
      </x:c>
      <x:c r="G60" s="6">
        <x:v>219.5771396013101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29.554999999999996</x:v>
      </x:c>
      <x:c r="S60" s="8">
        <x:v>3164.8216411337735</x:v>
      </x:c>
      <x:c r="T60" s="12">
        <x:v>46866.437200010165</x:v>
      </x:c>
      <x:c r="U60" s="12">
        <x:v>0.9999999999999998</x:v>
      </x:c>
      <x:c r="V60" s="12">
        <x:v>2500</x:v>
      </x:c>
      <x:c r="W60" s="12">
        <x:f>NA()</x:f>
      </x:c>
    </x:row>
    <x:row r="61">
      <x:c r="A61">
        <x:v>710</x:v>
      </x:c>
      <x:c r="B61" s="1">
        <x:v>45154.44857071306</x:v>
      </x:c>
      <x:c r="C61" s="6">
        <x:v>2.9493021666666666</x:v>
      </x:c>
      <x:c r="D61" s="14" t="s">
        <x:v>94</x:v>
      </x:c>
      <x:c r="E61" s="15">
        <x:v>45154.3618846154</x:v>
      </x:c>
      <x:c r="F61" t="s">
        <x:v>99</x:v>
      </x:c>
      <x:c r="G61" s="6">
        <x:v>219.95329746145492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29.535999999999998</x:v>
      </x:c>
      <x:c r="S61" s="8">
        <x:v>3171.147418891024</x:v>
      </x:c>
      <x:c r="T61" s="12">
        <x:v>46867.15583171722</x:v>
      </x:c>
      <x:c r="U61" s="12">
        <x:v>0.9999999999999998</x:v>
      </x:c>
      <x:c r="V61" s="12">
        <x:v>2500</x:v>
      </x:c>
      <x:c r="W61" s="12">
        <x:f>NA()</x:f>
      </x:c>
    </x:row>
    <x:row r="62">
      <x:c r="A62">
        <x:v>722</x:v>
      </x:c>
      <x:c r="B62" s="1">
        <x:v>45154.44860591987</x:v>
      </x:c>
      <x:c r="C62" s="6">
        <x:v>2.9999999716666665</x:v>
      </x:c>
      <x:c r="D62" s="14" t="s">
        <x:v>94</x:v>
      </x:c>
      <x:c r="E62" s="15">
        <x:v>45154.3618846154</x:v>
      </x:c>
      <x:c r="F62" t="s">
        <x:v>99</x:v>
      </x:c>
      <x:c r="G62" s="6">
        <x:v>220.21111449456225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29.522999999999996</x:v>
      </x:c>
      <x:c r="S62" s="8">
        <x:v>3167.7180184316085</x:v>
      </x:c>
      <x:c r="T62" s="12">
        <x:v>46860.27094220085</x:v>
      </x:c>
      <x:c r="U62" s="12">
        <x:v>0.9999999999999998</x:v>
      </x:c>
      <x:c r="V62" s="12">
        <x:v>2500</x:v>
      </x:c>
      <x:c r="W62" s="12">
        <x:f>NA()</x:f>
      </x:c>
    </x:row>
    <x:row r="63">
      <x:c r="A63">
        <x:v>734</x:v>
      </x:c>
      <x:c r="B63" s="1">
        <x:v>45154.44864045957</x:v>
      </x:c>
      <x:c r="C63" s="6">
        <x:v>3.049737135</x:v>
      </x:c>
      <x:c r="D63" s="14" t="s">
        <x:v>94</x:v>
      </x:c>
      <x:c r="E63" s="15">
        <x:v>45154.3618846154</x:v>
      </x:c>
      <x:c r="F63" t="s">
        <x:v>99</x:v>
      </x:c>
      <x:c r="G63" s="6">
        <x:v>219.4460306553913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29.546999999999997</x:v>
      </x:c>
      <x:c r="S63" s="8">
        <x:v>3170.779963863131</x:v>
      </x:c>
      <x:c r="T63" s="12">
        <x:v>46864.64908984681</x:v>
      </x:c>
      <x:c r="U63" s="12">
        <x:v>0.9999999999999998</x:v>
      </x:c>
      <x:c r="V63" s="12">
        <x:v>2500</x:v>
      </x:c>
      <x:c r="W63" s="12">
        <x:f>NA()</x:f>
      </x:c>
    </x:row>
    <x:row r="64">
      <x:c r="A64">
        <x:v>746</x:v>
      </x:c>
      <x:c r="B64" s="1">
        <x:v>45154.448674977284</x:v>
      </x:c>
      <x:c r="C64" s="6">
        <x:v>3.0994426583333334</x:v>
      </x:c>
      <x:c r="D64" s="14" t="s">
        <x:v>94</x:v>
      </x:c>
      <x:c r="E64" s="15">
        <x:v>45154.3618846154</x:v>
      </x:c>
      <x:c r="F64" t="s">
        <x:v>99</x:v>
      </x:c>
      <x:c r="G64" s="6">
        <x:v>218.9958094503249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29.581999999999997</x:v>
      </x:c>
      <x:c r="S64" s="8">
        <x:v>3167.702990773629</x:v>
      </x:c>
      <x:c r="T64" s="12">
        <x:v>46860.067715827296</x:v>
      </x:c>
      <x:c r="U64" s="12">
        <x:v>0.9999999999999998</x:v>
      </x:c>
      <x:c r="V64" s="12">
        <x:v>2500</x:v>
      </x:c>
      <x:c r="W64" s="12">
        <x:f>NA()</x:f>
      </x:c>
    </x:row>
    <x:row r="65">
      <x:c r="A65">
        <x:v>758</x:v>
      </x:c>
      <x:c r="B65" s="1">
        <x:v>45154.44870961058</x:v>
      </x:c>
      <x:c r="C65" s="6">
        <x:v>3.14931461</x:v>
      </x:c>
      <x:c r="D65" s="14" t="s">
        <x:v>94</x:v>
      </x:c>
      <x:c r="E65" s="15">
        <x:v>45154.3618846154</x:v>
      </x:c>
      <x:c r="F65" t="s">
        <x:v>99</x:v>
      </x:c>
      <x:c r="G65" s="6">
        <x:v>219.25229126699872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29.568999999999996</x:v>
      </x:c>
      <x:c r="S65" s="8">
        <x:v>3168.6071528366283</x:v>
      </x:c>
      <x:c r="T65" s="12">
        <x:v>46860.92694189347</x:v>
      </x:c>
      <x:c r="U65" s="12">
        <x:v>0.9999999999999998</x:v>
      </x:c>
      <x:c r="V65" s="12">
        <x:v>2500</x:v>
      </x:c>
      <x:c r="W65" s="12">
        <x:f>NA()</x:f>
      </x:c>
    </x:row>
    <x:row r="66">
      <x:c r="A66">
        <x:v>770</x:v>
      </x:c>
      <x:c r="B66" s="1">
        <x:v>45154.44874475359</x:v>
      </x:c>
      <x:c r="C66" s="6">
        <x:v>3.19992052</x:v>
      </x:c>
      <x:c r="D66" s="14" t="s">
        <x:v>94</x:v>
      </x:c>
      <x:c r="E66" s="15">
        <x:v>45154.3618846154</x:v>
      </x:c>
      <x:c r="F66" t="s">
        <x:v>99</x:v>
      </x:c>
      <x:c r="G66" s="6">
        <x:v>219.48068610323742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29.554999999999996</x:v>
      </x:c>
      <x:c r="S66" s="8">
        <x:v>3170.2648363868752</x:v>
      </x:c>
      <x:c r="T66" s="12">
        <x:v>46861.18952462598</x:v>
      </x:c>
      <x:c r="U66" s="12">
        <x:v>0.9999999999999998</x:v>
      </x:c>
      <x:c r="V66" s="12">
        <x:v>2500</x:v>
      </x:c>
      <x:c r="W66" s="12">
        <x:f>NA()</x:f>
      </x:c>
    </x:row>
    <x:row r="67">
      <x:c r="A67">
        <x:v>782</x:v>
      </x:c>
      <x:c r="B67" s="1">
        <x:v>45154.44877929087</x:v>
      </x:c>
      <x:c r="C67" s="6">
        <x:v>3.2496542116666665</x:v>
      </x:c>
      <x:c r="D67" s="14" t="s">
        <x:v>94</x:v>
      </x:c>
      <x:c r="E67" s="15">
        <x:v>45154.3618846154</x:v>
      </x:c>
      <x:c r="F67" t="s">
        <x:v>99</x:v>
      </x:c>
      <x:c r="G67" s="6">
        <x:v>219.60801537026313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29.551</x:v>
      </x:c>
      <x:c r="S67" s="8">
        <x:v>3169.7257727131964</x:v>
      </x:c>
      <x:c r="T67" s="12">
        <x:v>46864.570175848734</x:v>
      </x:c>
      <x:c r="U67" s="12">
        <x:v>0.9999999999999998</x:v>
      </x:c>
      <x:c r="V67" s="12">
        <x:v>2500</x:v>
      </x:c>
      <x:c r="W67" s="12">
        <x:f>NA()</x:f>
      </x:c>
    </x:row>
    <x:row r="68">
      <x:c r="A68">
        <x:v>794</x:v>
      </x:c>
      <x:c r="B68" s="1">
        <x:v>45154.448813848954</x:v>
      </x:c>
      <x:c r="C68" s="6">
        <x:v>3.2994178583333333</x:v>
      </x:c>
      <x:c r="D68" s="14" t="s">
        <x:v>94</x:v>
      </x:c>
      <x:c r="E68" s="15">
        <x:v>45154.3618846154</x:v>
      </x:c>
      <x:c r="F68" t="s">
        <x:v>99</x:v>
      </x:c>
      <x:c r="G68" s="6">
        <x:v>219.7441168204199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29.548999999999996</x:v>
      </x:c>
      <x:c r="S68" s="8">
        <x:v>3172.9336519938406</x:v>
      </x:c>
      <x:c r="T68" s="12">
        <x:v>46858.291217973434</x:v>
      </x:c>
      <x:c r="U68" s="12">
        <x:v>0.9999999999999998</x:v>
      </x:c>
      <x:c r="V68" s="12">
        <x:v>2500</x:v>
      </x:c>
      <x:c r="W68" s="12">
        <x:f>NA()</x:f>
      </x:c>
    </x:row>
    <x:row r="69">
      <x:c r="A69">
        <x:v>806</x:v>
      </x:c>
      <x:c r="B69" s="1">
        <x:v>45154.448848953354</x:v>
      </x:c>
      <x:c r="C69" s="6">
        <x:v>3.3499681966666666</x:v>
      </x:c>
      <x:c r="D69" s="14" t="s">
        <x:v>94</x:v>
      </x:c>
      <x:c r="E69" s="15">
        <x:v>45154.3618846154</x:v>
      </x:c>
      <x:c r="F69" t="s">
        <x:v>99</x:v>
      </x:c>
      <x:c r="G69" s="6">
        <x:v>219.64517054238573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29.554</x:v>
      </x:c>
      <x:c r="S69" s="8">
        <x:v>3168.1708399416307</x:v>
      </x:c>
      <x:c r="T69" s="12">
        <x:v>46861.09477151192</x:v>
      </x:c>
      <x:c r="U69" s="12">
        <x:v>0.9999999999999998</x:v>
      </x:c>
      <x:c r="V69" s="12">
        <x:v>2500</x:v>
      </x:c>
      <x:c r="W69" s="12">
        <x:f>NA()</x:f>
      </x:c>
    </x:row>
    <x:row r="70">
      <x:c r="A70">
        <x:v>818</x:v>
      </x:c>
      <x:c r="B70" s="1">
        <x:v>45154.44888347493</x:v>
      </x:c>
      <x:c r="C70" s="6">
        <x:v>3.39967926</x:v>
      </x:c>
      <x:c r="D70" s="14" t="s">
        <x:v>94</x:v>
      </x:c>
      <x:c r="E70" s="15">
        <x:v>45154.3618846154</x:v>
      </x:c>
      <x:c r="F70" t="s">
        <x:v>99</x:v>
      </x:c>
      <x:c r="G70" s="6">
        <x:v>219.5067355897102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29.560999999999996</x:v>
      </x:c>
      <x:c r="S70" s="8">
        <x:v>3167.8770956741027</x:v>
      </x:c>
      <x:c r="T70" s="12">
        <x:v>46862.21521634231</x:v>
      </x:c>
      <x:c r="U70" s="12">
        <x:v>0.9999999999999998</x:v>
      </x:c>
      <x:c r="V70" s="12">
        <x:v>2500</x:v>
      </x:c>
      <x:c r="W70" s="12">
        <x:f>NA()</x:f>
      </x:c>
    </x:row>
    <x:row r="71">
      <x:c r="A71">
        <x:v>830</x:v>
      </x:c>
      <x:c r="B71" s="1">
        <x:v>45154.44891803513</x:v>
      </x:c>
      <x:c r="C71" s="6">
        <x:v>3.44944595</x:v>
      </x:c>
      <x:c r="D71" s="14" t="s">
        <x:v>94</x:v>
      </x:c>
      <x:c r="E71" s="15">
        <x:v>45154.3618846154</x:v>
      </x:c>
      <x:c r="F71" t="s">
        <x:v>99</x:v>
      </x:c>
      <x:c r="G71" s="6">
        <x:v>219.37709925281627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29.569999999999997</x:v>
      </x:c>
      <x:c r="S71" s="8">
        <x:v>3171.6353278389047</x:v>
      </x:c>
      <x:c r="T71" s="12">
        <x:v>46859.59493160769</x:v>
      </x:c>
      <x:c r="U71" s="12">
        <x:v>0.9999999999999998</x:v>
      </x:c>
      <x:c r="V71" s="12">
        <x:v>2500</x:v>
      </x:c>
      <x:c r="W71" s="12">
        <x:f>NA()</x:f>
      </x:c>
    </x:row>
    <x:row r="72">
      <x:c r="A72">
        <x:v>842</x:v>
      </x:c>
      <x:c r="B72" s="1">
        <x:v>45154.44895263252</x:v>
      </x:c>
      <x:c r="C72" s="6">
        <x:v>3.499266195</x:v>
      </x:c>
      <x:c r="D72" s="14" t="s">
        <x:v>94</x:v>
      </x:c>
      <x:c r="E72" s="15">
        <x:v>45154.3618846154</x:v>
      </x:c>
      <x:c r="F72" t="s">
        <x:v>99</x:v>
      </x:c>
      <x:c r="G72" s="6">
        <x:v>218.98884675950393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29.596999999999998</x:v>
      </x:c>
      <x:c r="S72" s="8">
        <x:v>3168.8187819372083</x:v>
      </x:c>
      <x:c r="T72" s="12">
        <x:v>46858.86880255601</x:v>
      </x:c>
      <x:c r="U72" s="12">
        <x:v>0.9999999999999998</x:v>
      </x:c>
      <x:c r="V72" s="12">
        <x:v>2500</x:v>
      </x:c>
      <x:c r="W72" s="12">
        <x:f>NA()</x:f>
      </x:c>
    </x:row>
    <x:row r="73">
      <x:c r="A73">
        <x:v>854</x:v>
      </x:c>
      <x:c r="B73" s="1">
        <x:v>45154.4489877427</x:v>
      </x:c>
      <x:c r="C73" s="6">
        <x:v>3.5498248466666666</x:v>
      </x:c>
      <x:c r="D73" s="14" t="s">
        <x:v>94</x:v>
      </x:c>
      <x:c r="E73" s="15">
        <x:v>45154.3618846154</x:v>
      </x:c>
      <x:c r="F73" t="s">
        <x:v>99</x:v>
      </x:c>
      <x:c r="G73" s="6">
        <x:v>219.3044699229276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29.580999999999996</x:v>
      </x:c>
      <x:c r="S73" s="8">
        <x:v>3173.9667690341507</x:v>
      </x:c>
      <x:c r="T73" s="12">
        <x:v>46863.34867120023</x:v>
      </x:c>
      <x:c r="U73" s="12">
        <x:v>0.9999999999999998</x:v>
      </x:c>
      <x:c r="V73" s="12">
        <x:v>2500</x:v>
      </x:c>
      <x:c r="W73" s="12">
        <x:f>NA()</x:f>
      </x:c>
    </x:row>
    <x:row r="74">
      <x:c r="A74">
        <x:v>866</x:v>
      </x:c>
      <x:c r="B74" s="1">
        <x:v>45154.449022314184</x:v>
      </x:c>
      <x:c r="C74" s="6">
        <x:v>3.5996077883333335</x:v>
      </x:c>
      <x:c r="D74" s="14" t="s">
        <x:v>94</x:v>
      </x:c>
      <x:c r="E74" s="15">
        <x:v>45154.3618846154</x:v>
      </x:c>
      <x:c r="F74" t="s">
        <x:v>99</x:v>
      </x:c>
      <x:c r="G74" s="6">
        <x:v>218.51643305336592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29.621</x:v>
      </x:c>
      <x:c r="S74" s="8">
        <x:v>3172.1108008777987</x:v>
      </x:c>
      <x:c r="T74" s="12">
        <x:v>46858.594568445966</x:v>
      </x:c>
      <x:c r="U74" s="12">
        <x:v>0.9999999999999998</x:v>
      </x:c>
      <x:c r="V74" s="12">
        <x:v>2500</x:v>
      </x:c>
      <x:c r="W74" s="12">
        <x:f>NA()</x:f>
      </x:c>
    </x:row>
    <x:row r="75">
      <x:c r="A75">
        <x:v>878</x:v>
      </x:c>
      <x:c r="B75" s="1">
        <x:v>45154.44905695332</x:v>
      </x:c>
      <x:c r="C75" s="6">
        <x:v>3.6494881533333334</x:v>
      </x:c>
      <x:c r="D75" s="14" t="s">
        <x:v>94</x:v>
      </x:c>
      <x:c r="E75" s="15">
        <x:v>45154.3618846154</x:v>
      </x:c>
      <x:c r="F75" t="s">
        <x:v>99</x:v>
      </x:c>
      <x:c r="G75" s="6">
        <x:v>219.45144275568714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29.575999999999997</x:v>
      </x:c>
      <x:c r="S75" s="8">
        <x:v>3171.085107669564</x:v>
      </x:c>
      <x:c r="T75" s="12">
        <x:v>46857.38210993718</x:v>
      </x:c>
      <x:c r="U75" s="12">
        <x:v>0.9999999999999998</x:v>
      </x:c>
      <x:c r="V75" s="12">
        <x:v>2500</x:v>
      </x:c>
      <x:c r="W75" s="12">
        <x:f>NA()</x:f>
      </x:c>
    </x:row>
    <x:row r="76">
      <x:c r="A76">
        <x:v>890</x:v>
      </x:c>
      <x:c r="B76" s="1">
        <x:v>45154.449092036855</x:v>
      </x:c>
      <x:c r="C76" s="6">
        <x:v>3.700008425</x:v>
      </x:c>
      <x:c r="D76" s="14" t="s">
        <x:v>94</x:v>
      </x:c>
      <x:c r="E76" s="15">
        <x:v>45154.3618846154</x:v>
      </x:c>
      <x:c r="F76" t="s">
        <x:v>99</x:v>
      </x:c>
      <x:c r="G76" s="6">
        <x:v>218.91002613600762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29.600999999999996</x:v>
      </x:c>
      <x:c r="S76" s="8">
        <x:v>3175.0122234085206</x:v>
      </x:c>
      <x:c r="T76" s="12">
        <x:v>46860.56377564981</x:v>
      </x:c>
      <x:c r="U76" s="12">
        <x:v>0.9999999999999998</x:v>
      </x:c>
      <x:c r="V76" s="12">
        <x:v>2500</x:v>
      </x:c>
      <x:c r="W76" s="12">
        <x:f>NA()</x:f>
      </x:c>
    </x:row>
    <x:row r="77">
      <x:c r="A77">
        <x:v>902</x:v>
      </x:c>
      <x:c r="B77" s="1">
        <x:v>45154.449126541615</x:v>
      </x:c>
      <x:c r="C77" s="6">
        <x:v>3.749695288333333</x:v>
      </x:c>
      <x:c r="D77" s="14" t="s">
        <x:v>94</x:v>
      </x:c>
      <x:c r="E77" s="15">
        <x:v>45154.3618846154</x:v>
      </x:c>
      <x:c r="F77" t="s">
        <x:v>99</x:v>
      </x:c>
      <x:c r="G77" s="6">
        <x:v>219.25396464371576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29.586</x:v>
      </x:c>
      <x:c r="S77" s="8">
        <x:v>3166.373124626285</x:v>
      </x:c>
      <x:c r="T77" s="12">
        <x:v>46860.23092672512</x:v>
      </x:c>
      <x:c r="U77" s="12">
        <x:v>0.9999999999999998</x:v>
      </x:c>
      <x:c r="V77" s="12">
        <x:v>2500</x:v>
      </x:c>
      <x:c r="W77" s="12">
        <x:f>NA()</x:f>
      </x:c>
    </x:row>
    <x:row r="78">
      <x:c r="A78">
        <x:v>915</x:v>
      </x:c>
      <x:c r="B78" s="1">
        <x:v>45154.44916104837</x:v>
      </x:c>
      <x:c r="C78" s="6">
        <x:v>3.799385025</x:v>
      </x:c>
      <x:c r="D78" s="14" t="s">
        <x:v>94</x:v>
      </x:c>
      <x:c r="E78" s="15">
        <x:v>45154.3618846154</x:v>
      </x:c>
      <x:c r="F78" t="s">
        <x:v>99</x:v>
      </x:c>
      <x:c r="G78" s="6">
        <x:v>220.03170334738104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29.554</x:v>
      </x:c>
      <x:c r="S78" s="8">
        <x:v>3175.884947167288</x:v>
      </x:c>
      <x:c r="T78" s="12">
        <x:v>46858.948336772795</x:v>
      </x:c>
      <x:c r="U78" s="12">
        <x:v>0.9999999999999998</x:v>
      </x:c>
      <x:c r="V78" s="12">
        <x:v>2500</x:v>
      </x:c>
      <x:c r="W78" s="12">
        <x:f>NA()</x:f>
      </x:c>
    </x:row>
    <x:row r="79">
      <x:c r="A79">
        <x:v>935</x:v>
      </x:c>
      <x:c r="B79" s="1">
        <x:v>45154.449195647016</x:v>
      </x:c>
      <x:c r="C79" s="6">
        <x:v>3.8492070783333334</x:v>
      </x:c>
      <x:c r="D79" s="14" t="s">
        <x:v>94</x:v>
      </x:c>
      <x:c r="E79" s="15">
        <x:v>45154.3618846154</x:v>
      </x:c>
      <x:c r="F79" t="s">
        <x:v>99</x:v>
      </x:c>
      <x:c r="G79" s="6">
        <x:v>218.58637523955795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29.615</x:v>
      </x:c>
      <x:c r="S79" s="8">
        <x:v>3178.953428220305</x:v>
      </x:c>
      <x:c r="T79" s="12">
        <x:v>46857.6336928234</x:v>
      </x:c>
      <x:c r="U79" s="12">
        <x:v>0.9999999999999998</x:v>
      </x:c>
      <x:c r="V79" s="12">
        <x:v>2500</x:v>
      </x:c>
      <x:c r="W79" s="12">
        <x:f>NA()</x:f>
      </x:c>
    </x:row>
    <x:row r="80">
      <x:c r="A80">
        <x:v>947</x:v>
      </x:c>
      <x:c r="B80" s="1">
        <x:v>45154.44923075239</x:v>
      </x:c>
      <x:c r="C80" s="6">
        <x:v>3.89975881</x:v>
      </x:c>
      <x:c r="D80" s="14" t="s">
        <x:v>94</x:v>
      </x:c>
      <x:c r="E80" s="15">
        <x:v>45154.3618846154</x:v>
      </x:c>
      <x:c r="F80" t="s">
        <x:v>99</x:v>
      </x:c>
      <x:c r="G80" s="6">
        <x:v>220.06900755377347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29.557</x:v>
      </x:c>
      <x:c r="S80" s="8">
        <x:v>3174.5747806150616</x:v>
      </x:c>
      <x:c r="T80" s="12">
        <x:v>46858.79394849934</x:v>
      </x:c>
      <x:c r="U80" s="12">
        <x:v>0.9999999999999998</x:v>
      </x:c>
      <x:c r="V80" s="12">
        <x:v>2500</x:v>
      </x:c>
      <x:c r="W80" s="12">
        <x:f>NA()</x:f>
      </x:c>
    </x:row>
    <x:row r="81">
      <x:c r="A81">
        <x:v>950</x:v>
      </x:c>
      <x:c r="B81" s="1">
        <x:v>45154.44926538372</x:v>
      </x:c>
      <x:c r="C81" s="6">
        <x:v>3.9496279183333334</x:v>
      </x:c>
      <x:c r="D81" s="14" t="s">
        <x:v>94</x:v>
      </x:c>
      <x:c r="E81" s="15">
        <x:v>45154.3618846154</x:v>
      </x:c>
      <x:c r="F81" t="s">
        <x:v>99</x:v>
      </x:c>
      <x:c r="G81" s="6">
        <x:v>220.27446772135468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29.531999999999996</x:v>
      </x:c>
      <x:c r="S81" s="8">
        <x:v>3173.4736487199134</x:v>
      </x:c>
      <x:c r="T81" s="12">
        <x:v>46859.60274748281</x:v>
      </x:c>
      <x:c r="U81" s="12">
        <x:v>0.9999999999999998</x:v>
      </x:c>
      <x:c r="V81" s="12">
        <x:v>2500</x:v>
      </x:c>
      <x:c r="W81" s="12">
        <x:f>NA()</x:f>
      </x:c>
    </x:row>
    <x:row r="82">
      <x:c r="A82">
        <x:v>962</x:v>
      </x:c>
      <x:c r="B82" s="1">
        <x:v>45154.44929992793</x:v>
      </x:c>
      <x:c r="C82" s="6">
        <x:v>3.999371586666667</x:v>
      </x:c>
      <x:c r="D82" s="14" t="s">
        <x:v>94</x:v>
      </x:c>
      <x:c r="E82" s="15">
        <x:v>45154.3618846154</x:v>
      </x:c>
      <x:c r="F82" t="s">
        <x:v>99</x:v>
      </x:c>
      <x:c r="G82" s="6">
        <x:v>218.25667994841214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29.644</x:v>
      </x:c>
      <x:c r="S82" s="8">
        <x:v>3174.501356387344</x:v>
      </x:c>
      <x:c r="T82" s="12">
        <x:v>46858.48068522692</x:v>
      </x:c>
      <x:c r="U82" s="12">
        <x:v>0.9999999999999998</x:v>
      </x:c>
      <x:c r="V82" s="12">
        <x:v>2500</x:v>
      </x:c>
      <x:c r="W82" s="12">
        <x:f>NA()</x:f>
      </x:c>
    </x:row>
    <x:row r="83">
      <x:c r="A83">
        <x:v>974</x:v>
      </x:c>
      <x:c r="B83" s="1">
        <x:v>45154.44933507143</x:v>
      </x:c>
      <x:c r="C83" s="6">
        <x:v>4.049978226666667</x:v>
      </x:c>
      <x:c r="D83" s="14" t="s">
        <x:v>94</x:v>
      </x:c>
      <x:c r="E83" s="15">
        <x:v>45154.3618846154</x:v>
      </x:c>
      <x:c r="F83" t="s">
        <x:v>99</x:v>
      </x:c>
      <x:c r="G83" s="6">
        <x:v>217.65137455405682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29.669999999999998</x:v>
      </x:c>
      <x:c r="S83" s="8">
        <x:v>3178.6542531977702</x:v>
      </x:c>
      <x:c r="T83" s="12">
        <x:v>46856.73493518279</x:v>
      </x:c>
      <x:c r="U83" s="12">
        <x:v>0.9999999999999998</x:v>
      </x:c>
      <x:c r="V83" s="12">
        <x:v>2500</x:v>
      </x:c>
      <x:c r="W83" s="12">
        <x:f>NA()</x:f>
      </x:c>
    </x:row>
    <x:row r="84">
      <x:c r="A84">
        <x:v>986</x:v>
      </x:c>
      <x:c r="B84" s="1">
        <x:v>45154.449369642316</x:v>
      </x:c>
      <x:c r="C84" s="6">
        <x:v>4.099760301666667</x:v>
      </x:c>
      <x:c r="D84" s="14" t="s">
        <x:v>94</x:v>
      </x:c>
      <x:c r="E84" s="15">
        <x:v>45154.3618846154</x:v>
      </x:c>
      <x:c r="F84" t="s">
        <x:v>99</x:v>
      </x:c>
      <x:c r="G84" s="6">
        <x:v>219.4316853428408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29.576999999999998</x:v>
      </x:c>
      <x:c r="S84" s="8">
        <x:v>3176.7901925758383</x:v>
      </x:c>
      <x:c r="T84" s="12">
        <x:v>46858.685411274666</x:v>
      </x:c>
      <x:c r="U84" s="12">
        <x:v>0.9999999999999998</x:v>
      </x:c>
      <x:c r="V84" s="12">
        <x:v>2500</x:v>
      </x:c>
      <x:c r="W84" s="12">
        <x:f>NA()</x:f>
      </x:c>
    </x:row>
    <x:row r="85">
      <x:c r="A85">
        <x:v>998</x:v>
      </x:c>
      <x:c r="B85" s="1">
        <x:v>45154.44940420641</x:v>
      </x:c>
      <x:c r="C85" s="6">
        <x:v>4.14953259</x:v>
      </x:c>
      <x:c r="D85" s="14" t="s">
        <x:v>94</x:v>
      </x:c>
      <x:c r="E85" s="15">
        <x:v>45154.3618846154</x:v>
      </x:c>
      <x:c r="F85" t="s">
        <x:v>99</x:v>
      </x:c>
      <x:c r="G85" s="6">
        <x:v>217.96913918149014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29.665999999999997</x:v>
      </x:c>
      <x:c r="S85" s="8">
        <x:v>3175.0941199290464</x:v>
      </x:c>
      <x:c r="T85" s="12">
        <x:v>46862.74943997447</x:v>
      </x:c>
      <x:c r="U85" s="12">
        <x:v>0.9999999999999998</x:v>
      </x:c>
      <x:c r="V85" s="12">
        <x:v>2500</x:v>
      </x:c>
      <x:c r="W85" s="12">
        <x:f>NA()</x:f>
      </x:c>
    </x:row>
    <x:row r="86">
      <x:c r="A86">
        <x:v>1010</x:v>
      </x:c>
      <x:c r="B86" s="1">
        <x:v>45154.449438789416</x:v>
      </x:c>
      <x:c r="C86" s="6">
        <x:v>4.199332125</x:v>
      </x:c>
      <x:c r="D86" s="14" t="s">
        <x:v>94</x:v>
      </x:c>
      <x:c r="E86" s="15">
        <x:v>45154.3618846154</x:v>
      </x:c>
      <x:c r="F86" t="s">
        <x:v>99</x:v>
      </x:c>
      <x:c r="G86" s="6">
        <x:v>218.8245412515466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29.619999999999997</x:v>
      </x:c>
      <x:c r="S86" s="8">
        <x:v>3176.105260353811</x:v>
      </x:c>
      <x:c r="T86" s="12">
        <x:v>46861.01666933116</x:v>
      </x:c>
      <x:c r="U86" s="12">
        <x:v>0.9999999999999998</x:v>
      </x:c>
      <x:c r="V86" s="12">
        <x:v>2500</x:v>
      </x:c>
      <x:c r="W86" s="12">
        <x:f>NA()</x:f>
      </x:c>
    </x:row>
    <x:row r="87">
      <x:c r="A87">
        <x:v>1022</x:v>
      </x:c>
      <x:c r="B87" s="1">
        <x:v>45154.44947392378</x:v>
      </x:c>
      <x:c r="C87" s="6">
        <x:v>4.24992561</x:v>
      </x:c>
      <x:c r="D87" s="14" t="s">
        <x:v>94</x:v>
      </x:c>
      <x:c r="E87" s="15">
        <x:v>45154.3618846154</x:v>
      </x:c>
      <x:c r="F87" t="s">
        <x:v>99</x:v>
      </x:c>
      <x:c r="G87" s="6">
        <x:v>219.28888234863126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29.593999999999998</x:v>
      </x:c>
      <x:c r="S87" s="8">
        <x:v>3175.792019991964</x:v>
      </x:c>
      <x:c r="T87" s="12">
        <x:v>46861.29717781569</x:v>
      </x:c>
      <x:c r="U87" s="12">
        <x:v>0.9999999999999998</x:v>
      </x:c>
      <x:c r="V87" s="12">
        <x:v>2500</x:v>
      </x:c>
      <x:c r="W87" s="12">
        <x:f>NA()</x:f>
      </x:c>
    </x:row>
    <x:row r="88">
      <x:c r="A88">
        <x:v>1034</x:v>
      </x:c>
      <x:c r="B88" s="1">
        <x:v>45154.44950850844</x:v>
      </x:c>
      <x:c r="C88" s="6">
        <x:v>4.29972752</x:v>
      </x:c>
      <x:c r="D88" s="14" t="s">
        <x:v>94</x:v>
      </x:c>
      <x:c r="E88" s="15">
        <x:v>45154.3618846154</x:v>
      </x:c>
      <x:c r="F88" t="s">
        <x:v>99</x:v>
      </x:c>
      <x:c r="G88" s="6">
        <x:v>218.06503600449918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29.665999999999997</x:v>
      </x:c>
      <x:c r="S88" s="8">
        <x:v>3176.181227528495</x:v>
      </x:c>
      <x:c r="T88" s="12">
        <x:v>46858.73500128648</x:v>
      </x:c>
      <x:c r="U88" s="12">
        <x:v>0.9999999999999998</x:v>
      </x:c>
      <x:c r="V88" s="12">
        <x:v>2500</x:v>
      </x:c>
      <x:c r="W88" s="12">
        <x:f>NA()</x:f>
      </x:c>
    </x:row>
    <x:row r="89">
      <x:c r="A89">
        <x:v>1046</x:v>
      </x:c>
      <x:c r="B89" s="1">
        <x:v>45154.44954305905</x:v>
      </x:c>
      <x:c r="C89" s="6">
        <x:v>4.3494803866666665</x:v>
      </x:c>
      <x:c r="D89" s="14" t="s">
        <x:v>94</x:v>
      </x:c>
      <x:c r="E89" s="15">
        <x:v>45154.3618846154</x:v>
      </x:c>
      <x:c r="F89" t="s">
        <x:v>99</x:v>
      </x:c>
      <x:c r="G89" s="6">
        <x:v>219.37659221236746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29.592</x:v>
      </x:c>
      <x:c r="S89" s="8">
        <x:v>3172.7506285720538</x:v>
      </x:c>
      <x:c r="T89" s="12">
        <x:v>46857.49861578262</x:v>
      </x:c>
      <x:c r="U89" s="12">
        <x:v>0.9999999999999998</x:v>
      </x:c>
      <x:c r="V89" s="12">
        <x:v>2500</x:v>
      </x:c>
      <x:c r="W89" s="12">
        <x:f>NA()</x:f>
      </x:c>
    </x:row>
    <x:row r="90">
      <x:c r="A90">
        <x:v>1058</x:v>
      </x:c>
      <x:c r="B90" s="1">
        <x:v>45154.44957764206</x:v>
      </x:c>
      <x:c r="C90" s="6">
        <x:v>4.399279926666667</x:v>
      </x:c>
      <x:c r="D90" s="14" t="s">
        <x:v>94</x:v>
      </x:c>
      <x:c r="E90" s="15">
        <x:v>45154.3618846154</x:v>
      </x:c>
      <x:c r="F90" t="s">
        <x:v>99</x:v>
      </x:c>
      <x:c r="G90" s="6">
        <x:v>218.85080037518128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29.625999999999998</x:v>
      </x:c>
      <x:c r="S90" s="8">
        <x:v>3178.072653213221</x:v>
      </x:c>
      <x:c r="T90" s="12">
        <x:v>46857.449201907744</x:v>
      </x:c>
      <x:c r="U90" s="12">
        <x:v>0.9999999999999998</x:v>
      </x:c>
      <x:c r="V90" s="12">
        <x:v>2500</x:v>
      </x:c>
      <x:c r="W90" s="12">
        <x:f>NA()</x:f>
      </x:c>
    </x:row>
    <x:row r="91">
      <x:c r="A91">
        <x:v>1070</x:v>
      </x:c>
      <x:c r="B91" s="1">
        <x:v>45154.44961277172</x:v>
      </x:c>
      <x:c r="C91" s="6">
        <x:v>4.449866648333333</x:v>
      </x:c>
      <x:c r="D91" s="14" t="s">
        <x:v>94</x:v>
      </x:c>
      <x:c r="E91" s="15">
        <x:v>45154.3618846154</x:v>
      </x:c>
      <x:c r="F91" t="s">
        <x:v>99</x:v>
      </x:c>
      <x:c r="G91" s="6">
        <x:v>217.7820621707665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29.677999999999997</x:v>
      </x:c>
      <x:c r="S91" s="8">
        <x:v>3181.002841286286</x:v>
      </x:c>
      <x:c r="T91" s="12">
        <x:v>46859.70419499985</x:v>
      </x:c>
      <x:c r="U91" s="12">
        <x:v>0.9999999999999998</x:v>
      </x:c>
      <x:c r="V91" s="12">
        <x:v>2500</x:v>
      </x:c>
      <x:c r="W91" s="12">
        <x:f>NA()</x:f>
      </x:c>
    </x:row>
    <x:row r="92">
      <x:c r="A92">
        <x:v>1082</x:v>
      </x:c>
      <x:c r="B92" s="1">
        <x:v>45154.44964731126</x:v>
      </x:c>
      <x:c r="C92" s="6">
        <x:v>4.499603583333333</x:v>
      </x:c>
      <x:c r="D92" s="14" t="s">
        <x:v>94</x:v>
      </x:c>
      <x:c r="E92" s="15">
        <x:v>45154.3618846154</x:v>
      </x:c>
      <x:c r="F92" t="s">
        <x:v>99</x:v>
      </x:c>
      <x:c r="G92" s="6">
        <x:v>217.30418697510257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29.699999999999996</x:v>
      </x:c>
      <x:c r="S92" s="8">
        <x:v>3181.0715329958134</x:v>
      </x:c>
      <x:c r="T92" s="12">
        <x:v>46859.41505068766</x:v>
      </x:c>
      <x:c r="U92" s="12">
        <x:v>0.9999999999999998</x:v>
      </x:c>
      <x:c r="V92" s="12">
        <x:v>2500</x:v>
      </x:c>
      <x:c r="W92" s="12">
        <x:f>NA()</x:f>
      </x:c>
    </x:row>
    <x:row r="93">
      <x:c r="A93">
        <x:v>1094</x:v>
      </x:c>
      <x:c r="B93" s="1">
        <x:v>45154.44968183806</x:v>
      </x:c>
      <x:c r="C93" s="6">
        <x:v>4.549322165</x:v>
      </x:c>
      <x:c r="D93" s="14" t="s">
        <x:v>94</x:v>
      </x:c>
      <x:c r="E93" s="15">
        <x:v>45154.3618846154</x:v>
      </x:c>
      <x:c r="F93" t="s">
        <x:v>99</x:v>
      </x:c>
      <x:c r="G93" s="6">
        <x:v>217.701743069768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29.686999999999998</x:v>
      </x:c>
      <x:c r="S93" s="8">
        <x:v>3182.8621913338584</x:v>
      </x:c>
      <x:c r="T93" s="12">
        <x:v>46853.97075960977</x:v>
      </x:c>
      <x:c r="U93" s="12">
        <x:v>0.9999999999999998</x:v>
      </x:c>
      <x:c r="V93" s="12">
        <x:v>2500</x:v>
      </x:c>
      <x:c r="W93" s="12">
        <x:f>NA()</x:f>
      </x:c>
    </x:row>
    <x:row r="94">
      <x:c r="A94">
        <x:v>1106</x:v>
      </x:c>
      <x:c r="B94" s="1">
        <x:v>45154.44971694472</x:v>
      </x:c>
      <x:c r="C94" s="6">
        <x:v>4.59987576</x:v>
      </x:c>
      <x:c r="D94" s="14" t="s">
        <x:v>94</x:v>
      </x:c>
      <x:c r="E94" s="15">
        <x:v>45154.3618846154</x:v>
      </x:c>
      <x:c r="F94" t="s">
        <x:v>99</x:v>
      </x:c>
      <x:c r="G94" s="6">
        <x:v>219.37435075454792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29.596999999999998</x:v>
      </x:c>
      <x:c r="S94" s="8">
        <x:v>3180.472527137579</x:v>
      </x:c>
      <x:c r="T94" s="12">
        <x:v>46861.20597687841</x:v>
      </x:c>
      <x:c r="U94" s="12">
        <x:v>0.9999999999999998</x:v>
      </x:c>
      <x:c r="V94" s="12">
        <x:v>2500</x:v>
      </x:c>
      <x:c r="W94" s="12">
        <x:f>NA()</x:f>
      </x:c>
    </x:row>
    <x:row r="95">
      <x:c r="A95">
        <x:v>1118</x:v>
      </x:c>
      <x:c r="B95" s="1">
        <x:v>45154.449751543354</x:v>
      </x:c>
      <x:c r="C95" s="6">
        <x:v>4.64969779</x:v>
      </x:c>
      <x:c r="D95" s="14" t="s">
        <x:v>94</x:v>
      </x:c>
      <x:c r="E95" s="15">
        <x:v>45154.3618846154</x:v>
      </x:c>
      <x:c r="F95" t="s">
        <x:v>99</x:v>
      </x:c>
      <x:c r="G95" s="6">
        <x:v>216.95796328602577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29.729999999999997</x:v>
      </x:c>
      <x:c r="S95" s="8">
        <x:v>3177.7381235145535</x:v>
      </x:c>
      <x:c r="T95" s="12">
        <x:v>46857.838203072664</x:v>
      </x:c>
      <x:c r="U95" s="12">
        <x:v>0.9999999999999998</x:v>
      </x:c>
      <x:c r="V95" s="12">
        <x:v>2500</x:v>
      </x:c>
      <x:c r="W95" s="12">
        <x:f>NA()</x:f>
      </x:c>
    </x:row>
    <x:row r="96">
      <x:c r="A96">
        <x:v>1130</x:v>
      </x:c>
      <x:c r="B96" s="1">
        <x:v>45154.4497860495</x:v>
      </x:c>
      <x:c r="C96" s="6">
        <x:v>4.699386638333333</x:v>
      </x:c>
      <x:c r="D96" s="14" t="s">
        <x:v>94</x:v>
      </x:c>
      <x:c r="E96" s="15">
        <x:v>45154.3618846154</x:v>
      </x:c>
      <x:c r="F96" t="s">
        <x:v>99</x:v>
      </x:c>
      <x:c r="G96" s="6">
        <x:v>218.84652067119544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29.635999999999996</x:v>
      </x:c>
      <x:c r="S96" s="8">
        <x:v>3181.935182358276</x:v>
      </x:c>
      <x:c r="T96" s="12">
        <x:v>46863.104965462335</x:v>
      </x:c>
      <x:c r="U96" s="12">
        <x:v>0.9999999999999998</x:v>
      </x:c>
      <x:c r="V96" s="12">
        <x:v>2500</x:v>
      </x:c>
      <x:c r="W96" s="12">
        <x:f>NA()</x:f>
      </x:c>
    </x:row>
    <x:row r="97">
      <x:c r="A97">
        <x:v>1142</x:v>
      </x:c>
      <x:c r="B97" s="1">
        <x:v>45154.44982119109</x:v>
      </x:c>
      <x:c r="C97" s="6">
        <x:v>4.749990543333333</x:v>
      </x:c>
      <x:c r="D97" s="14" t="s">
        <x:v>94</x:v>
      </x:c>
      <x:c r="E97" s="15">
        <x:v>45154.3618846154</x:v>
      </x:c>
      <x:c r="F97" t="s">
        <x:v>99</x:v>
      </x:c>
      <x:c r="G97" s="6">
        <x:v>217.8326873593098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29.694999999999997</x:v>
      </x:c>
      <x:c r="S97" s="8">
        <x:v>3182.1411948121654</x:v>
      </x:c>
      <x:c r="T97" s="12">
        <x:v>46860.96920661405</x:v>
      </x:c>
      <x:c r="U97" s="12">
        <x:v>0.9999999999999998</x:v>
      </x:c>
      <x:c r="V97" s="12">
        <x:v>2500</x:v>
      </x:c>
      <x:c r="W97" s="12">
        <x:f>NA()</x:f>
      </x:c>
    </x:row>
    <x:row r="98">
      <x:c r="A98">
        <x:v>1154</x:v>
      </x:c>
      <x:c r="B98" s="1">
        <x:v>45154.44985577141</x:v>
      </x:c>
      <x:c r="C98" s="6">
        <x:v>4.7997861933333335</x:v>
      </x:c>
      <x:c r="D98" s="14" t="s">
        <x:v>94</x:v>
      </x:c>
      <x:c r="E98" s="15">
        <x:v>45154.3618846154</x:v>
      </x:c>
      <x:c r="F98" t="s">
        <x:v>99</x:v>
      </x:c>
      <x:c r="G98" s="6">
        <x:v>217.53057200832848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29.708</x:v>
      </x:c>
      <x:c r="S98" s="8">
        <x:v>3184.652928996616</x:v>
      </x:c>
      <x:c r="T98" s="12">
        <x:v>46860.797037818375</x:v>
      </x:c>
      <x:c r="U98" s="12">
        <x:v>0.9999999999999998</x:v>
      </x:c>
      <x:c r="V98" s="12">
        <x:v>2500</x:v>
      </x:c>
      <x:c r="W98" s="12">
        <x:f>NA()</x:f>
      </x:c>
    </x:row>
    <x:row r="99">
      <x:c r="A99">
        <x:v>1166</x:v>
      </x:c>
      <x:c r="B99" s="1">
        <x:v>45154.44989035711</x:v>
      </x:c>
      <x:c r="C99" s="6">
        <x:v>4.8495896</x:v>
      </x:c>
      <x:c r="D99" s="14" t="s">
        <x:v>94</x:v>
      </x:c>
      <x:c r="E99" s="15">
        <x:v>45154.3618846154</x:v>
      </x:c>
      <x:c r="F99" t="s">
        <x:v>99</x:v>
      </x:c>
      <x:c r="G99" s="6">
        <x:v>217.44169569638328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29.714999999999996</x:v>
      </x:c>
      <x:c r="S99" s="8">
        <x:v>3177.7415734131696</x:v>
      </x:c>
      <x:c r="T99" s="12">
        <x:v>46859.25655117134</x:v>
      </x:c>
      <x:c r="U99" s="12">
        <x:v>0.9999999999999998</x:v>
      </x:c>
      <x:c r="V99" s="12">
        <x:v>2500</x:v>
      </x:c>
      <x:c r="W99" s="12">
        <x:f>NA()</x:f>
      </x:c>
    </x:row>
    <x:row r="100">
      <x:c r="A100">
        <x:v>1178</x:v>
      </x:c>
      <x:c r="B100" s="1">
        <x:v>45154.44992488829</x:v>
      </x:c>
      <x:c r="C100" s="6">
        <x:v>4.899314518333333</x:v>
      </x:c>
      <x:c r="D100" s="14" t="s">
        <x:v>94</x:v>
      </x:c>
      <x:c r="E100" s="15">
        <x:v>45154.3618846154</x:v>
      </x:c>
      <x:c r="F100" t="s">
        <x:v>99</x:v>
      </x:c>
      <x:c r="G100" s="6">
        <x:v>218.69791433475942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29.645999999999997</x:v>
      </x:c>
      <x:c r="S100" s="8">
        <x:v>3181.5893029318404</x:v>
      </x:c>
      <x:c r="T100" s="12">
        <x:v>46860.07237370704</x:v>
      </x:c>
      <x:c r="U100" s="12">
        <x:v>0.9999999999999998</x:v>
      </x:c>
      <x:c r="V100" s="12">
        <x:v>2500</x:v>
      </x:c>
      <x:c r="W100" s="12">
        <x:f>NA()</x:f>
      </x:c>
    </x:row>
    <x:row r="101">
      <x:c r="A101">
        <x:v>1190</x:v>
      </x:c>
      <x:c r="B101" s="1">
        <x:v>45154.44996005984</x:v>
      </x:c>
      <x:c r="C101" s="6">
        <x:v>4.949961533333333</x:v>
      </x:c>
      <x:c r="D101" s="14" t="s">
        <x:v>94</x:v>
      </x:c>
      <x:c r="E101" s="15">
        <x:v>45154.3618846154</x:v>
      </x:c>
      <x:c r="F101" t="s">
        <x:v>99</x:v>
      </x:c>
      <x:c r="G101" s="6">
        <x:v>217.8846210539038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29.685</x:v>
      </x:c>
      <x:c r="S101" s="8">
        <x:v>3181.6773040527505</x:v>
      </x:c>
      <x:c r="T101" s="12">
        <x:v>46859.95310376451</x:v>
      </x:c>
      <x:c r="U101" s="12">
        <x:v>0.9999999999999998</x:v>
      </x:c>
      <x:c r="V101" s="12">
        <x:v>2500</x:v>
      </x:c>
      <x:c r="W101" s="12">
        <x:f>NA()</x:f>
      </x:c>
    </x:row>
    <x:row r="102">
      <x:c r="A102">
        <x:v>1202</x:v>
      </x:c>
      <x:c r="B102" s="1">
        <x:v>45154.449994690614</x:v>
      </x:c>
      <x:c r="C102" s="6">
        <x:v>4.999829841666667</x:v>
      </x:c>
      <x:c r="D102" s="14" t="s">
        <x:v>94</x:v>
      </x:c>
      <x:c r="E102" s="15">
        <x:v>45154.3618846154</x:v>
      </x:c>
      <x:c r="F102" t="s">
        <x:v>99</x:v>
      </x:c>
      <x:c r="G102" s="6">
        <x:v>218.0217246583205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29.677999999999997</x:v>
      </x:c>
      <x:c r="S102" s="8">
        <x:v>3183.039005840036</x:v>
      </x:c>
      <x:c r="T102" s="12">
        <x:v>46858.43630450857</x:v>
      </x:c>
      <x:c r="U102" s="12">
        <x:v>0.9999999999999998</x:v>
      </x:c>
      <x:c r="V102" s="12">
        <x:v>2500</x:v>
      </x:c>
      <x:c r="W102" s="12">
        <x:f>NA()</x:f>
      </x:c>
    </x:row>
    <x:row r="103">
      <x:c r="A103">
        <x:v>1214</x:v>
      </x:c>
      <x:c r="B103" s="1">
        <x:v>45154.45002923472</x:v>
      </x:c>
      <x:c r="C103" s="6">
        <x:v>5.04957336</x:v>
      </x:c>
      <x:c r="D103" s="14" t="s">
        <x:v>94</x:v>
      </x:c>
      <x:c r="E103" s="15">
        <x:v>45154.3618846154</x:v>
      </x:c>
      <x:c r="F103" t="s">
        <x:v>99</x:v>
      </x:c>
      <x:c r="G103" s="6">
        <x:v>217.90219264699914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29.688999999999997</x:v>
      </x:c>
      <x:c r="S103" s="8">
        <x:v>3185.560319970885</x:v>
      </x:c>
      <x:c r="T103" s="12">
        <x:v>46858.87809040068</x:v>
      </x:c>
      <x:c r="U103" s="12">
        <x:v>0.9999999999999998</x:v>
      </x:c>
      <x:c r="V103" s="12">
        <x:v>2500</x:v>
      </x:c>
      <x:c r="W103" s="12">
        <x:f>NA()</x:f>
      </x:c>
    </x:row>
    <x:row r="104">
      <x:c r="A104">
        <x:v>1226</x:v>
      </x:c>
      <x:c r="B104" s="1">
        <x:v>45154.450063762386</x:v>
      </x:c>
      <x:c r="C104" s="6">
        <x:v>5.09929321</x:v>
      </x:c>
      <x:c r="D104" s="14" t="s">
        <x:v>94</x:v>
      </x:c>
      <x:c r="E104" s="15">
        <x:v>45154.3618846154</x:v>
      </x:c>
      <x:c r="F104" t="s">
        <x:v>99</x:v>
      </x:c>
      <x:c r="G104" s="6">
        <x:v>216.98935434761884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29.747999999999998</x:v>
      </x:c>
      <x:c r="S104" s="8">
        <x:v>3184.3475102426396</x:v>
      </x:c>
      <x:c r="T104" s="12">
        <x:v>46857.91025121826</x:v>
      </x:c>
      <x:c r="U104" s="12">
        <x:v>0.9999999999999998</x:v>
      </x:c>
      <x:c r="V104" s="12">
        <x:v>2500</x:v>
      </x:c>
      <x:c r="W104" s="12">
        <x:f>NA()</x:f>
      </x:c>
    </x:row>
    <x:row r="105">
      <x:c r="A105">
        <x:v>1238</x:v>
      </x:c>
      <x:c r="B105" s="1">
        <x:v>45154.45009884416</x:v>
      </x:c>
      <x:c r="C105" s="6">
        <x:v>5.149810948333333</x:v>
      </x:c>
      <x:c r="D105" s="14" t="s">
        <x:v>94</x:v>
      </x:c>
      <x:c r="E105" s="15">
        <x:v>45154.3618846154</x:v>
      </x:c>
      <x:c r="F105" t="s">
        <x:v>99</x:v>
      </x:c>
      <x:c r="G105" s="6">
        <x:v>217.75246396390813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29.703999999999997</x:v>
      </x:c>
      <x:c r="S105" s="8">
        <x:v>3186.7299338092766</x:v>
      </x:c>
      <x:c r="T105" s="12">
        <x:v>46860.6752358348</x:v>
      </x:c>
      <x:c r="U105" s="12">
        <x:v>0.9999999999999998</x:v>
      </x:c>
      <x:c r="V105" s="12">
        <x:v>2500</x:v>
      </x:c>
      <x:c r="W105" s="12">
        <x:f>NA()</x:f>
      </x:c>
    </x:row>
    <x:row r="106">
      <x:c r="A106">
        <x:v>1259</x:v>
      </x:c>
      <x:c r="B106" s="1">
        <x:v>45154.450133397564</x:v>
      </x:c>
      <x:c r="C106" s="6">
        <x:v>5.199567853333333</x:v>
      </x:c>
      <x:c r="D106" s="14" t="s">
        <x:v>94</x:v>
      </x:c>
      <x:c r="E106" s="15">
        <x:v>45154.3618846154</x:v>
      </x:c>
      <x:c r="F106" t="s">
        <x:v>99</x:v>
      </x:c>
      <x:c r="G106" s="6">
        <x:v>217.5677032172501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29.711</x:v>
      </x:c>
      <x:c r="S106" s="8">
        <x:v>3183.4357427297396</x:v>
      </x:c>
      <x:c r="T106" s="12">
        <x:v>46865.605473572854</x:v>
      </x:c>
      <x:c r="U106" s="12">
        <x:v>0.9999999999999998</x:v>
      </x:c>
      <x:c r="V106" s="12">
        <x:v>2500</x:v>
      </x:c>
      <x:c r="W106" s="12">
        <x:f>NA()</x:f>
      </x:c>
    </x:row>
    <x:row r="107">
      <x:c r="A107">
        <x:v>1271</x:v>
      </x:c>
      <x:c r="B107" s="1">
        <x:v>45154.45016791567</x:v>
      </x:c>
      <x:c r="C107" s="6">
        <x:v>5.249273921666667</x:v>
      </x:c>
      <x:c r="D107" s="14" t="s">
        <x:v>94</x:v>
      </x:c>
      <x:c r="E107" s="15">
        <x:v>45154.3618846154</x:v>
      </x:c>
      <x:c r="F107" t="s">
        <x:v>99</x:v>
      </x:c>
      <x:c r="G107" s="6">
        <x:v>216.91518891114924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29.741999999999997</x:v>
      </x:c>
      <x:c r="S107" s="8">
        <x:v>3183.2605764126893</x:v>
      </x:c>
      <x:c r="T107" s="12">
        <x:v>46857.49450721473</x:v>
      </x:c>
      <x:c r="U107" s="12">
        <x:v>0.9999999999999998</x:v>
      </x:c>
      <x:c r="V107" s="12">
        <x:v>2500</x:v>
      </x:c>
      <x:c r="W107" s="12">
        <x:f>NA()</x:f>
      </x:c>
    </x:row>
    <x:row r="108">
      <x:c r="A108">
        <x:v>1283</x:v>
      </x:c>
      <x:c r="B108" s="1">
        <x:v>45154.450203038316</x:v>
      </x:c>
      <x:c r="C108" s="6">
        <x:v>5.299850536666667</x:v>
      </x:c>
      <x:c r="D108" s="14" t="s">
        <x:v>94</x:v>
      </x:c>
      <x:c r="E108" s="15">
        <x:v>45154.3618846154</x:v>
      </x:c>
      <x:c r="F108" t="s">
        <x:v>99</x:v>
      </x:c>
      <x:c r="G108" s="6">
        <x:v>217.3031345254814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29.726999999999997</x:v>
      </x:c>
      <x:c r="S108" s="8">
        <x:v>3188.2902424523472</x:v>
      </x:c>
      <x:c r="T108" s="12">
        <x:v>46858.57371807269</x:v>
      </x:c>
      <x:c r="U108" s="12">
        <x:v>0.9999999999999998</x:v>
      </x:c>
      <x:c r="V108" s="12">
        <x:v>2500</x:v>
      </x:c>
      <x:c r="W108" s="12">
        <x:f>NA()</x:f>
      </x:c>
    </x:row>
    <x:row r="109">
      <x:c r="A109">
        <x:v>1286</x:v>
      </x:c>
      <x:c r="B109" s="1">
        <x:v>45154.4502375297</x:v>
      </x:c>
      <x:c r="C109" s="6">
        <x:v>5.349518141666667</x:v>
      </x:c>
      <x:c r="D109" s="14" t="s">
        <x:v>94</x:v>
      </x:c>
      <x:c r="E109" s="15">
        <x:v>45154.3618846154</x:v>
      </x:c>
      <x:c r="F109" t="s">
        <x:v>99</x:v>
      </x:c>
      <x:c r="G109" s="6">
        <x:v>217.06034047609066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29.737</x:v>
      </x:c>
      <x:c r="S109" s="8">
        <x:v>3184.7162258770336</x:v>
      </x:c>
      <x:c r="T109" s="12">
        <x:v>46862.22686691519</x:v>
      </x:c>
      <x:c r="U109" s="12">
        <x:v>0.9999999999999998</x:v>
      </x:c>
      <x:c r="V109" s="12">
        <x:v>2500</x:v>
      </x:c>
      <x:c r="W109" s="12">
        <x:f>NA()</x:f>
      </x:c>
    </x:row>
    <x:row r="110">
      <x:c r="A110">
        <x:v>1298</x:v>
      </x:c>
      <x:c r="B110" s="1">
        <x:v>45154.45027202212</x:v>
      </x:c>
      <x:c r="C110" s="6">
        <x:v>5.399187218333333</x:v>
      </x:c>
      <x:c r="D110" s="14" t="s">
        <x:v>94</x:v>
      </x:c>
      <x:c r="E110" s="15">
        <x:v>45154.3618846154</x:v>
      </x:c>
      <x:c r="F110" t="s">
        <x:v>99</x:v>
      </x:c>
      <x:c r="G110" s="6">
        <x:v>218.4363600683037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29.673999999999996</x:v>
      </x:c>
      <x:c r="S110" s="8">
        <x:v>3187.3741322480955</x:v>
      </x:c>
      <x:c r="T110" s="12">
        <x:v>46859.694874483</x:v>
      </x:c>
      <x:c r="U110" s="12">
        <x:v>0.9999999999999998</x:v>
      </x:c>
      <x:c r="V110" s="12">
        <x:v>2500</x:v>
      </x:c>
      <x:c r="W110" s="12">
        <x:f>NA()</x:f>
      </x:c>
    </x:row>
    <x:row r="111">
      <x:c r="A111">
        <x:v>1310</x:v>
      </x:c>
      <x:c r="B111" s="1">
        <x:v>45154.45030717707</x:v>
      </x:c>
      <x:c r="C111" s="6">
        <x:v>5.449810336666666</x:v>
      </x:c>
      <x:c r="D111" s="14" t="s">
        <x:v>94</x:v>
      </x:c>
      <x:c r="E111" s="15">
        <x:v>45154.3618846154</x:v>
      </x:c>
      <x:c r="F111" t="s">
        <x:v>99</x:v>
      </x:c>
      <x:c r="G111" s="6">
        <x:v>219.0589286091279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29.634999999999998</x:v>
      </x:c>
      <x:c r="S111" s="8">
        <x:v>3188.5517889390067</x:v>
      </x:c>
      <x:c r="T111" s="12">
        <x:v>46861.720581564616</x:v>
      </x:c>
      <x:c r="U111" s="12">
        <x:v>0.9999999999999998</x:v>
      </x:c>
      <x:c r="V111" s="12">
        <x:v>2500</x:v>
      </x:c>
      <x:c r="W111" s="12">
        <x:f>NA()</x:f>
      </x:c>
    </x:row>
    <x:row r="112">
      <x:c r="A112">
        <x:v>1322</x:v>
      </x:c>
      <x:c r="B112" s="1">
        <x:v>45154.45034171084</x:v>
      </x:c>
      <x:c r="C112" s="6">
        <x:v>5.499538975</x:v>
      </x:c>
      <x:c r="D112" s="14" t="s">
        <x:v>94</x:v>
      </x:c>
      <x:c r="E112" s="15">
        <x:v>45154.3618846154</x:v>
      </x:c>
      <x:c r="F112" t="s">
        <x:v>99</x:v>
      </x:c>
      <x:c r="G112" s="6">
        <x:v>217.9178236979826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29.697999999999997</x:v>
      </x:c>
      <x:c r="S112" s="8">
        <x:v>3189.744642781247</x:v>
      </x:c>
      <x:c r="T112" s="12">
        <x:v>46858.947657203054</x:v>
      </x:c>
      <x:c r="U112" s="12">
        <x:v>0.9999999999999998</x:v>
      </x:c>
      <x:c r="V112" s="12">
        <x:v>2500</x:v>
      </x:c>
      <x:c r="W112" s="12">
        <x:f>NA()</x:f>
      </x:c>
    </x:row>
    <x:row r="113">
      <x:c r="A113">
        <x:v>1334</x:v>
      </x:c>
      <x:c r="B113" s="1">
        <x:v>45154.450376192945</x:v>
      </x:c>
      <x:c r="C113" s="6">
        <x:v>5.54919321</x:v>
      </x:c>
      <x:c r="D113" s="14" t="s">
        <x:v>94</x:v>
      </x:c>
      <x:c r="E113" s="15">
        <x:v>45154.3618846154</x:v>
      </x:c>
      <x:c r="F113" t="s">
        <x:v>99</x:v>
      </x:c>
      <x:c r="G113" s="6">
        <x:v>217.95698220075894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29.695999999999998</x:v>
      </x:c>
      <x:c r="S113" s="8">
        <x:v>3186.7293075654457</x:v>
      </x:c>
      <x:c r="T113" s="12">
        <x:v>46862.48052625914</x:v>
      </x:c>
      <x:c r="U113" s="12">
        <x:v>0.9999999999999998</x:v>
      </x:c>
      <x:c r="V113" s="12">
        <x:v>2500</x:v>
      </x:c>
      <x:c r="W113" s="12">
        <x:f>NA()</x:f>
      </x:c>
    </x:row>
    <x:row r="114">
      <x:c r="A114">
        <x:v>1346</x:v>
      </x:c>
      <x:c r="B114" s="1">
        <x:v>45154.450411380174</x:v>
      </x:c>
      <x:c r="C114" s="6">
        <x:v>5.599862816666667</x:v>
      </x:c>
      <x:c r="D114" s="14" t="s">
        <x:v>94</x:v>
      </x:c>
      <x:c r="E114" s="15">
        <x:v>45154.3618846154</x:v>
      </x:c>
      <x:c r="F114" t="s">
        <x:v>99</x:v>
      </x:c>
      <x:c r="G114" s="6">
        <x:v>216.35836709680305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29.778</x:v>
      </x:c>
      <x:c r="S114" s="8">
        <x:v>3185.0615261215694</x:v>
      </x:c>
      <x:c r="T114" s="12">
        <x:v>46861.24276462241</x:v>
      </x:c>
      <x:c r="U114" s="12">
        <x:v>0.9999999999999998</x:v>
      </x:c>
      <x:c r="V114" s="12">
        <x:v>2500</x:v>
      </x:c>
      <x:c r="W114" s="12">
        <x:f>NA()</x:f>
      </x:c>
    </x:row>
    <x:row r="115">
      <x:c r="A115">
        <x:v>1358</x:v>
      </x:c>
      <x:c r="B115" s="1">
        <x:v>45154.45044593153</x:v>
      </x:c>
      <x:c r="C115" s="6">
        <x:v>5.649616765</x:v>
      </x:c>
      <x:c r="D115" s="14" t="s">
        <x:v>94</x:v>
      </x:c>
      <x:c r="E115" s="15">
        <x:v>45154.3618846154</x:v>
      </x:c>
      <x:c r="F115" t="s">
        <x:v>99</x:v>
      </x:c>
      <x:c r="G115" s="6">
        <x:v>218.18329883632273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29.682</x:v>
      </x:c>
      <x:c r="S115" s="8">
        <x:v>3184.7464654678733</x:v>
      </x:c>
      <x:c r="T115" s="12">
        <x:v>46856.653507752264</x:v>
      </x:c>
      <x:c r="U115" s="12">
        <x:v>0.9999999999999998</x:v>
      </x:c>
      <x:c r="V115" s="12">
        <x:v>2500</x:v>
      </x:c>
      <x:c r="W115" s="12">
        <x:f>NA()</x:f>
      </x:c>
    </x:row>
    <x:row r="116">
      <x:c r="A116">
        <x:v>1370</x:v>
      </x:c>
      <x:c r="B116" s="1">
        <x:v>45154.45048045909</x:v>
      </x:c>
      <x:c r="C116" s="6">
        <x:v>5.699336456666667</x:v>
      </x:c>
      <x:c r="D116" s="14" t="s">
        <x:v>94</x:v>
      </x:c>
      <x:c r="E116" s="15">
        <x:v>45154.3618846154</x:v>
      </x:c>
      <x:c r="F116" t="s">
        <x:v>99</x:v>
      </x:c>
      <x:c r="G116" s="6">
        <x:v>217.6899605392185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29.717</x:v>
      </x:c>
      <x:c r="S116" s="8">
        <x:v>3186.981912621116</x:v>
      </x:c>
      <x:c r="T116" s="12">
        <x:v>46853.576717677766</x:v>
      </x:c>
      <x:c r="U116" s="12">
        <x:v>0.9999999999999998</x:v>
      </x:c>
      <x:c r="V116" s="12">
        <x:v>2500</x:v>
      </x:c>
      <x:c r="W116" s="12">
        <x:f>NA()</x:f>
      </x:c>
    </x:row>
    <x:row r="117">
      <x:c r="A117">
        <x:v>1382</x:v>
      </x:c>
      <x:c r="B117" s="1">
        <x:v>45154.45051512416</x:v>
      </x:c>
      <x:c r="C117" s="6">
        <x:v>5.749254156666667</x:v>
      </x:c>
      <x:c r="D117" s="14" t="s">
        <x:v>94</x:v>
      </x:c>
      <x:c r="E117" s="15">
        <x:v>45154.3618846154</x:v>
      </x:c>
      <x:c r="F117" t="s">
        <x:v>99</x:v>
      </x:c>
      <x:c r="G117" s="6">
        <x:v>216.56137800318518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29.769999999999996</x:v>
      </x:c>
      <x:c r="S117" s="8">
        <x:v>3186.4076881300684</x:v>
      </x:c>
      <x:c r="T117" s="12">
        <x:v>46855.17932013274</x:v>
      </x:c>
      <x:c r="U117" s="12">
        <x:v>0.9999999999999998</x:v>
      </x:c>
      <x:c r="V117" s="12">
        <x:v>2500</x:v>
      </x:c>
      <x:c r="W117" s="12">
        <x:f>NA()</x:f>
      </x:c>
    </x:row>
    <x:row r="118">
      <x:c r="A118">
        <x:v>1394</x:v>
      </x:c>
      <x:c r="B118" s="1">
        <x:v>45154.450550223315</x:v>
      </x:c>
      <x:c r="C118" s="6">
        <x:v>5.799796945</x:v>
      </x:c>
      <x:c r="D118" s="14" t="s">
        <x:v>94</x:v>
      </x:c>
      <x:c r="E118" s="15">
        <x:v>45154.3618846154</x:v>
      </x:c>
      <x:c r="F118" t="s">
        <x:v>99</x:v>
      </x:c>
      <x:c r="G118" s="6">
        <x:v>217.5619931323517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29.725999999999996</x:v>
      </x:c>
      <x:c r="S118" s="8">
        <x:v>3188.756455502346</x:v>
      </x:c>
      <x:c r="T118" s="12">
        <x:v>46859.24428063106</x:v>
      </x:c>
      <x:c r="U118" s="12">
        <x:v>0.9999999999999998</x:v>
      </x:c>
      <x:c r="V118" s="12">
        <x:v>2500</x:v>
      </x:c>
      <x:c r="W118" s="12">
        <x:f>NA()</x:f>
      </x:c>
    </x:row>
    <x:row r="119">
      <x:c r="A119">
        <x:v>1406</x:v>
      </x:c>
      <x:c r="B119" s="1">
        <x:v>45154.4505847411</x:v>
      </x:c>
      <x:c r="C119" s="6">
        <x:v>5.849502556666667</x:v>
      </x:c>
      <x:c r="D119" s="14" t="s">
        <x:v>94</x:v>
      </x:c>
      <x:c r="E119" s="15">
        <x:v>45154.3618846154</x:v>
      </x:c>
      <x:c r="F119" t="s">
        <x:v>99</x:v>
      </x:c>
      <x:c r="G119" s="6">
        <x:v>217.3170463327289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29.740999999999996</x:v>
      </x:c>
      <x:c r="S119" s="8">
        <x:v>3188.719926784743</x:v>
      </x:c>
      <x:c r="T119" s="12">
        <x:v>46862.662179784704</x:v>
      </x:c>
      <x:c r="U119" s="12">
        <x:v>0.9999999999999998</x:v>
      </x:c>
      <x:c r="V119" s="12">
        <x:v>2500</x:v>
      </x:c>
      <x:c r="W119" s="12">
        <x:f>NA()</x:f>
      </x:c>
    </x:row>
    <x:row r="120">
      <x:c r="A120">
        <x:v>1418</x:v>
      </x:c>
      <x:c r="B120" s="1">
        <x:v>45154.45061930736</x:v>
      </x:c>
      <x:c r="C120" s="6">
        <x:v>5.899277968333333</x:v>
      </x:c>
      <x:c r="D120" s="14" t="s">
        <x:v>94</x:v>
      </x:c>
      <x:c r="E120" s="15">
        <x:v>45154.3618846154</x:v>
      </x:c>
      <x:c r="F120" t="s">
        <x:v>99</x:v>
      </x:c>
      <x:c r="G120" s="6">
        <x:v>217.46621231461043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29.725999999999996</x:v>
      </x:c>
      <x:c r="S120" s="8">
        <x:v>3192.5097341283317</x:v>
      </x:c>
      <x:c r="T120" s="12">
        <x:v>46855.12831492608</x:v>
      </x:c>
      <x:c r="U120" s="12">
        <x:v>0.9999999999999998</x:v>
      </x:c>
      <x:c r="V120" s="12">
        <x:v>2500</x:v>
      </x:c>
      <x:c r="W120" s="12">
        <x:f>NA()</x:f>
      </x:c>
    </x:row>
    <x:row r="121">
      <x:c r="A121">
        <x:v>1430</x:v>
      </x:c>
      <x:c r="B121" s="1">
        <x:v>45154.450654482585</x:v>
      </x:c>
      <x:c r="C121" s="6">
        <x:v>5.949930281666667</x:v>
      </x:c>
      <x:c r="D121" s="14" t="s">
        <x:v>94</x:v>
      </x:c>
      <x:c r="E121" s="15">
        <x:v>45154.3618846154</x:v>
      </x:c>
      <x:c r="F121" t="s">
        <x:v>99</x:v>
      </x:c>
      <x:c r="G121" s="6">
        <x:v>216.1925744561857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29.788999999999998</x:v>
      </x:c>
      <x:c r="S121" s="8">
        <x:v>3192.579146619317</x:v>
      </x:c>
      <x:c r="T121" s="12">
        <x:v>46856.870541578784</x:v>
      </x:c>
      <x:c r="U121" s="12">
        <x:v>0.9999999999999998</x:v>
      </x:c>
      <x:c r="V121" s="12">
        <x:v>2500</x:v>
      </x:c>
      <x:c r="W121" s="12">
        <x:f>NA()</x:f>
      </x:c>
    </x:row>
    <x:row r="122">
      <x:c r="A122">
        <x:v>1442</x:v>
      </x:c>
      <x:c r="B122" s="1">
        <x:v>45154.45068908772</x:v>
      </x:c>
      <x:c r="C122" s="6">
        <x:v>5.999761675</x:v>
      </x:c>
      <x:c r="D122" s="14" t="s">
        <x:v>94</x:v>
      </x:c>
      <x:c r="E122" s="15">
        <x:v>45154.3618846154</x:v>
      </x:c>
      <x:c r="F122" t="s">
        <x:v>99</x:v>
      </x:c>
      <x:c r="G122" s="6">
        <x:v>215.69623024908202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29.821999999999996</x:v>
      </x:c>
      <x:c r="S122" s="8">
        <x:v>3190.487251469725</x:v>
      </x:c>
      <x:c r="T122" s="12">
        <x:v>46860.97303662863</x:v>
      </x:c>
      <x:c r="U122" s="12">
        <x:v>0.9999999999999998</x:v>
      </x:c>
      <x:c r="V122" s="12">
        <x:v>2500</x:v>
      </x:c>
      <x:c r="W122" s="12">
        <x:f>NA()</x:f>
      </x:c>
    </x:row>
    <x:row r="123">
      <x:c r="A123">
        <x:v>1454</x:v>
      </x:c>
      <x:c r="B123" s="1">
        <x:v>45154.45072360397</x:v>
      </x:c>
      <x:c r="C123" s="6">
        <x:v>6.049465083333334</x:v>
      </x:c>
      <x:c r="D123" s="14" t="s">
        <x:v>94</x:v>
      </x:c>
      <x:c r="E123" s="15">
        <x:v>45154.3618846154</x:v>
      </x:c>
      <x:c r="F123" t="s">
        <x:v>99</x:v>
      </x:c>
      <x:c r="G123" s="6">
        <x:v>217.70951159167896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29.715999999999998</x:v>
      </x:c>
      <x:c r="S123" s="8">
        <x:v>3190.6662647999196</x:v>
      </x:c>
      <x:c r="T123" s="12">
        <x:v>46856.86791024973</x:v>
      </x:c>
      <x:c r="U123" s="12">
        <x:v>0.9999999999999998</x:v>
      </x:c>
      <x:c r="V123" s="12">
        <x:v>2500</x:v>
      </x:c>
      <x:c r="W123" s="12">
        <x:f>NA()</x:f>
      </x:c>
    </x:row>
    <x:row r="124">
      <x:c r="A124">
        <x:v>1466</x:v>
      </x:c>
      <x:c r="B124" s="1">
        <x:v>45154.45075869152</x:v>
      </x:c>
      <x:c r="C124" s="6">
        <x:v>6.099991145</x:v>
      </x:c>
      <x:c r="D124" s="14" t="s">
        <x:v>94</x:v>
      </x:c>
      <x:c r="E124" s="15">
        <x:v>45154.3618846154</x:v>
      </x:c>
      <x:c r="F124" t="s">
        <x:v>99</x:v>
      </x:c>
      <x:c r="G124" s="6">
        <x:v>216.62670905449843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29.773999999999997</x:v>
      </x:c>
      <x:c r="S124" s="8">
        <x:v>3190.750871901124</x:v>
      </x:c>
      <x:c r="T124" s="12">
        <x:v>46863.13536763746</x:v>
      </x:c>
      <x:c r="U124" s="12">
        <x:v>0.9999999999999998</x:v>
      </x:c>
      <x:c r="V124" s="12">
        <x:v>2500</x:v>
      </x:c>
      <x:c r="W124" s="12">
        <x:f>NA()</x:f>
      </x:c>
    </x:row>
    <x:row r="125">
      <x:c r="A125">
        <x:v>1478</x:v>
      </x:c>
      <x:c r="B125" s="1">
        <x:v>45154.450793235155</x:v>
      </x:c>
      <x:c r="C125" s="6">
        <x:v>6.1497339916666665</x:v>
      </x:c>
      <x:c r="D125" s="14" t="s">
        <x:v>94</x:v>
      </x:c>
      <x:c r="E125" s="15">
        <x:v>45154.3618846154</x:v>
      </x:c>
      <x:c r="F125" t="s">
        <x:v>99</x:v>
      </x:c>
      <x:c r="G125" s="6">
        <x:v>216.518969508843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29.781999999999996</x:v>
      </x:c>
      <x:c r="S125" s="8">
        <x:v>3190.400683858478</x:v>
      </x:c>
      <x:c r="T125" s="12">
        <x:v>46858.13572663188</x:v>
      </x:c>
      <x:c r="U125" s="12">
        <x:v>0.9999999999999998</x:v>
      </x:c>
      <x:c r="V125" s="12">
        <x:v>2500</x:v>
      </x:c>
      <x:c r="W125" s="12">
        <x:f>NA()</x:f>
      </x:c>
    </x:row>
    <x:row r="126">
      <x:c r="A126">
        <x:v>1490</x:v>
      </x:c>
      <x:c r="B126" s="1">
        <x:v>45154.45082773033</x:v>
      </x:c>
      <x:c r="C126" s="6">
        <x:v>6.19940705</x:v>
      </x:c>
      <x:c r="D126" s="14" t="s">
        <x:v>94</x:v>
      </x:c>
      <x:c r="E126" s="15">
        <x:v>45154.3618846154</x:v>
      </x:c>
      <x:c r="F126" t="s">
        <x:v>99</x:v>
      </x:c>
      <x:c r="G126" s="6">
        <x:v>217.20887571349854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29.749</x:v>
      </x:c>
      <x:c r="S126" s="8">
        <x:v>3192.5016797540156</x:v>
      </x:c>
      <x:c r="T126" s="12">
        <x:v>46858.137058289445</x:v>
      </x:c>
      <x:c r="U126" s="12">
        <x:v>0.9999999999999998</x:v>
      </x:c>
      <x:c r="V126" s="12">
        <x:v>2500</x:v>
      </x:c>
      <x:c r="W126" s="12">
        <x:f>NA()</x:f>
      </x:c>
    </x:row>
    <x:row r="127">
      <x:c r="A127">
        <x:v>1502</x:v>
      </x:c>
      <x:c r="B127" s="1">
        <x:v>45154.45086285876</x:v>
      </x:c>
      <x:c r="C127" s="6">
        <x:v>6.249991978333333</x:v>
      </x:c>
      <x:c r="D127" s="14" t="s">
        <x:v>94</x:v>
      </x:c>
      <x:c r="E127" s="15">
        <x:v>45154.3618846154</x:v>
      </x:c>
      <x:c r="F127" t="s">
        <x:v>99</x:v>
      </x:c>
      <x:c r="G127" s="6">
        <x:v>217.71834329461845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29.717999999999996</x:v>
      </x:c>
      <x:c r="S127" s="8">
        <x:v>3191.7505790773876</x:v>
      </x:c>
      <x:c r="T127" s="12">
        <x:v>46856.143212610616</x:v>
      </x:c>
      <x:c r="U127" s="12">
        <x:v>0.9999999999999998</x:v>
      </x:c>
      <x:c r="V127" s="12">
        <x:v>2500</x:v>
      </x:c>
      <x:c r="W127" s="12">
        <x:f>NA()</x:f>
      </x:c>
    </x:row>
    <x:row r="128">
      <x:c r="A128">
        <x:v>1514</x:v>
      </x:c>
      <x:c r="B128" s="1">
        <x:v>45154.450897405906</x:v>
      </x:c>
      <x:c r="C128" s="6">
        <x:v>6.299739871666667</x:v>
      </x:c>
      <x:c r="D128" s="14" t="s">
        <x:v>94</x:v>
      </x:c>
      <x:c r="E128" s="15">
        <x:v>45154.3618846154</x:v>
      </x:c>
      <x:c r="F128" t="s">
        <x:v>99</x:v>
      </x:c>
      <x:c r="G128" s="6">
        <x:v>217.3188896007319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29.735999999999997</x:v>
      </x:c>
      <x:c r="S128" s="8">
        <x:v>3194.018796668115</x:v>
      </x:c>
      <x:c r="T128" s="12">
        <x:v>46866.09382553899</x:v>
      </x:c>
      <x:c r="U128" s="12">
        <x:v>0.9999999999999998</x:v>
      </x:c>
      <x:c r="V128" s="12">
        <x:v>2500</x:v>
      </x:c>
      <x:c r="W128" s="12">
        <x:f>NA()</x:f>
      </x:c>
    </x:row>
    <x:row r="129">
      <x:c r="A129">
        <x:v>1526</x:v>
      </x:c>
      <x:c r="B129" s="1">
        <x:v>45154.45093213146</x:v>
      </x:c>
      <x:c r="C129" s="6">
        <x:v>6.349744678333333</x:v>
      </x:c>
      <x:c r="D129" s="14" t="s">
        <x:v>94</x:v>
      </x:c>
      <x:c r="E129" s="15">
        <x:v>45154.3618846154</x:v>
      </x:c>
      <x:c r="F129" t="s">
        <x:v>99</x:v>
      </x:c>
      <x:c r="G129" s="6">
        <x:v>216.13266174020256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29.796999999999997</x:v>
      </x:c>
      <x:c r="S129" s="8">
        <x:v>3190.405581054452</x:v>
      </x:c>
      <x:c r="T129" s="12">
        <x:v>46861.15354336611</x:v>
      </x:c>
      <x:c r="U129" s="12">
        <x:v>0.9999999999999998</x:v>
      </x:c>
      <x:c r="V129" s="12">
        <x:v>2500</x:v>
      </x:c>
      <x:c r="W129" s="12">
        <x:f>NA()</x:f>
      </x:c>
    </x:row>
    <x:row r="130">
      <x:c r="A130">
        <x:v>1538</x:v>
      </x:c>
      <x:c r="B130" s="1">
        <x:v>45154.450966704426</x:v>
      </x:c>
      <x:c r="C130" s="6">
        <x:v>6.399529735</x:v>
      </x:c>
      <x:c r="D130" s="14" t="s">
        <x:v>94</x:v>
      </x:c>
      <x:c r="E130" s="15">
        <x:v>45154.3618846154</x:v>
      </x:c>
      <x:c r="F130" t="s">
        <x:v>99</x:v>
      </x:c>
      <x:c r="G130" s="6">
        <x:v>217.78398048154983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29.721999999999998</x:v>
      </x:c>
      <x:c r="S130" s="8">
        <x:v>3197.630640394633</x:v>
      </x:c>
      <x:c r="T130" s="12">
        <x:v>46859.10926955343</x:v>
      </x:c>
      <x:c r="U130" s="12">
        <x:v>0.9999999999999998</x:v>
      </x:c>
      <x:c r="V130" s="12">
        <x:v>2500</x:v>
      </x:c>
      <x:c r="W130" s="12">
        <x:f>NA()</x:f>
      </x:c>
    </x:row>
    <x:row r="131">
      <x:c r="A131">
        <x:v>1550</x:v>
      </x:c>
      <x:c r="B131" s="1">
        <x:v>45154.45100133836</x:v>
      </x:c>
      <x:c r="C131" s="6">
        <x:v>6.449402605</x:v>
      </x:c>
      <x:c r="D131" s="14" t="s">
        <x:v>94</x:v>
      </x:c>
      <x:c r="E131" s="15">
        <x:v>45154.3618846154</x:v>
      </x:c>
      <x:c r="F131" t="s">
        <x:v>99</x:v>
      </x:c>
      <x:c r="G131" s="6">
        <x:v>217.83381113443343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29.717</x:v>
      </x:c>
      <x:c r="S131" s="8">
        <x:v>3198.5466914502595</x:v>
      </x:c>
      <x:c r="T131" s="12">
        <x:v>46856.28429531498</x:v>
      </x:c>
      <x:c r="U131" s="12">
        <x:v>0.9999999999999998</x:v>
      </x:c>
      <x:c r="V131" s="12">
        <x:v>2500</x:v>
      </x:c>
      <x:c r="W131" s="12">
        <x:f>NA()</x:f>
      </x:c>
    </x:row>
    <x:row r="132">
      <x:c r="A132">
        <x:v>1564</x:v>
      </x:c>
      <x:c r="B132" s="1">
        <x:v>45154.45103647487</x:v>
      </x:c>
      <x:c r="C132" s="6">
        <x:v>6.49999918</x:v>
      </x:c>
      <x:c r="D132" s="14" t="s">
        <x:v>94</x:v>
      </x:c>
      <x:c r="E132" s="15">
        <x:v>45154.3618846154</x:v>
      </x:c>
      <x:c r="F132" t="s">
        <x:v>99</x:v>
      </x:c>
      <x:c r="G132" s="6">
        <x:v>217.11849297340225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29.760999999999996</x:v>
      </x:c>
      <x:c r="S132" s="8">
        <x:v>3189.260977777261</x:v>
      </x:c>
      <x:c r="T132" s="12">
        <x:v>46861.304036355155</x:v>
      </x:c>
      <x:c r="U132" s="12">
        <x:v>0.9999999999999998</x:v>
      </x:c>
      <x:c r="V132" s="12">
        <x:v>2500</x:v>
      </x:c>
      <x:c r="W132" s="12">
        <x:f>NA()</x:f>
      </x:c>
    </x:row>
    <x:row r="133">
      <x:c r="A133">
        <x:v>1583</x:v>
      </x:c>
      <x:c r="B133" s="1">
        <x:v>45154.45107097176</x:v>
      </x:c>
      <x:c r="C133" s="6">
        <x:v>6.5496747016666665</x:v>
      </x:c>
      <x:c r="D133" s="14" t="s">
        <x:v>94</x:v>
      </x:c>
      <x:c r="E133" s="15">
        <x:v>45154.3618846154</x:v>
      </x:c>
      <x:c r="F133" t="s">
        <x:v>99</x:v>
      </x:c>
      <x:c r="G133" s="6">
        <x:v>216.8848432014876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29.772999999999996</x:v>
      </x:c>
      <x:c r="S133" s="8">
        <x:v>3197.0042681903064</x:v>
      </x:c>
      <x:c r="T133" s="12">
        <x:v>46858.66179245083</x:v>
      </x:c>
      <x:c r="U133" s="12">
        <x:v>0.9999999999999998</x:v>
      </x:c>
      <x:c r="V133" s="12">
        <x:v>2500</x:v>
      </x:c>
      <x:c r="W133" s="12">
        <x:f>NA()</x:f>
      </x:c>
    </x:row>
    <x:row r="134">
      <x:c r="A134">
        <x:v>1586</x:v>
      </x:c>
      <x:c r="B134" s="1">
        <x:v>45154.45110549029</x:v>
      </x:c>
      <x:c r="C134" s="6">
        <x:v>6.59938138</x:v>
      </x:c>
      <x:c r="D134" s="14" t="s">
        <x:v>94</x:v>
      </x:c>
      <x:c r="E134" s="15">
        <x:v>45154.3618846154</x:v>
      </x:c>
      <x:c r="F134" t="s">
        <x:v>99</x:v>
      </x:c>
      <x:c r="G134" s="6">
        <x:v>216.57207911054084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29.793999999999997</x:v>
      </x:c>
      <x:c r="S134" s="8">
        <x:v>3192.2626493041316</x:v>
      </x:c>
      <x:c r="T134" s="12">
        <x:v>46858.95509705494</x:v>
      </x:c>
      <x:c r="U134" s="12">
        <x:v>0.9999999999999998</x:v>
      </x:c>
      <x:c r="V134" s="12">
        <x:v>2500</x:v>
      </x:c>
      <x:c r="W134" s="12">
        <x:f>NA()</x:f>
      </x:c>
    </x:row>
    <x:row r="135">
      <x:c r="A135">
        <x:v>1598</x:v>
      </x:c>
      <x:c r="B135" s="1">
        <x:v>45154.45114057793</x:v>
      </x:c>
      <x:c r="C135" s="6">
        <x:v>6.6499075733333335</x:v>
      </x:c>
      <x:c r="D135" s="14" t="s">
        <x:v>94</x:v>
      </x:c>
      <x:c r="E135" s="15">
        <x:v>45154.3618846154</x:v>
      </x:c>
      <x:c r="F135" t="s">
        <x:v>99</x:v>
      </x:c>
      <x:c r="G135" s="6">
        <x:v>216.4695490674968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29.786999999999995</x:v>
      </x:c>
      <x:c r="S135" s="8">
        <x:v>3191.1053174262365</x:v>
      </x:c>
      <x:c r="T135" s="12">
        <x:v>46857.90380154322</x:v>
      </x:c>
      <x:c r="U135" s="12">
        <x:v>0.9999999999999998</x:v>
      </x:c>
      <x:c r="V135" s="12">
        <x:v>2500</x:v>
      </x:c>
      <x:c r="W135" s="12">
        <x:f>NA()</x:f>
      </x:c>
    </x:row>
    <x:row r="136">
      <x:c r="A136">
        <x:v>1610</x:v>
      </x:c>
      <x:c r="B136" s="1">
        <x:v>45154.451175154056</x:v>
      </x:c>
      <x:c r="C136" s="6">
        <x:v>6.699697198333333</x:v>
      </x:c>
      <x:c r="D136" s="14" t="s">
        <x:v>94</x:v>
      </x:c>
      <x:c r="E136" s="15">
        <x:v>45154.3618846154</x:v>
      </x:c>
      <x:c r="F136" t="s">
        <x:v>99</x:v>
      </x:c>
      <x:c r="G136" s="6">
        <x:v>216.09048020938755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29.808999999999997</x:v>
      </x:c>
      <x:c r="S136" s="8">
        <x:v>3195.45399303715</x:v>
      </x:c>
      <x:c r="T136" s="12">
        <x:v>46855.89790550433</x:v>
      </x:c>
      <x:c r="U136" s="12">
        <x:v>0.9999999999999998</x:v>
      </x:c>
      <x:c r="V136" s="12">
        <x:v>2500</x:v>
      </x:c>
      <x:c r="W136" s="12">
        <x:f>NA()</x:f>
      </x:c>
    </x:row>
    <x:row r="137">
      <x:c r="A137">
        <x:v>1622</x:v>
      </x:c>
      <x:c r="B137" s="1">
        <x:v>45154.451209716484</x:v>
      </x:c>
      <x:c r="C137" s="6">
        <x:v>6.749467098333334</x:v>
      </x:c>
      <x:c r="D137" s="14" t="s">
        <x:v>94</x:v>
      </x:c>
      <x:c r="E137" s="15">
        <x:v>45154.3618846154</x:v>
      </x:c>
      <x:c r="F137" t="s">
        <x:v>99</x:v>
      </x:c>
      <x:c r="G137" s="6">
        <x:v>218.13446261681142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29.708999999999996</x:v>
      </x:c>
      <x:c r="S137" s="8">
        <x:v>3193.9801233766448</x:v>
      </x:c>
      <x:c r="T137" s="12">
        <x:v>46860.71889544066</x:v>
      </x:c>
      <x:c r="U137" s="12">
        <x:v>0.9999999999999998</x:v>
      </x:c>
      <x:c r="V137" s="12">
        <x:v>2500</x:v>
      </x:c>
      <x:c r="W137" s="12">
        <x:f>NA()</x:f>
      </x:c>
    </x:row>
    <x:row r="138">
      <x:c r="A138">
        <x:v>1634</x:v>
      </x:c>
      <x:c r="B138" s="1">
        <x:v>45154.45124481075</x:v>
      </x:c>
      <x:c r="C138" s="6">
        <x:v>6.800002841666666</x:v>
      </x:c>
      <x:c r="D138" s="14" t="s">
        <x:v>94</x:v>
      </x:c>
      <x:c r="E138" s="15">
        <x:v>45154.3618846154</x:v>
      </x:c>
      <x:c r="F138" t="s">
        <x:v>99</x:v>
      </x:c>
      <x:c r="G138" s="6">
        <x:v>215.56811623100603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29.836</x:v>
      </x:c>
      <x:c r="S138" s="8">
        <x:v>3195.125155060691</x:v>
      </x:c>
      <x:c r="T138" s="12">
        <x:v>46857.32992793719</x:v>
      </x:c>
      <x:c r="U138" s="12">
        <x:v>0.9999999999999998</x:v>
      </x:c>
      <x:c r="V138" s="12">
        <x:v>2500</x:v>
      </x:c>
      <x:c r="W138" s="12">
        <x:f>NA()</x:f>
      </x:c>
    </x:row>
    <x:row r="139">
      <x:c r="A139">
        <x:v>1646</x:v>
      </x:c>
      <x:c r="B139" s="1">
        <x:v>45154.45127938628</x:v>
      </x:c>
      <x:c r="C139" s="6">
        <x:v>6.8497916</x:v>
      </x:c>
      <x:c r="D139" s="14" t="s">
        <x:v>94</x:v>
      </x:c>
      <x:c r="E139" s="15">
        <x:v>45154.3618846154</x:v>
      </x:c>
      <x:c r="F139" t="s">
        <x:v>99</x:v>
      </x:c>
      <x:c r="G139" s="6">
        <x:v>216.14693361706927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29.810999999999996</x:v>
      </x:c>
      <x:c r="S139" s="8">
        <x:v>3191.526388639561</x:v>
      </x:c>
      <x:c r="T139" s="12">
        <x:v>46855.56972187075</x:v>
      </x:c>
      <x:c r="U139" s="12">
        <x:v>0.9999999999999998</x:v>
      </x:c>
      <x:c r="V139" s="12">
        <x:v>2500</x:v>
      </x:c>
      <x:c r="W139" s="12">
        <x:f>NA()</x:f>
      </x:c>
    </x:row>
    <x:row r="140">
      <x:c r="A140">
        <x:v>1658</x:v>
      </x:c>
      <x:c r="B140" s="1">
        <x:v>45154.45131396976</x:v>
      </x:c>
      <x:c r="C140" s="6">
        <x:v>6.899591811666666</x:v>
      </x:c>
      <x:c r="D140" s="14" t="s">
        <x:v>94</x:v>
      </x:c>
      <x:c r="E140" s="15">
        <x:v>45154.3618846154</x:v>
      </x:c>
      <x:c r="F140" t="s">
        <x:v>99</x:v>
      </x:c>
      <x:c r="G140" s="6">
        <x:v>215.49809641457153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29.846999999999998</x:v>
      </x:c>
      <x:c r="S140" s="8">
        <x:v>3193.0269568943017</x:v>
      </x:c>
      <x:c r="T140" s="12">
        <x:v>46856.926337397956</x:v>
      </x:c>
      <x:c r="U140" s="12">
        <x:v>0.9999999999999998</x:v>
      </x:c>
      <x:c r="V140" s="12">
        <x:v>2500</x:v>
      </x:c>
      <x:c r="W140" s="12">
        <x:f>NA()</x:f>
      </x:c>
    </x:row>
    <x:row r="141">
      <x:c r="A141">
        <x:v>1670</x:v>
      </x:c>
      <x:c r="B141" s="1">
        <x:v>45154.45134857067</x:v>
      </x:c>
      <x:c r="C141" s="6">
        <x:v>6.949417125</x:v>
      </x:c>
      <x:c r="D141" s="14" t="s">
        <x:v>94</x:v>
      </x:c>
      <x:c r="E141" s="15">
        <x:v>45154.3618846154</x:v>
      </x:c>
      <x:c r="F141" t="s">
        <x:v>99</x:v>
      </x:c>
      <x:c r="G141" s="6">
        <x:v>215.52626675497328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29.848</x:v>
      </x:c>
      <x:c r="S141" s="8">
        <x:v>3195.0913458934433</x:v>
      </x:c>
      <x:c r="T141" s="12">
        <x:v>46856.47454091798</x:v>
      </x:c>
      <x:c r="U141" s="12">
        <x:v>0.9999999999999998</x:v>
      </x:c>
      <x:c r="V141" s="12">
        <x:v>2500</x:v>
      </x:c>
      <x:c r="W141" s="12">
        <x:f>NA()</x:f>
      </x:c>
    </x:row>
    <x:row r="142">
      <x:c r="A142">
        <x:v>1682</x:v>
      </x:c>
      <x:c r="B142" s="1">
        <x:v>45154.4513837073</x:v>
      </x:c>
      <x:c r="C142" s="6">
        <x:v>7.000013883333334</x:v>
      </x:c>
      <x:c r="D142" s="14" t="s">
        <x:v>94</x:v>
      </x:c>
      <x:c r="E142" s="15">
        <x:v>45154.3618846154</x:v>
      </x:c>
      <x:c r="F142" t="s">
        <x:v>99</x:v>
      </x:c>
      <x:c r="G142" s="6">
        <x:v>216.8565303041355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29.772</x:v>
      </x:c>
      <x:c r="S142" s="8">
        <x:v>3192.334590211639</x:v>
      </x:c>
      <x:c r="T142" s="12">
        <x:v>46861.09586647496</x:v>
      </x:c>
      <x:c r="U142" s="12">
        <x:v>0.9999999999999998</x:v>
      </x:c>
      <x:c r="V142" s="12">
        <x:v>2500</x:v>
      </x:c>
      <x:c r="W142" s="12">
        <x:f>NA()</x:f>
      </x:c>
    </x:row>
    <x:row r="143">
      <x:c r="A143">
        <x:v>1694</x:v>
      </x:c>
      <x:c r="B143" s="1">
        <x:v>45154.45141837035</x:v>
      </x:c>
      <x:c r="C143" s="6">
        <x:v>7.049928665</x:v>
      </x:c>
      <x:c r="D143" s="14" t="s">
        <x:v>94</x:v>
      </x:c>
      <x:c r="E143" s="15">
        <x:v>45154.3618846154</x:v>
      </x:c>
      <x:c r="F143" t="s">
        <x:v>99</x:v>
      </x:c>
      <x:c r="G143" s="6">
        <x:v>215.74928536304586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29.833999999999996</x:v>
      </x:c>
      <x:c r="S143" s="8">
        <x:v>3196.4872897263213</x:v>
      </x:c>
      <x:c r="T143" s="12">
        <x:v>46862.9559751256</x:v>
      </x:c>
      <x:c r="U143" s="12">
        <x:v>0.9999999999999998</x:v>
      </x:c>
      <x:c r="V143" s="12">
        <x:v>2500</x:v>
      </x:c>
      <x:c r="W143" s="12">
        <x:f>NA()</x:f>
      </x:c>
    </x:row>
    <x:row r="144">
      <x:c r="A144">
        <x:v>1706</x:v>
      </x:c>
      <x:c r="B144" s="1">
        <x:v>45154.45145290381</x:v>
      </x:c>
      <x:c r="C144" s="6">
        <x:v>7.099656858333334</x:v>
      </x:c>
      <x:c r="D144" s="14" t="s">
        <x:v>94</x:v>
      </x:c>
      <x:c r="E144" s="15">
        <x:v>45154.3618846154</x:v>
      </x:c>
      <x:c r="F144" t="s">
        <x:v>99</x:v>
      </x:c>
      <x:c r="G144" s="6">
        <x:v>216.18403548319554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29.813999999999997</x:v>
      </x:c>
      <x:c r="S144" s="8">
        <x:v>3194.8292994196286</x:v>
      </x:c>
      <x:c r="T144" s="12">
        <x:v>46853.29041853484</x:v>
      </x:c>
      <x:c r="U144" s="12">
        <x:v>0.9999999999999998</x:v>
      </x:c>
      <x:c r="V144" s="12">
        <x:v>2500</x:v>
      </x:c>
      <x:c r="W144" s="12">
        <x:f>NA()</x:f>
      </x:c>
    </x:row>
    <x:row r="145">
      <x:c r="A145">
        <x:v>1718</x:v>
      </x:c>
      <x:c r="B145" s="1">
        <x:v>45154.45148740005</x:v>
      </x:c>
      <x:c r="C145" s="6">
        <x:v>7.149331441666667</x:v>
      </x:c>
      <x:c r="D145" s="14" t="s">
        <x:v>94</x:v>
      </x:c>
      <x:c r="E145" s="15">
        <x:v>45154.3618846154</x:v>
      </x:c>
      <x:c r="F145" t="s">
        <x:v>99</x:v>
      </x:c>
      <x:c r="G145" s="6">
        <x:v>216.5949281230865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29.782999999999998</x:v>
      </x:c>
      <x:c r="S145" s="8">
        <x:v>3202.007863550337</x:v>
      </x:c>
      <x:c r="T145" s="12">
        <x:v>46859.087422459146</x:v>
      </x:c>
      <x:c r="U145" s="12">
        <x:v>0.9999999999999998</x:v>
      </x:c>
      <x:c r="V145" s="12">
        <x:v>2500</x:v>
      </x:c>
      <x:c r="W145" s="12">
        <x:f>NA()</x:f>
      </x:c>
    </x:row>
    <x:row r="146">
      <x:c r="A146">
        <x:v>1730</x:v>
      </x:c>
      <x:c r="B146" s="1">
        <x:v>45154.451522569034</x:v>
      </x:c>
      <x:c r="C146" s="6">
        <x:v>7.19997478</x:v>
      </x:c>
      <x:c r="D146" s="14" t="s">
        <x:v>94</x:v>
      </x:c>
      <x:c r="E146" s="15">
        <x:v>45154.3618846154</x:v>
      </x:c>
      <x:c r="F146" t="s">
        <x:v>99</x:v>
      </x:c>
      <x:c r="G146" s="6">
        <x:v>215.63171375494548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29.845</x:v>
      </x:c>
      <x:c r="S146" s="8">
        <x:v>3196.305018623831</x:v>
      </x:c>
      <x:c r="T146" s="12">
        <x:v>46855.89239292445</x:v>
      </x:c>
      <x:c r="U146" s="12">
        <x:v>0.9999999999999998</x:v>
      </x:c>
      <x:c r="V146" s="12">
        <x:v>2500</x:v>
      </x:c>
      <x:c r="W146" s="12">
        <x:f>NA()</x:f>
      </x:c>
    </x:row>
    <x:row r="147">
      <x:c r="A147">
        <x:v>1742</x:v>
      </x:c>
      <x:c r="B147" s="1">
        <x:v>45154.45155713126</x:v>
      </x:c>
      <x:c r="C147" s="6">
        <x:v>7.249744375</x:v>
      </x:c>
      <x:c r="D147" s="14" t="s">
        <x:v>94</x:v>
      </x:c>
      <x:c r="E147" s="15">
        <x:v>45154.3618846154</x:v>
      </x:c>
      <x:c r="F147" t="s">
        <x:v>99</x:v>
      </x:c>
      <x:c r="G147" s="6">
        <x:v>215.44747435110386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29.856999999999996</x:v>
      </x:c>
      <x:c r="S147" s="8">
        <x:v>3193.869569465225</x:v>
      </x:c>
      <x:c r="T147" s="12">
        <x:v>46855.71582911648</x:v>
      </x:c>
      <x:c r="U147" s="12">
        <x:v>0.9999999999999998</x:v>
      </x:c>
      <x:c r="V147" s="12">
        <x:v>2500</x:v>
      </x:c>
      <x:c r="W147" s="12">
        <x:f>NA()</x:f>
      </x:c>
    </x:row>
    <x:row r="148">
      <x:c r="A148">
        <x:v>1754</x:v>
      </x:c>
      <x:c r="B148" s="1">
        <x:v>45154.45159162113</x:v>
      </x:c>
      <x:c r="C148" s="6">
        <x:v>7.299409786666667</x:v>
      </x:c>
      <x:c r="D148" s="14" t="s">
        <x:v>94</x:v>
      </x:c>
      <x:c r="E148" s="15">
        <x:v>45154.3618846154</x:v>
      </x:c>
      <x:c r="F148" t="s">
        <x:v>99</x:v>
      </x:c>
      <x:c r="G148" s="6">
        <x:v>215.18942023044795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29.862999999999996</x:v>
      </x:c>
      <x:c r="S148" s="8">
        <x:v>3200.2974600552457</x:v>
      </x:c>
      <x:c r="T148" s="12">
        <x:v>46855.351924502174</x:v>
      </x:c>
      <x:c r="U148" s="12">
        <x:v>0.9999999999999998</x:v>
      </x:c>
      <x:c r="V148" s="12">
        <x:v>2500</x:v>
      </x:c>
      <x:c r="W148" s="12">
        <x:f>NA()</x:f>
      </x:c>
    </x:row>
    <x:row r="149">
      <x:c r="A149">
        <x:v>1766</x:v>
      </x:c>
      <x:c r="B149" s="1">
        <x:v>45154.451626206355</x:v>
      </x:c>
      <x:c r="C149" s="6">
        <x:v>7.349212515</x:v>
      </x:c>
      <x:c r="D149" s="14" t="s">
        <x:v>94</x:v>
      </x:c>
      <x:c r="E149" s="15">
        <x:v>45154.3618846154</x:v>
      </x:c>
      <x:c r="F149" t="s">
        <x:v>99</x:v>
      </x:c>
      <x:c r="G149" s="6">
        <x:v>216.6126318185141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29.786999999999995</x:v>
      </x:c>
      <x:c r="S149" s="8">
        <x:v>3200.170526976349</x:v>
      </x:c>
      <x:c r="T149" s="12">
        <x:v>46858.66150679259</x:v>
      </x:c>
      <x:c r="U149" s="12">
        <x:v>0.9999999999999998</x:v>
      </x:c>
      <x:c r="V149" s="12">
        <x:v>2500</x:v>
      </x:c>
      <x:c r="W149" s="12">
        <x:f>NA()</x:f>
      </x:c>
    </x:row>
    <x:row r="150">
      <x:c r="A150">
        <x:v>1778</x:v>
      </x:c>
      <x:c r="B150" s="1">
        <x:v>45154.45166139247</x:v>
      </x:c>
      <x:c r="C150" s="6">
        <x:v>7.399880528333333</x:v>
      </x:c>
      <x:c r="D150" s="14" t="s">
        <x:v>94</x:v>
      </x:c>
      <x:c r="E150" s="15">
        <x:v>45154.3618846154</x:v>
      </x:c>
      <x:c r="F150" t="s">
        <x:v>99</x:v>
      </x:c>
      <x:c r="G150" s="6">
        <x:v>214.86789280179153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29.891999999999996</x:v>
      </x:c>
      <x:c r="S150" s="8">
        <x:v>3201.2390833449404</x:v>
      </x:c>
      <x:c r="T150" s="12">
        <x:v>46858.6654714756</x:v>
      </x:c>
      <x:c r="U150" s="12">
        <x:v>0.9999999999999998</x:v>
      </x:c>
      <x:c r="V150" s="12">
        <x:v>2500</x:v>
      </x:c>
      <x:c r="W150" s="12">
        <x:f>NA()</x:f>
      </x:c>
    </x:row>
    <x:row r="151">
      <x:c r="A151">
        <x:v>1790</x:v>
      </x:c>
      <x:c r="B151" s="1">
        <x:v>45154.45169589939</x:v>
      </x:c>
      <x:c r="C151" s="6">
        <x:v>7.4495704866666665</x:v>
      </x:c>
      <x:c r="D151" s="14" t="s">
        <x:v>94</x:v>
      </x:c>
      <x:c r="E151" s="15">
        <x:v>45154.3618846154</x:v>
      </x:c>
      <x:c r="F151" t="s">
        <x:v>99</x:v>
      </x:c>
      <x:c r="G151" s="6">
        <x:v>215.37028767411618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29.860999999999997</x:v>
      </x:c>
      <x:c r="S151" s="8">
        <x:v>3203.4790775092156</x:v>
      </x:c>
      <x:c r="T151" s="12">
        <x:v>46855.99898867606</x:v>
      </x:c>
      <x:c r="U151" s="12">
        <x:v>0.9999999999999998</x:v>
      </x:c>
      <x:c r="V151" s="12">
        <x:v>2500</x:v>
      </x:c>
      <x:c r="W151" s="12">
        <x:f>NA()</x:f>
      </x:c>
    </x:row>
    <x:row r="152">
      <x:c r="A152">
        <x:v>1802</x:v>
      </x:c>
      <x:c r="B152" s="1">
        <x:v>45154.45173044337</x:v>
      </x:c>
      <x:c r="C152" s="6">
        <x:v>7.499313811666667</x:v>
      </x:c>
      <x:c r="D152" s="14" t="s">
        <x:v>94</x:v>
      </x:c>
      <x:c r="E152" s="15">
        <x:v>45154.3618846154</x:v>
      </x:c>
      <x:c r="F152" t="s">
        <x:v>99</x:v>
      </x:c>
      <x:c r="G152" s="6">
        <x:v>216.74360964025243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29.794999999999998</x:v>
      </x:c>
      <x:c r="S152" s="8">
        <x:v>3205.669430420865</x:v>
      </x:c>
      <x:c r="T152" s="12">
        <x:v>46857.74242288985</x:v>
      </x:c>
      <x:c r="U152" s="12">
        <x:v>0.9999999999999998</x:v>
      </x:c>
      <x:c r="V152" s="12">
        <x:v>2500</x:v>
      </x:c>
      <x:c r="W152" s="12">
        <x:f>NA()</x:f>
      </x:c>
    </x:row>
    <x:row r="153">
      <x:c r="A153">
        <x:v>1814</x:v>
      </x:c>
      <x:c r="B153" s="1">
        <x:v>45154.45176563728</x:v>
      </x:c>
      <x:c r="C153" s="6">
        <x:v>7.549993051666666</x:v>
      </x:c>
      <x:c r="D153" s="14" t="s">
        <x:v>94</x:v>
      </x:c>
      <x:c r="E153" s="15">
        <x:v>45154.3618846154</x:v>
      </x:c>
      <x:c r="F153" t="s">
        <x:v>99</x:v>
      </x:c>
      <x:c r="G153" s="6">
        <x:v>214.9863695521109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29.875999999999998</x:v>
      </x:c>
      <x:c r="S153" s="8">
        <x:v>3201.5942720007133</x:v>
      </x:c>
      <x:c r="T153" s="12">
        <x:v>46850.458112669454</x:v>
      </x:c>
      <x:c r="U153" s="12">
        <x:v>0.9999999999999998</x:v>
      </x:c>
      <x:c r="V153" s="12">
        <x:v>2500</x:v>
      </x:c>
      <x:c r="W153" s="12">
        <x:f>NA()</x:f>
      </x:c>
    </x:row>
    <x:row r="154">
      <x:c r="A154">
        <x:v>1826</x:v>
      </x:c>
      <x:c r="B154" s="1">
        <x:v>45154.45180023572</x:v>
      </x:c>
      <x:c r="C154" s="6">
        <x:v>7.5998148033333335</x:v>
      </x:c>
      <x:c r="D154" s="14" t="s">
        <x:v>94</x:v>
      </x:c>
      <x:c r="E154" s="15">
        <x:v>45154.3618846154</x:v>
      </x:c>
      <x:c r="F154" t="s">
        <x:v>99</x:v>
      </x:c>
      <x:c r="G154" s="6">
        <x:v>215.30938575892964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29.874</x:v>
      </x:c>
      <x:c r="S154" s="8">
        <x:v>3200.6573914320575</x:v>
      </x:c>
      <x:c r="T154" s="12">
        <x:v>46861.575282636266</x:v>
      </x:c>
      <x:c r="U154" s="12">
        <x:v>0.9999999999999998</x:v>
      </x:c>
      <x:c r="V154" s="12">
        <x:v>2500</x:v>
      </x:c>
      <x:c r="W154" s="12">
        <x:f>NA()</x:f>
      </x:c>
    </x:row>
    <x:row r="155">
      <x:c r="A155">
        <x:v>1838</x:v>
      </x:c>
      <x:c r="B155" s="1">
        <x:v>45154.45183474144</x:v>
      </x:c>
      <x:c r="C155" s="6">
        <x:v>7.64950305</x:v>
      </x:c>
      <x:c r="D155" s="14" t="s">
        <x:v>94</x:v>
      </x:c>
      <x:c r="E155" s="15">
        <x:v>45154.3618846154</x:v>
      </x:c>
      <x:c r="F155" t="s">
        <x:v>99</x:v>
      </x:c>
      <x:c r="G155" s="6">
        <x:v>214.8368590663499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29.900999999999996</x:v>
      </x:c>
      <x:c r="S155" s="8">
        <x:v>3204.9718294471904</x:v>
      </x:c>
      <x:c r="T155" s="12">
        <x:v>46855.987462279554</x:v>
      </x:c>
      <x:c r="U155" s="12">
        <x:v>0.9999999999999998</x:v>
      </x:c>
      <x:c r="V155" s="12">
        <x:v>2500</x:v>
      </x:c>
      <x:c r="W155" s="12">
        <x:f>NA()</x:f>
      </x:c>
    </x:row>
    <x:row r="156">
      <x:c r="A156">
        <x:v>1852</x:v>
      </x:c>
      <x:c r="B156" s="1">
        <x:v>45154.45186928677</x:v>
      </x:c>
      <x:c r="C156" s="6">
        <x:v>7.69924831</x:v>
      </x:c>
      <x:c r="D156" s="14" t="s">
        <x:v>94</x:v>
      </x:c>
      <x:c r="E156" s="15">
        <x:v>45154.3618846154</x:v>
      </x:c>
      <x:c r="F156" t="s">
        <x:v>99</x:v>
      </x:c>
      <x:c r="G156" s="6">
        <x:v>216.06455701955144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29.83</x:v>
      </x:c>
      <x:c r="S156" s="8">
        <x:v>3204.000582175841</x:v>
      </x:c>
      <x:c r="T156" s="12">
        <x:v>46861.899536255725</x:v>
      </x:c>
      <x:c r="U156" s="12">
        <x:v>0.9999999999999998</x:v>
      </x:c>
      <x:c r="V156" s="12">
        <x:v>2500</x:v>
      </x:c>
      <x:c r="W156" s="12">
        <x:f>NA()</x:f>
      </x:c>
    </x:row>
    <x:row r="157">
      <x:c r="A157">
        <x:v>1871</x:v>
      </x:c>
      <x:c r="B157" s="1">
        <x:v>45154.45190441676</x:v>
      </x:c>
      <x:c r="C157" s="6">
        <x:v>7.749835503333333</x:v>
      </x:c>
      <x:c r="D157" s="14" t="s">
        <x:v>94</x:v>
      </x:c>
      <x:c r="E157" s="15">
        <x:v>45154.3618846154</x:v>
      </x:c>
      <x:c r="F157" t="s">
        <x:v>99</x:v>
      </x:c>
      <x:c r="G157" s="6">
        <x:v>215.30644619771226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29.883999999999997</x:v>
      </x:c>
      <x:c r="S157" s="8">
        <x:v>3207.8568249265013</x:v>
      </x:c>
      <x:c r="T157" s="12">
        <x:v>46859.2374745532</x:v>
      </x:c>
      <x:c r="U157" s="12">
        <x:v>0.9999999999999998</x:v>
      </x:c>
      <x:c r="V157" s="12">
        <x:v>2500</x:v>
      </x:c>
      <x:c r="W157" s="12">
        <x:f>NA()</x:f>
      </x:c>
    </x:row>
    <x:row r="158">
      <x:c r="A158">
        <x:v>1874</x:v>
      </x:c>
      <x:c r="B158" s="1">
        <x:v>45154.45193892642</x:v>
      </x:c>
      <x:c r="C158" s="6">
        <x:v>7.7995294033333336</x:v>
      </x:c>
      <x:c r="D158" s="14" t="s">
        <x:v>94</x:v>
      </x:c>
      <x:c r="E158" s="15">
        <x:v>45154.3618846154</x:v>
      </x:c>
      <x:c r="F158" t="s">
        <x:v>99</x:v>
      </x:c>
      <x:c r="G158" s="6">
        <x:v>216.10906309673632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29.839999999999996</x:v>
      </x:c>
      <x:c r="S158" s="8">
        <x:v>3203.683860754041</x:v>
      </x:c>
      <x:c r="T158" s="12">
        <x:v>46862.42580862189</x:v>
      </x:c>
      <x:c r="U158" s="12">
        <x:v>0.9999999999999998</x:v>
      </x:c>
      <x:c r="V158" s="12">
        <x:v>2500</x:v>
      </x:c>
      <x:c r="W158" s="12">
        <x:f>NA()</x:f>
      </x:c>
    </x:row>
    <x:row r="159">
      <x:c r="A159">
        <x:v>1886</x:v>
      </x:c>
      <x:c r="B159" s="1">
        <x:v>45154.45197347663</x:v>
      </x:c>
      <x:c r="C159" s="6">
        <x:v>7.849281708333334</x:v>
      </x:c>
      <x:c r="D159" s="14" t="s">
        <x:v>94</x:v>
      </x:c>
      <x:c r="E159" s="15">
        <x:v>45154.3618846154</x:v>
      </x:c>
      <x:c r="F159" t="s">
        <x:v>99</x:v>
      </x:c>
      <x:c r="G159" s="6">
        <x:v>215.4652326559445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29.860999999999997</x:v>
      </x:c>
      <x:c r="S159" s="8">
        <x:v>3206.395518514981</x:v>
      </x:c>
      <x:c r="T159" s="12">
        <x:v>46856.77809929564</x:v>
      </x:c>
      <x:c r="U159" s="12">
        <x:v>0.9999999999999998</x:v>
      </x:c>
      <x:c r="V159" s="12">
        <x:v>2500</x:v>
      </x:c>
      <x:c r="W159" s="12">
        <x:f>NA()</x:f>
      </x:c>
    </x:row>
    <x:row r="160">
      <x:c r="A160">
        <x:v>1898</x:v>
      </x:c>
      <x:c r="B160" s="1">
        <x:v>45154.452008608525</x:v>
      </x:c>
      <x:c r="C160" s="6">
        <x:v>7.899871648333334</x:v>
      </x:c>
      <x:c r="D160" s="14" t="s">
        <x:v>94</x:v>
      </x:c>
      <x:c r="E160" s="15">
        <x:v>45154.3618846154</x:v>
      </x:c>
      <x:c r="F160" t="s">
        <x:v>99</x:v>
      </x:c>
      <x:c r="G160" s="6">
        <x:v>214.68596404928007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29.898999999999997</x:v>
      </x:c>
      <x:c r="S160" s="8">
        <x:v>3211.448819422248</x:v>
      </x:c>
      <x:c r="T160" s="12">
        <x:v>46854.19846942377</x:v>
      </x:c>
      <x:c r="U160" s="12">
        <x:v>0.9999999999999998</x:v>
      </x:c>
      <x:c r="V160" s="12">
        <x:v>2500</x:v>
      </x:c>
      <x:c r="W160" s="12">
        <x:f>NA()</x:f>
      </x:c>
    </x:row>
    <x:row r="161">
      <x:c r="A161">
        <x:v>1910</x:v>
      </x:c>
      <x:c r="B161" s="1">
        <x:v>45154.45204321015</x:v>
      </x:c>
      <x:c r="C161" s="6">
        <x:v>7.949697975</x:v>
      </x:c>
      <x:c r="D161" s="14" t="s">
        <x:v>94</x:v>
      </x:c>
      <x:c r="E161" s="15">
        <x:v>45154.3618846154</x:v>
      </x:c>
      <x:c r="F161" t="s">
        <x:v>99</x:v>
      </x:c>
      <x:c r="G161" s="6">
        <x:v>214.5486213300819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29.915999999999997</x:v>
      </x:c>
      <x:c r="S161" s="8">
        <x:v>3201.859340849379</x:v>
      </x:c>
      <x:c r="T161" s="12">
        <x:v>46856.96994023821</x:v>
      </x:c>
      <x:c r="U161" s="12">
        <x:v>0.9999999999999998</x:v>
      </x:c>
      <x:c r="V161" s="12">
        <x:v>2500</x:v>
      </x:c>
      <x:c r="W161" s="12">
        <x:f>NA()</x:f>
      </x:c>
    </x:row>
    <x:row r="162">
      <x:c r="A162">
        <x:v>1922</x:v>
      </x:c>
      <x:c r="B162" s="1">
        <x:v>45154.45207781155</x:v>
      </x:c>
      <x:c r="C162" s="6">
        <x:v>7.9995239866666665</x:v>
      </x:c>
      <x:c r="D162" s="14" t="s">
        <x:v>94</x:v>
      </x:c>
      <x:c r="E162" s="15">
        <x:v>45154.3618846154</x:v>
      </x:c>
      <x:c r="F162" t="s">
        <x:v>99</x:v>
      </x:c>
      <x:c r="G162" s="6">
        <x:v>215.64340602019226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29.868999999999996</x:v>
      </x:c>
      <x:c r="S162" s="8">
        <x:v>3210.2175092374277</x:v>
      </x:c>
      <x:c r="T162" s="12">
        <x:v>46862.182520106784</x:v>
      </x:c>
      <x:c r="U162" s="12">
        <x:v>0.9999999999999998</x:v>
      </x:c>
      <x:c r="V162" s="12">
        <x:v>2500</x:v>
      </x:c>
      <x:c r="W162" s="12">
        <x:f>NA()</x:f>
      </x:c>
    </x:row>
    <x:row r="163">
      <x:c r="A163">
        <x:v>1934</x:v>
      </x:c>
      <x:c r="B163" s="1">
        <x:v>45154.45211233591</x:v>
      </x:c>
      <x:c r="C163" s="6">
        <x:v>8.049239071666667</x:v>
      </x:c>
      <x:c r="D163" s="14" t="s">
        <x:v>94</x:v>
      </x:c>
      <x:c r="E163" s="15">
        <x:v>45154.3618846154</x:v>
      </x:c>
      <x:c r="F163" t="s">
        <x:v>99</x:v>
      </x:c>
      <x:c r="G163" s="6">
        <x:v>216.46689964349656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29.823999999999998</x:v>
      </x:c>
      <x:c r="S163" s="8">
        <x:v>3208.949804663004</x:v>
      </x:c>
      <x:c r="T163" s="12">
        <x:v>46857.19780134147</x:v>
      </x:c>
      <x:c r="U163" s="12">
        <x:v>0.9999999999999998</x:v>
      </x:c>
      <x:c r="V163" s="12">
        <x:v>2500</x:v>
      </x:c>
      <x:c r="W163" s="12">
        <x:f>NA()</x:f>
      </x:c>
    </x:row>
    <x:row r="164">
      <x:c r="A164">
        <x:v>1946</x:v>
      </x:c>
      <x:c r="B164" s="1">
        <x:v>45154.452147404794</x:v>
      </x:c>
      <x:c r="C164" s="6">
        <x:v>8.09973827</x:v>
      </x:c>
      <x:c r="D164" s="14" t="s">
        <x:v>94</x:v>
      </x:c>
      <x:c r="E164" s="15">
        <x:v>45154.3618846154</x:v>
      </x:c>
      <x:c r="F164" t="s">
        <x:v>99</x:v>
      </x:c>
      <x:c r="G164" s="6">
        <x:v>215.19080998381045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29.889999999999997</x:v>
      </x:c>
      <x:c r="S164" s="8">
        <x:v>3211.374536994302</x:v>
      </x:c>
      <x:c r="T164" s="12">
        <x:v>46861.48833220258</x:v>
      </x:c>
      <x:c r="U164" s="12">
        <x:v>0.9999999999999998</x:v>
      </x:c>
      <x:c r="V164" s="12">
        <x:v>2500</x:v>
      </x:c>
      <x:c r="W164" s="12">
        <x:f>NA()</x:f>
      </x:c>
    </x:row>
    <x:row r="165">
      <x:c r="A165">
        <x:v>1958</x:v>
      </x:c>
      <x:c r="B165" s="1">
        <x:v>45154.45218197292</x:v>
      </x:c>
      <x:c r="C165" s="6">
        <x:v>8.149516368333334</x:v>
      </x:c>
      <x:c r="D165" s="14" t="s">
        <x:v>94</x:v>
      </x:c>
      <x:c r="E165" s="15">
        <x:v>45154.3618846154</x:v>
      </x:c>
      <x:c r="F165" t="s">
        <x:v>99</x:v>
      </x:c>
      <x:c r="G165" s="6">
        <x:v>214.6775772235519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29.929</x:v>
      </x:c>
      <x:c r="S165" s="8">
        <x:v>3207.149417730823</x:v>
      </x:c>
      <x:c r="T165" s="12">
        <x:v>46864.18522687023</x:v>
      </x:c>
      <x:c r="U165" s="12">
        <x:v>0.9999999999999998</x:v>
      </x:c>
      <x:c r="V165" s="12">
        <x:v>2500</x:v>
      </x:c>
      <x:c r="W165" s="12">
        <x:f>NA()</x:f>
      </x:c>
    </x:row>
    <x:row r="166">
      <x:c r="A166">
        <x:v>1970</x:v>
      </x:c>
      <x:c r="B166" s="1">
        <x:v>45154.45221656095</x:v>
      </x:c>
      <x:c r="C166" s="6">
        <x:v>8.19932314</x:v>
      </x:c>
      <x:c r="D166" s="14" t="s">
        <x:v>94</x:v>
      </x:c>
      <x:c r="E166" s="15">
        <x:v>45154.3618846154</x:v>
      </x:c>
      <x:c r="F166" t="s">
        <x:v>99</x:v>
      </x:c>
      <x:c r="G166" s="6">
        <x:v>215.23970554461846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29.884999999999998</x:v>
      </x:c>
      <x:c r="S166" s="8">
        <x:v>3209.794714847397</x:v>
      </x:c>
      <x:c r="T166" s="12">
        <x:v>46861.9301161459</x:v>
      </x:c>
      <x:c r="U166" s="12">
        <x:v>0.9999999999999998</x:v>
      </x:c>
      <x:c r="V166" s="12">
        <x:v>2500</x:v>
      </x:c>
      <x:c r="W166" s="12">
        <x:f>NA()</x:f>
      </x:c>
    </x:row>
    <x:row r="167">
      <x:c r="A167">
        <x:v>1982</x:v>
      </x:c>
      <x:c r="B167" s="1">
        <x:v>45154.452251726034</x:v>
      </x:c>
      <x:c r="C167" s="6">
        <x:v>8.249960855</x:v>
      </x:c>
      <x:c r="D167" s="14" t="s">
        <x:v>94</x:v>
      </x:c>
      <x:c r="E167" s="15">
        <x:v>45154.3618846154</x:v>
      </x:c>
      <x:c r="F167" t="s">
        <x:v>99</x:v>
      </x:c>
      <x:c r="G167" s="6">
        <x:v>214.0639866965102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29.961</x:v>
      </x:c>
      <x:c r="S167" s="8">
        <x:v>3211.2775548151008</x:v>
      </x:c>
      <x:c r="T167" s="12">
        <x:v>46856.59465442325</x:v>
      </x:c>
      <x:c r="U167" s="12">
        <x:v>0.9999999999999998</x:v>
      </x:c>
      <x:c r="V167" s="12">
        <x:v>2500</x:v>
      </x:c>
      <x:c r="W167" s="12">
        <x:f>NA()</x:f>
      </x:c>
    </x:row>
    <x:row r="168">
      <x:c r="A168">
        <x:v>1994</x:v>
      </x:c>
      <x:c r="B168" s="1">
        <x:v>45154.452286334614</x:v>
      </x:c>
      <x:c r="C168" s="6">
        <x:v>8.299797211666666</x:v>
      </x:c>
      <x:c r="D168" s="14" t="s">
        <x:v>94</x:v>
      </x:c>
      <x:c r="E168" s="15">
        <x:v>45154.3618846154</x:v>
      </x:c>
      <x:c r="F168" t="s">
        <x:v>99</x:v>
      </x:c>
      <x:c r="G168" s="6">
        <x:v>215.35249994608742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29.888999999999996</x:v>
      </x:c>
      <x:c r="S168" s="8">
        <x:v>3211.2857105417243</x:v>
      </x:c>
      <x:c r="T168" s="12">
        <x:v>46856.629665877284</x:v>
      </x:c>
      <x:c r="U168" s="12">
        <x:v>0.9999999999999998</x:v>
      </x:c>
      <x:c r="V168" s="12">
        <x:v>2500</x:v>
      </x:c>
      <x:c r="W168" s="12">
        <x:f>NA()</x:f>
      </x:c>
    </x:row>
    <x:row r="169">
      <x:c r="A169">
        <x:v>2006</x:v>
      </x:c>
      <x:c r="B169" s="1">
        <x:v>45154.45232086455</x:v>
      </x:c>
      <x:c r="C169" s="6">
        <x:v>8.349520313333333</x:v>
      </x:c>
      <x:c r="D169" s="14" t="s">
        <x:v>94</x:v>
      </x:c>
      <x:c r="E169" s="15">
        <x:v>45154.3618846154</x:v>
      </x:c>
      <x:c r="F169" t="s">
        <x:v>99</x:v>
      </x:c>
      <x:c r="G169" s="6">
        <x:v>213.68033324952262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29.985999999999997</x:v>
      </x:c>
      <x:c r="S169" s="8">
        <x:v>3214.6140706201304</x:v>
      </x:c>
      <x:c r="T169" s="12">
        <x:v>46871.54960782842</x:v>
      </x:c>
      <x:c r="U169" s="12">
        <x:v>0.9999999999999998</x:v>
      </x:c>
      <x:c r="V169" s="12">
        <x:v>2500</x:v>
      </x:c>
      <x:c r="W169" s="12">
        <x:f>NA()</x:f>
      </x:c>
    </x:row>
    <x:row r="170">
      <x:c r="A170">
        <x:v>2018</x:v>
      </x:c>
      <x:c r="B170" s="1">
        <x:v>45154.45235541961</x:v>
      </x:c>
      <x:c r="C170" s="6">
        <x:v>8.3992796</x:v>
      </x:c>
      <x:c r="D170" s="14" t="s">
        <x:v>94</x:v>
      </x:c>
      <x:c r="E170" s="15">
        <x:v>45154.3618846154</x:v>
      </x:c>
      <x:c r="F170" t="s">
        <x:v>99</x:v>
      </x:c>
      <x:c r="G170" s="6">
        <x:v>215.14946524703257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29.901999999999997</x:v>
      </x:c>
      <x:c r="S170" s="8">
        <x:v>3209.3113086708104</x:v>
      </x:c>
      <x:c r="T170" s="12">
        <x:v>46863.78838702194</x:v>
      </x:c>
      <x:c r="U170" s="12">
        <x:v>0.9999999999999998</x:v>
      </x:c>
      <x:c r="V170" s="12">
        <x:v>2500</x:v>
      </x:c>
      <x:c r="W170" s="12">
        <x:f>NA()</x:f>
      </x:c>
    </x:row>
    <x:row r="171">
      <x:c r="A171">
        <x:v>2030</x:v>
      </x:c>
      <x:c r="B171" s="1">
        <x:v>45154.45239061098</x:v>
      </x:c>
      <x:c r="C171" s="6">
        <x:v>8.449955175</x:v>
      </x:c>
      <x:c r="D171" s="14" t="s">
        <x:v>94</x:v>
      </x:c>
      <x:c r="E171" s="15">
        <x:v>45154.3618846154</x:v>
      </x:c>
      <x:c r="F171" t="s">
        <x:v>99</x:v>
      </x:c>
      <x:c r="G171" s="6">
        <x:v>214.9274475305426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29.915999999999997</x:v>
      </x:c>
      <x:c r="S171" s="8">
        <x:v>3210.29571105339</x:v>
      </x:c>
      <x:c r="T171" s="12">
        <x:v>46864.49883115114</x:v>
      </x:c>
      <x:c r="U171" s="12">
        <x:v>0.9999999999999998</x:v>
      </x:c>
      <x:c r="V171" s="12">
        <x:v>2500</x:v>
      </x:c>
      <x:c r="W171" s="12">
        <x:f>NA()</x:f>
      </x:c>
    </x:row>
    <x:row r="172">
      <x:c r="A172">
        <x:v>2042</x:v>
      </x:c>
      <x:c r="B172" s="1">
        <x:v>45154.452425100426</x:v>
      </x:c>
      <x:c r="C172" s="6">
        <x:v>8.499619973333333</x:v>
      </x:c>
      <x:c r="D172" s="14" t="s">
        <x:v>94</x:v>
      </x:c>
      <x:c r="E172" s="15">
        <x:v>45154.3618846154</x:v>
      </x:c>
      <x:c r="F172" t="s">
        <x:v>99</x:v>
      </x:c>
      <x:c r="G172" s="6">
        <x:v>215.32775305021468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29.909999999999997</x:v>
      </x:c>
      <x:c r="S172" s="8">
        <x:v>3213.466285017793</x:v>
      </x:c>
      <x:c r="T172" s="12">
        <x:v>46865.77437380156</x:v>
      </x:c>
      <x:c r="U172" s="12">
        <x:v>0.9999999999999998</x:v>
      </x:c>
      <x:c r="V172" s="12">
        <x:v>2500</x:v>
      </x:c>
      <x:c r="W172" s="12">
        <x:f>NA()</x:f>
      </x:c>
    </x:row>
    <x:row r="173">
      <x:c r="A173">
        <x:v>2054</x:v>
      </x:c>
      <x:c r="B173" s="1">
        <x:v>45154.452459627886</x:v>
      </x:c>
      <x:c r="C173" s="6">
        <x:v>8.549339518333333</x:v>
      </x:c>
      <x:c r="D173" s="14" t="s">
        <x:v>94</x:v>
      </x:c>
      <x:c r="E173" s="15">
        <x:v>45154.3618846154</x:v>
      </x:c>
      <x:c r="F173" t="s">
        <x:v>99</x:v>
      </x:c>
      <x:c r="G173" s="6">
        <x:v>214.42316638910995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29.924999999999997</x:v>
      </x:c>
      <x:c r="S173" s="8">
        <x:v>3215.2722144491886</x:v>
      </x:c>
      <x:c r="T173" s="12">
        <x:v>46864.114774312424</x:v>
      </x:c>
      <x:c r="U173" s="12">
        <x:v>0.9999999999999998</x:v>
      </x:c>
      <x:c r="V173" s="12">
        <x:v>2500</x:v>
      </x:c>
      <x:c r="W173" s="12">
        <x:f>NA()</x:f>
      </x:c>
    </x:row>
    <x:row r="174">
      <x:c r="A174">
        <x:v>2066</x:v>
      </x:c>
      <x:c r="B174" s="1">
        <x:v>45154.45249472141</x:v>
      </x:c>
      <x:c r="C174" s="6">
        <x:v>8.59987419</x:v>
      </x:c>
      <x:c r="D174" s="14" t="s">
        <x:v>94</x:v>
      </x:c>
      <x:c r="E174" s="15">
        <x:v>45154.3618846154</x:v>
      </x:c>
      <x:c r="F174" t="s">
        <x:v>99</x:v>
      </x:c>
      <x:c r="G174" s="6">
        <x:v>215.18798676278348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29.9</x:v>
      </x:c>
      <x:c r="S174" s="8">
        <x:v>3208.575091056473</x:v>
      </x:c>
      <x:c r="T174" s="12">
        <x:v>46860.89214999964</x:v>
      </x:c>
      <x:c r="U174" s="12">
        <x:v>0.9999999999999998</x:v>
      </x:c>
      <x:c r="V174" s="12">
        <x:v>2500</x:v>
      </x:c>
      <x:c r="W174" s="12">
        <x:f>NA()</x:f>
      </x:c>
    </x:row>
    <x:row r="175">
      <x:c r="A175">
        <x:v>2078</x:v>
      </x:c>
      <x:c r="B175" s="1">
        <x:v>45154.45252927138</x:v>
      </x:c>
      <x:c r="C175" s="6">
        <x:v>8.649626148333333</x:v>
      </x:c>
      <x:c r="D175" s="14" t="s">
        <x:v>94</x:v>
      </x:c>
      <x:c r="E175" s="15">
        <x:v>45154.3618846154</x:v>
      </x:c>
      <x:c r="F175" t="s">
        <x:v>99</x:v>
      </x:c>
      <x:c r="G175" s="6">
        <x:v>216.12392330597766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29.853999999999996</x:v>
      </x:c>
      <x:c r="S175" s="8">
        <x:v>3212.989099328682</x:v>
      </x:c>
      <x:c r="T175" s="12">
        <x:v>46861.86513344063</x:v>
      </x:c>
      <x:c r="U175" s="12">
        <x:v>0.9999999999999998</x:v>
      </x:c>
      <x:c r="V175" s="12">
        <x:v>2500</x:v>
      </x:c>
      <x:c r="W175" s="12">
        <x:f>NA()</x:f>
      </x:c>
    </x:row>
    <x:row r="176">
      <x:c r="A176">
        <x:v>2090</x:v>
      </x:c>
      <x:c r="B176" s="1">
        <x:v>45154.45256398746</x:v>
      </x:c>
      <x:c r="C176" s="6">
        <x:v>8.699617305</x:v>
      </x:c>
      <x:c r="D176" s="14" t="s">
        <x:v>94</x:v>
      </x:c>
      <x:c r="E176" s="15">
        <x:v>45154.3618846154</x:v>
      </x:c>
      <x:c r="F176" t="s">
        <x:v>99</x:v>
      </x:c>
      <x:c r="G176" s="6">
        <x:v>215.69845926382072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29.875999999999998</x:v>
      </x:c>
      <x:c r="S176" s="8">
        <x:v>3211.865029266596</x:v>
      </x:c>
      <x:c r="T176" s="12">
        <x:v>46860.46983118053</x:v>
      </x:c>
      <x:c r="U176" s="12">
        <x:v>0.9999999999999998</x:v>
      </x:c>
      <x:c r="V176" s="12">
        <x:v>2500</x:v>
      </x:c>
      <x:c r="W176" s="12">
        <x:f>NA()</x:f>
      </x:c>
    </x:row>
    <x:row r="177">
      <x:c r="A177">
        <x:v>2102</x:v>
      </x:c>
      <x:c r="B177" s="1">
        <x:v>45154.45259861736</x:v>
      </x:c>
      <x:c r="C177" s="6">
        <x:v>8.749484368333333</x:v>
      </x:c>
      <x:c r="D177" s="14" t="s">
        <x:v>94</x:v>
      </x:c>
      <x:c r="E177" s="15">
        <x:v>45154.3618846154</x:v>
      </x:c>
      <x:c r="F177" t="s">
        <x:v>99</x:v>
      </x:c>
      <x:c r="G177" s="6">
        <x:v>213.6701823280797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29.988999999999997</x:v>
      </x:c>
      <x:c r="S177" s="8">
        <x:v>3218.9718190587155</x:v>
      </x:c>
      <x:c r="T177" s="12">
        <x:v>46861.93217777933</x:v>
      </x:c>
      <x:c r="U177" s="12">
        <x:v>0.9999999999999998</x:v>
      </x:c>
      <x:c r="V177" s="12">
        <x:v>2500</x:v>
      </x:c>
      <x:c r="W177" s="12">
        <x:f>NA()</x:f>
      </x:c>
    </x:row>
    <x:row r="178">
      <x:c r="A178">
        <x:v>2114</x:v>
      </x:c>
      <x:c r="B178" s="1">
        <x:v>45154.452633167406</x:v>
      </x:c>
      <x:c r="C178" s="6">
        <x:v>8.799236425</x:v>
      </x:c>
      <x:c r="D178" s="14" t="s">
        <x:v>94</x:v>
      </x:c>
      <x:c r="E178" s="15">
        <x:v>45154.3618846154</x:v>
      </x:c>
      <x:c r="F178" t="s">
        <x:v>99</x:v>
      </x:c>
      <x:c r="G178" s="6">
        <x:v>214.6365655126071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29.941</x:v>
      </x:c>
      <x:c r="S178" s="8">
        <x:v>3213.6916979295397</x:v>
      </x:c>
      <x:c r="T178" s="12">
        <x:v>46858.858707120104</x:v>
      </x:c>
      <x:c r="U178" s="12">
        <x:v>0.9999999999999998</x:v>
      </x:c>
      <x:c r="V178" s="12">
        <x:v>2500</x:v>
      </x:c>
      <x:c r="W178" s="12">
        <x:f>NA()</x:f>
      </x:c>
    </x:row>
    <x:row r="179">
      <x:c r="A179">
        <x:v>2126</x:v>
      </x:c>
      <x:c r="B179" s="1">
        <x:v>45154.45266824405</x:v>
      </x:c>
      <x:c r="C179" s="6">
        <x:v>8.849746791666666</x:v>
      </x:c>
      <x:c r="D179" s="14" t="s">
        <x:v>94</x:v>
      </x:c>
      <x:c r="E179" s="15">
        <x:v>45154.3618846154</x:v>
      </x:c>
      <x:c r="F179" t="s">
        <x:v>99</x:v>
      </x:c>
      <x:c r="G179" s="6">
        <x:v>215.29189244094505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29.901999999999997</x:v>
      </x:c>
      <x:c r="S179" s="8">
        <x:v>3217.7091890807988</x:v>
      </x:c>
      <x:c r="T179" s="12">
        <x:v>46855.88075165322</x:v>
      </x:c>
      <x:c r="U179" s="12">
        <x:v>0.9999999999999998</x:v>
      </x:c>
      <x:c r="V179" s="12">
        <x:v>2500</x:v>
      </x:c>
      <x:c r="W179" s="12">
        <x:f>NA()</x:f>
      </x:c>
    </x:row>
    <x:row r="180">
      <x:c r="A180">
        <x:v>2138</x:v>
      </x:c>
      <x:c r="B180" s="1">
        <x:v>45154.45270273829</x:v>
      </x:c>
      <x:c r="C180" s="6">
        <x:v>8.8994185</x:v>
      </x:c>
      <x:c r="D180" s="14" t="s">
        <x:v>94</x:v>
      </x:c>
      <x:c r="E180" s="15">
        <x:v>45154.3618846154</x:v>
      </x:c>
      <x:c r="F180" t="s">
        <x:v>99</x:v>
      </x:c>
      <x:c r="G180" s="6">
        <x:v>214.10753320528585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29.975999999999996</x:v>
      </x:c>
      <x:c r="S180" s="8">
        <x:v>3213.8523747977633</x:v>
      </x:c>
      <x:c r="T180" s="12">
        <x:v>46857.85052602584</x:v>
      </x:c>
      <x:c r="U180" s="12">
        <x:v>0.9999999999999998</x:v>
      </x:c>
      <x:c r="V180" s="12">
        <x:v>2500</x:v>
      </x:c>
      <x:c r="W180" s="12">
        <x:f>NA()</x:f>
      </x:c>
    </x:row>
    <x:row r="181">
      <x:c r="A181">
        <x:v>2150</x:v>
      </x:c>
      <x:c r="B181" s="1">
        <x:v>45154.452737317166</x:v>
      </x:c>
      <x:c r="C181" s="6">
        <x:v>8.949212091666666</x:v>
      </x:c>
      <x:c r="D181" s="14" t="s">
        <x:v>94</x:v>
      </x:c>
      <x:c r="E181" s="15">
        <x:v>45154.3618846154</x:v>
      </x:c>
      <x:c r="F181" t="s">
        <x:v>99</x:v>
      </x:c>
      <x:c r="G181" s="6">
        <x:v>213.75674726212102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29.981999999999996</x:v>
      </x:c>
      <x:c r="S181" s="8">
        <x:v>3216.2280003216533</x:v>
      </x:c>
      <x:c r="T181" s="12">
        <x:v>46861.334987070484</x:v>
      </x:c>
      <x:c r="U181" s="12">
        <x:v>0.9999999999999998</x:v>
      </x:c>
      <x:c r="V181" s="12">
        <x:v>2500</x:v>
      </x:c>
      <x:c r="W181" s="12">
        <x:f>NA()</x:f>
      </x:c>
    </x:row>
    <x:row r="182">
      <x:c r="A182">
        <x:v>2163</x:v>
      </x:c>
      <x:c r="B182" s="1">
        <x:v>45154.45277244731</x:v>
      </x:c>
      <x:c r="C182" s="6">
        <x:v>8.99979949</x:v>
      </x:c>
      <x:c r="D182" s="14" t="s">
        <x:v>94</x:v>
      </x:c>
      <x:c r="E182" s="15">
        <x:v>45154.3618846154</x:v>
      </x:c>
      <x:c r="F182" t="s">
        <x:v>99</x:v>
      </x:c>
      <x:c r="G182" s="6">
        <x:v>215.8101918394591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29.884999999999998</x:v>
      </x:c>
      <x:c r="S182" s="8">
        <x:v>3217.1396413970037</x:v>
      </x:c>
      <x:c r="T182" s="12">
        <x:v>46862.13627127994</x:v>
      </x:c>
      <x:c r="U182" s="12">
        <x:v>0.9999999999999998</x:v>
      </x:c>
      <x:c r="V182" s="12">
        <x:v>2500</x:v>
      </x:c>
      <x:c r="W182" s="12">
        <x:f>NA()</x:f>
      </x:c>
    </x:row>
    <x:row r="183">
      <x:c r="A183">
        <x:v>2183</x:v>
      </x:c>
      <x:c r="B183" s="1">
        <x:v>45154.452806986665</x:v>
      </x:c>
      <x:c r="C183" s="6">
        <x:v>9.049536163333334</x:v>
      </x:c>
      <x:c r="D183" s="14" t="s">
        <x:v>94</x:v>
      </x:c>
      <x:c r="E183" s="15">
        <x:v>45154.3618846154</x:v>
      </x:c>
      <x:c r="F183" t="s">
        <x:v>99</x:v>
      </x:c>
      <x:c r="G183" s="6">
        <x:v>214.79153205404165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29.927999999999997</x:v>
      </x:c>
      <x:c r="S183" s="8">
        <x:v>3219.169411391003</x:v>
      </x:c>
      <x:c r="T183" s="12">
        <x:v>46862.01860041949</x:v>
      </x:c>
      <x:c r="U183" s="12">
        <x:v>0.9999999999999998</x:v>
      </x:c>
      <x:c r="V183" s="12">
        <x:v>2500</x:v>
      </x:c>
      <x:c r="W183" s="12">
        <x:f>NA()</x:f>
      </x:c>
    </x:row>
    <x:row r="184">
      <x:c r="A184">
        <x:v>2195</x:v>
      </x:c>
      <x:c r="B184" s="1">
        <x:v>45154.45284156035</x:v>
      </x:c>
      <x:c r="C184" s="6">
        <x:v>9.099322268333333</x:v>
      </x:c>
      <x:c r="D184" s="14" t="s">
        <x:v>94</x:v>
      </x:c>
      <x:c r="E184" s="15">
        <x:v>45154.3618846154</x:v>
      </x:c>
      <x:c r="F184" t="s">
        <x:v>99</x:v>
      </x:c>
      <x:c r="G184" s="6">
        <x:v>214.51118108659404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29.949999999999996</x:v>
      </x:c>
      <x:c r="S184" s="8">
        <x:v>3215.123320930193</x:v>
      </x:c>
      <x:c r="T184" s="12">
        <x:v>46859.511295334465</x:v>
      </x:c>
      <x:c r="U184" s="12">
        <x:v>0.9999999999999998</x:v>
      </x:c>
      <x:c r="V184" s="12">
        <x:v>2500</x:v>
      </x:c>
      <x:c r="W184" s="12">
        <x:f>NA()</x:f>
      </x:c>
    </x:row>
    <x:row r="185">
      <x:c r="A185">
        <x:v>2198</x:v>
      </x:c>
      <x:c r="B185" s="1">
        <x:v>45154.45287669517</x:v>
      </x:c>
      <x:c r="C185" s="6">
        <x:v>9.149916403333334</x:v>
      </x:c>
      <x:c r="D185" s="14" t="s">
        <x:v>94</x:v>
      </x:c>
      <x:c r="E185" s="15">
        <x:v>45154.3618846154</x:v>
      </x:c>
      <x:c r="F185" t="s">
        <x:v>99</x:v>
      </x:c>
      <x:c r="G185" s="6">
        <x:v>214.81970526094108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29.929</x:v>
      </x:c>
      <x:c r="S185" s="8">
        <x:v>3219.009525407998</x:v>
      </x:c>
      <x:c r="T185" s="12">
        <x:v>46864.660209882895</x:v>
      </x:c>
      <x:c r="U185" s="12">
        <x:v>0.9999999999999998</x:v>
      </x:c>
      <x:c r="V185" s="12">
        <x:v>2500</x:v>
      </x:c>
      <x:c r="W185" s="12">
        <x:f>NA()</x:f>
      </x:c>
    </x:row>
    <x:row r="186">
      <x:c r="A186">
        <x:v>2210</x:v>
      </x:c>
      <x:c r="B186" s="1">
        <x:v>45154.45291127688</x:v>
      </x:c>
      <x:c r="C186" s="6">
        <x:v>9.199714073333332</x:v>
      </x:c>
      <x:c r="D186" s="14" t="s">
        <x:v>94</x:v>
      </x:c>
      <x:c r="E186" s="15">
        <x:v>45154.3618846154</x:v>
      </x:c>
      <x:c r="F186" t="s">
        <x:v>99</x:v>
      </x:c>
      <x:c r="G186" s="6">
        <x:v>212.7178434300929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30.038999999999998</x:v>
      </x:c>
      <x:c r="S186" s="8">
        <x:v>3215.2896349683297</x:v>
      </x:c>
      <x:c r="T186" s="12">
        <x:v>46858.95190446679</x:v>
      </x:c>
      <x:c r="U186" s="12">
        <x:v>0.9999999999999998</x:v>
      </x:c>
      <x:c r="V186" s="12">
        <x:v>2500</x:v>
      </x:c>
      <x:c r="W186" s="12">
        <x:f>NA()</x:f>
      </x:c>
    </x:row>
    <x:row r="187">
      <x:c r="A187">
        <x:v>2222</x:v>
      </x:c>
      <x:c r="B187" s="1">
        <x:v>45154.45294590644</x:v>
      </x:c>
      <x:c r="C187" s="6">
        <x:v>9.24958064</x:v>
      </x:c>
      <x:c r="D187" s="14" t="s">
        <x:v>94</x:v>
      </x:c>
      <x:c r="E187" s="15">
        <x:v>45154.3618846154</x:v>
      </x:c>
      <x:c r="F187" t="s">
        <x:v>99</x:v>
      </x:c>
      <x:c r="G187" s="6">
        <x:v>214.35006169962318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29.950999999999997</x:v>
      </x:c>
      <x:c r="S187" s="8">
        <x:v>3219.14484891603</x:v>
      </x:c>
      <x:c r="T187" s="12">
        <x:v>46864.04349128042</x:v>
      </x:c>
      <x:c r="U187" s="12">
        <x:v>0.9999999999999998</x:v>
      </x:c>
      <x:c r="V187" s="12">
        <x:v>2500</x:v>
      </x:c>
      <x:c r="W187" s="12">
        <x:f>NA()</x:f>
      </x:c>
    </x:row>
    <x:row r="188">
      <x:c r="A188">
        <x:v>2234</x:v>
      </x:c>
      <x:c r="B188" s="1">
        <x:v>45154.45298047867</x:v>
      </x:c>
      <x:c r="C188" s="6">
        <x:v>9.299364655</x:v>
      </x:c>
      <x:c r="D188" s="14" t="s">
        <x:v>94</x:v>
      </x:c>
      <x:c r="E188" s="15">
        <x:v>45154.3618846154</x:v>
      </x:c>
      <x:c r="F188" t="s">
        <x:v>99</x:v>
      </x:c>
      <x:c r="G188" s="6">
        <x:v>213.08808463530545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30.022</x:v>
      </x:c>
      <x:c r="S188" s="8">
        <x:v>3214.3199948496936</x:v>
      </x:c>
      <x:c r="T188" s="12">
        <x:v>46864.28085093271</x:v>
      </x:c>
      <x:c r="U188" s="12">
        <x:v>0.9999999999999998</x:v>
      </x:c>
      <x:c r="V188" s="12">
        <x:v>2500</x:v>
      </x:c>
      <x:c r="W188" s="12">
        <x:f>NA()</x:f>
      </x:c>
    </x:row>
    <x:row r="189">
      <x:c r="A189">
        <x:v>2246</x:v>
      </x:c>
      <x:c r="B189" s="1">
        <x:v>45154.4530156096</x:v>
      </x:c>
      <x:c r="C189" s="6">
        <x:v>9.349953193333333</x:v>
      </x:c>
      <x:c r="D189" s="14" t="s">
        <x:v>94</x:v>
      </x:c>
      <x:c r="E189" s="15">
        <x:v>45154.3618846154</x:v>
      </x:c>
      <x:c r="F189" t="s">
        <x:v>99</x:v>
      </x:c>
      <x:c r="G189" s="6">
        <x:v>213.35593666278683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30.002999999999997</x:v>
      </x:c>
      <x:c r="S189" s="8">
        <x:v>3216.408306881628</x:v>
      </x:c>
      <x:c r="T189" s="12">
        <x:v>46866.53533939369</x:v>
      </x:c>
      <x:c r="U189" s="12">
        <x:v>0.9999999999999998</x:v>
      </x:c>
      <x:c r="V189" s="12">
        <x:v>2500</x:v>
      </x:c>
      <x:c r="W189" s="12">
        <x:f>NA()</x:f>
      </x:c>
    </x:row>
    <x:row r="190">
      <x:c r="A190">
        <x:v>2258</x:v>
      </x:c>
      <x:c r="B190" s="1">
        <x:v>45154.453050141914</x:v>
      </x:c>
      <x:c r="C190" s="6">
        <x:v>9.399679723333334</x:v>
      </x:c>
      <x:c r="D190" s="14" t="s">
        <x:v>94</x:v>
      </x:c>
      <x:c r="E190" s="15">
        <x:v>45154.3618846154</x:v>
      </x:c>
      <x:c r="F190" t="s">
        <x:v>99</x:v>
      </x:c>
      <x:c r="G190" s="6">
        <x:v>213.52880972817167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29.988999999999997</x:v>
      </x:c>
      <x:c r="S190" s="8">
        <x:v>3222.0884371840516</x:v>
      </x:c>
      <x:c r="T190" s="12">
        <x:v>46863.20645998261</x:v>
      </x:c>
      <x:c r="U190" s="12">
        <x:v>0.9999999999999998</x:v>
      </x:c>
      <x:c r="V190" s="12">
        <x:v>2500</x:v>
      </x:c>
      <x:c r="W190" s="12">
        <x:f>NA()</x:f>
      </x:c>
    </x:row>
    <x:row r="191">
      <x:c r="A191">
        <x:v>2270</x:v>
      </x:c>
      <x:c r="B191" s="1">
        <x:v>45154.453084693756</x:v>
      </x:c>
      <x:c r="C191" s="6">
        <x:v>9.449434385</x:v>
      </x:c>
      <x:c r="D191" s="14" t="s">
        <x:v>94</x:v>
      </x:c>
      <x:c r="E191" s="15">
        <x:v>45154.3618846154</x:v>
      </x:c>
      <x:c r="F191" t="s">
        <x:v>99</x:v>
      </x:c>
      <x:c r="G191" s="6">
        <x:v>213.58367251076518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29.996</x:v>
      </x:c>
      <x:c r="S191" s="8">
        <x:v>3222.0305401422165</x:v>
      </x:c>
      <x:c r="T191" s="12">
        <x:v>46857.53805784289</x:v>
      </x:c>
      <x:c r="U191" s="12">
        <x:v>0.9999999999999998</x:v>
      </x:c>
      <x:c r="V191" s="12">
        <x:v>2500</x:v>
      </x:c>
      <x:c r="W191" s="12">
        <x:f>NA()</x:f>
      </x:c>
    </x:row>
    <x:row r="192">
      <x:c r="A192">
        <x:v>2282</x:v>
      </x:c>
      <x:c r="B192" s="1">
        <x:v>45154.45311930399</x:v>
      </x:c>
      <x:c r="C192" s="6">
        <x:v>9.499273115</x:v>
      </x:c>
      <x:c r="D192" s="14" t="s">
        <x:v>94</x:v>
      </x:c>
      <x:c r="E192" s="15">
        <x:v>45154.3618846154</x:v>
      </x:c>
      <x:c r="F192" t="s">
        <x:v>99</x:v>
      </x:c>
      <x:c r="G192" s="6">
        <x:v>213.74308058178116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29.999999999999996</x:v>
      </x:c>
      <x:c r="S192" s="8">
        <x:v>3224.216081842759</x:v>
      </x:c>
      <x:c r="T192" s="12">
        <x:v>46857.85634814241</x:v>
      </x:c>
      <x:c r="U192" s="12">
        <x:v>0.9999999999999998</x:v>
      </x:c>
      <x:c r="V192" s="12">
        <x:v>2500</x:v>
      </x:c>
      <x:c r="W192" s="12">
        <x:f>NA()</x:f>
      </x:c>
    </x:row>
    <x:row r="193">
      <x:c r="A193">
        <x:v>2294</x:v>
      </x:c>
      <x:c r="B193" s="1">
        <x:v>45154.453154423885</x:v>
      </x:c>
      <x:c r="C193" s="6">
        <x:v>9.54984577</x:v>
      </x:c>
      <x:c r="D193" s="14" t="s">
        <x:v>94</x:v>
      </x:c>
      <x:c r="E193" s="15">
        <x:v>45154.3618846154</x:v>
      </x:c>
      <x:c r="F193" t="s">
        <x:v>99</x:v>
      </x:c>
      <x:c r="G193" s="6">
        <x:v>213.5264192619699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29.999</x:v>
      </x:c>
      <x:c r="S193" s="8">
        <x:v>3219.025295996118</x:v>
      </x:c>
      <x:c r="T193" s="12">
        <x:v>46863.39566305032</x:v>
      </x:c>
      <x:c r="U193" s="12">
        <x:v>0.9999999999999998</x:v>
      </x:c>
      <x:c r="V193" s="12">
        <x:v>2500</x:v>
      </x:c>
      <x:c r="W193" s="12">
        <x:f>NA()</x:f>
      </x:c>
    </x:row>
    <x:row r="194">
      <x:c r="A194">
        <x:v>2306</x:v>
      </x:c>
      <x:c r="B194" s="1">
        <x:v>45154.45318898272</x:v>
      </x:c>
      <x:c r="C194" s="6">
        <x:v>9.599610488333333</x:v>
      </x:c>
      <x:c r="D194" s="14" t="s">
        <x:v>94</x:v>
      </x:c>
      <x:c r="E194" s="15">
        <x:v>45154.3618846154</x:v>
      </x:c>
      <x:c r="F194" t="s">
        <x:v>99</x:v>
      </x:c>
      <x:c r="G194" s="6">
        <x:v>213.4859703171076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30.010999999999996</x:v>
      </x:c>
      <x:c r="S194" s="8">
        <x:v>3220.4260557397847</x:v>
      </x:c>
      <x:c r="T194" s="12">
        <x:v>46861.47533205594</x:v>
      </x:c>
      <x:c r="U194" s="12">
        <x:v>0.9999999999999998</x:v>
      </x:c>
      <x:c r="V194" s="12">
        <x:v>2500</x:v>
      </x:c>
      <x:c r="W194" s="12">
        <x:f>NA()</x:f>
      </x:c>
    </x:row>
    <x:row r="195">
      <x:c r="A195">
        <x:v>2318</x:v>
      </x:c>
      <x:c r="B195" s="1">
        <x:v>45154.45322352979</x:v>
      </x:c>
      <x:c r="C195" s="6">
        <x:v>9.649358263333333</x:v>
      </x:c>
      <x:c r="D195" s="14" t="s">
        <x:v>94</x:v>
      </x:c>
      <x:c r="E195" s="15">
        <x:v>45154.3618846154</x:v>
      </x:c>
      <x:c r="F195" t="s">
        <x:v>99</x:v>
      </x:c>
      <x:c r="G195" s="6">
        <x:v>214.63405838678113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29.950999999999997</x:v>
      </x:c>
      <x:c r="S195" s="8">
        <x:v>3222.734725254927</x:v>
      </x:c>
      <x:c r="T195" s="12">
        <x:v>46866.90086617532</x:v>
      </x:c>
      <x:c r="U195" s="12">
        <x:v>0.9999999999999998</x:v>
      </x:c>
      <x:c r="V195" s="12">
        <x:v>2500</x:v>
      </x:c>
      <x:c r="W195" s="12">
        <x:f>NA()</x:f>
      </x:c>
    </x:row>
    <x:row r="196">
      <x:c r="A196">
        <x:v>2330</x:v>
      </x:c>
      <x:c r="B196" s="1">
        <x:v>45154.453258693415</x:v>
      </x:c>
      <x:c r="C196" s="6">
        <x:v>9.69999388</x:v>
      </x:c>
      <x:c r="D196" s="14" t="s">
        <x:v>94</x:v>
      </x:c>
      <x:c r="E196" s="15">
        <x:v>45154.3618846154</x:v>
      </x:c>
      <x:c r="F196" t="s">
        <x:v>99</x:v>
      </x:c>
      <x:c r="G196" s="6">
        <x:v>214.43322109373256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29.958999999999996</x:v>
      </x:c>
      <x:c r="S196" s="8">
        <x:v>3220.806860347504</x:v>
      </x:c>
      <x:c r="T196" s="12">
        <x:v>46861.45956279756</x:v>
      </x:c>
      <x:c r="U196" s="12">
        <x:v>0.9999999999999998</x:v>
      </x:c>
      <x:c r="V196" s="12">
        <x:v>2500</x:v>
      </x:c>
      <x:c r="W196" s="12">
        <x:f>NA()</x:f>
      </x:c>
    </x:row>
    <x:row r="197">
      <x:c r="A197">
        <x:v>2342</x:v>
      </x:c>
      <x:c r="B197" s="1">
        <x:v>45154.45329327887</x:v>
      </x:c>
      <x:c r="C197" s="6">
        <x:v>9.749796945</x:v>
      </x:c>
      <x:c r="D197" s="14" t="s">
        <x:v>94</x:v>
      </x:c>
      <x:c r="E197" s="15">
        <x:v>45154.3618846154</x:v>
      </x:c>
      <x:c r="F197" t="s">
        <x:v>99</x:v>
      </x:c>
      <x:c r="G197" s="6">
        <x:v>212.05317854456857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30.078999999999997</x:v>
      </x:c>
      <x:c r="S197" s="8">
        <x:v>3223.4949820468137</x:v>
      </x:c>
      <x:c r="T197" s="12">
        <x:v>46861.493729699665</x:v>
      </x:c>
      <x:c r="U197" s="12">
        <x:v>0.9999999999999998</x:v>
      </x:c>
      <x:c r="V197" s="12">
        <x:v>2500</x:v>
      </x:c>
      <x:c r="W197" s="12">
        <x:f>NA()</x:f>
      </x:c>
    </x:row>
    <x:row r="198">
      <x:c r="A198">
        <x:v>2354</x:v>
      </x:c>
      <x:c r="B198" s="1">
        <x:v>45154.45332782103</x:v>
      </x:c>
      <x:c r="C198" s="6">
        <x:v>9.799537645</x:v>
      </x:c>
      <x:c r="D198" s="14" t="s">
        <x:v>94</x:v>
      </x:c>
      <x:c r="E198" s="15">
        <x:v>45154.3618846154</x:v>
      </x:c>
      <x:c r="F198" t="s">
        <x:v>99</x:v>
      </x:c>
      <x:c r="G198" s="6">
        <x:v>213.78360778001849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29.987999999999996</x:v>
      </x:c>
      <x:c r="S198" s="8">
        <x:v>3218.725899919186</x:v>
      </x:c>
      <x:c r="T198" s="12">
        <x:v>46862.08408088872</x:v>
      </x:c>
      <x:c r="U198" s="12">
        <x:v>0.9999999999999998</x:v>
      </x:c>
      <x:c r="V198" s="12">
        <x:v>2500</x:v>
      </x:c>
      <x:c r="W198" s="12">
        <x:f>NA()</x:f>
      </x:c>
    </x:row>
    <x:row r="199">
      <x:c r="A199">
        <x:v>2366</x:v>
      </x:c>
      <x:c r="B199" s="1">
        <x:v>45154.45336242795</x:v>
      </x:c>
      <x:c r="C199" s="6">
        <x:v>9.849371613333334</x:v>
      </x:c>
      <x:c r="D199" s="14" t="s">
        <x:v>94</x:v>
      </x:c>
      <x:c r="E199" s="15">
        <x:v>45154.3618846154</x:v>
      </x:c>
      <x:c r="F199" t="s">
        <x:v>99</x:v>
      </x:c>
      <x:c r="G199" s="6">
        <x:v>214.20326250328728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29.970999999999997</x:v>
      </x:c>
      <x:c r="S199" s="8">
        <x:v>3221.1161252340007</x:v>
      </x:c>
      <x:c r="T199" s="12">
        <x:v>46861.899881962774</x:v>
      </x:c>
      <x:c r="U199" s="12">
        <x:v>0.9999999999999998</x:v>
      </x:c>
      <x:c r="V199" s="12">
        <x:v>2500</x:v>
      </x:c>
      <x:c r="W199" s="12">
        <x:f>NA()</x:f>
      </x:c>
    </x:row>
    <x:row r="200">
      <x:c r="A200">
        <x:v>2378</x:v>
      </x:c>
      <x:c r="B200" s="1">
        <x:v>45154.453397511956</x:v>
      </x:c>
      <x:c r="C200" s="6">
        <x:v>9.899892583333333</x:v>
      </x:c>
      <x:c r="D200" s="14" t="s">
        <x:v>94</x:v>
      </x:c>
      <x:c r="E200" s="15">
        <x:v>45154.3618846154</x:v>
      </x:c>
      <x:c r="F200" t="s">
        <x:v>99</x:v>
      </x:c>
      <x:c r="G200" s="6">
        <x:v>213.74422664061123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29.994999999999997</x:v>
      </x:c>
      <x:c r="S200" s="8">
        <x:v>3223.942252771439</x:v>
      </x:c>
      <x:c r="T200" s="12">
        <x:v>46862.91070268749</x:v>
      </x:c>
      <x:c r="U200" s="12">
        <x:v>0.9999999999999998</x:v>
      </x:c>
      <x:c r="V200" s="12">
        <x:v>2500</x:v>
      </x:c>
      <x:c r="W200" s="12">
        <x:f>NA()</x:f>
      </x:c>
    </x:row>
    <x:row r="201">
      <x:c r="A201">
        <x:v>2390</x:v>
      </x:c>
      <x:c r="B201" s="1">
        <x:v>45154.453432066315</x:v>
      </x:c>
      <x:c r="C201" s="6">
        <x:v>9.949650856666667</x:v>
      </x:c>
      <x:c r="D201" s="14" t="s">
        <x:v>94</x:v>
      </x:c>
      <x:c r="E201" s="15">
        <x:v>45154.3618846154</x:v>
      </x:c>
      <x:c r="F201" t="s">
        <x:v>99</x:v>
      </x:c>
      <x:c r="G201" s="6">
        <x:v>213.6375005444513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30.007999999999996</x:v>
      </x:c>
      <x:c r="S201" s="8">
        <x:v>3219.892808213993</x:v>
      </x:c>
      <x:c r="T201" s="12">
        <x:v>46860.52870344774</x:v>
      </x:c>
      <x:c r="U201" s="12">
        <x:v>0.9999999999999998</x:v>
      </x:c>
      <x:c r="V201" s="12">
        <x:v>2500</x:v>
      </x:c>
      <x:c r="W201" s="12">
        <x:f>NA()</x:f>
      </x:c>
    </x:row>
    <x:row r="202">
      <x:c r="A202">
        <x:v>2402</x:v>
      </x:c>
      <x:c r="B202" s="1">
        <x:v>45154.45346654516</x:v>
      </x:c>
      <x:c r="C202" s="6">
        <x:v>9.999300395</x:v>
      </x:c>
      <x:c r="D202" s="14" t="s">
        <x:v>94</x:v>
      </x:c>
      <x:c r="E202" s="15">
        <x:v>45154.3618846154</x:v>
      </x:c>
      <x:c r="F202" t="s">
        <x:v>99</x:v>
      </x:c>
      <x:c r="G202" s="6">
        <x:v>213.49384945778914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30.017999999999997</x:v>
      </x:c>
      <x:c r="S202" s="8">
        <x:v>3223.4071444405736</x:v>
      </x:c>
      <x:c r="T202" s="12">
        <x:v>46863.399364077326</x:v>
      </x:c>
      <x:c r="U202" s="12">
        <x:v>0.9999999999999998</x:v>
      </x:c>
      <x:c r="V202" s="12">
        <x:v>2500</x:v>
      </x:c>
      <x:c r="W202" s="12">
        <x:f>NA()</x:f>
      </x:c>
    </x:row>
    <x:row r="203">
      <x:c r="A203">
        <x:v>2414</x:v>
      </x:c>
      <x:c r="B203" s="1">
        <x:v>45154.45350171845</x:v>
      </x:c>
      <x:c r="C203" s="6">
        <x:v>10.049949943333333</x:v>
      </x:c>
      <x:c r="D203" s="14" t="s">
        <x:v>94</x:v>
      </x:c>
      <x:c r="E203" s="15">
        <x:v>45154.3618846154</x:v>
      </x:c>
      <x:c r="F203" t="s">
        <x:v>99</x:v>
      </x:c>
      <x:c r="G203" s="6">
        <x:v>213.56342212277252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30.002</x:v>
      </x:c>
      <x:c r="S203" s="8">
        <x:v>3223.111980162169</x:v>
      </x:c>
      <x:c r="T203" s="12">
        <x:v>46862.86961543756</x:v>
      </x:c>
      <x:c r="U203" s="12">
        <x:v>0.9999999999999998</x:v>
      </x:c>
      <x:c r="V203" s="12">
        <x:v>2500</x:v>
      </x:c>
      <x:c r="W203" s="12">
        <x:f>NA()</x:f>
      </x:c>
    </x:row>
    <x:row r="204">
      <x:c r="A204">
        <x:v>2426</x:v>
      </x:c>
      <x:c r="B204" s="1">
        <x:v>45154.45353628039</x:v>
      </x:c>
      <x:c r="C204" s="6">
        <x:v>10.09971912</x:v>
      </x:c>
      <x:c r="D204" s="14" t="s">
        <x:v>94</x:v>
      </x:c>
      <x:c r="E204" s="15">
        <x:v>45154.3618846154</x:v>
      </x:c>
      <x:c r="F204" t="s">
        <x:v>99</x:v>
      </x:c>
      <x:c r="G204" s="6">
        <x:v>213.91506532244597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29.990999999999996</x:v>
      </x:c>
      <x:c r="S204" s="8">
        <x:v>3224.4317178628144</x:v>
      </x:c>
      <x:c r="T204" s="12">
        <x:v>46868.422502313886</x:v>
      </x:c>
      <x:c r="U204" s="12">
        <x:v>0.9999999999999998</x:v>
      </x:c>
      <x:c r="V204" s="12">
        <x:v>2500</x:v>
      </x:c>
      <x:c r="W204" s="12">
        <x:f>NA()</x:f>
      </x:c>
    </x:row>
    <x:row r="205">
      <x:c r="A205">
        <x:v>2438</x:v>
      </x:c>
      <x:c r="B205" s="1">
        <x:v>45154.45357077522</x:v>
      </x:c>
      <x:c r="C205" s="6">
        <x:v>10.149391688333333</x:v>
      </x:c>
      <x:c r="D205" s="14" t="s">
        <x:v>94</x:v>
      </x:c>
      <x:c r="E205" s="15">
        <x:v>45154.3618846154</x:v>
      </x:c>
      <x:c r="F205" t="s">
        <x:v>99</x:v>
      </x:c>
      <x:c r="G205" s="6">
        <x:v>213.09484540569247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30.034</x:v>
      </x:c>
      <x:c r="S205" s="8">
        <x:v>3224.652372967201</x:v>
      </x:c>
      <x:c r="T205" s="12">
        <x:v>46864.801260895925</x:v>
      </x:c>
      <x:c r="U205" s="12">
        <x:v>0.9999999999999998</x:v>
      </x:c>
      <x:c r="V205" s="12">
        <x:v>2500</x:v>
      </x:c>
      <x:c r="W205" s="12">
        <x:f>NA()</x:f>
      </x:c>
    </x:row>
    <x:row r="206">
      <x:c r="A206">
        <x:v>2451</x:v>
      </x:c>
      <x:c r="B206" s="1">
        <x:v>45154.453605915936</x:v>
      </x:c>
      <x:c r="C206" s="6">
        <x:v>10.199994313333333</x:v>
      </x:c>
      <x:c r="D206" s="14" t="s">
        <x:v>94</x:v>
      </x:c>
      <x:c r="E206" s="15">
        <x:v>45154.3618846154</x:v>
      </x:c>
      <x:c r="F206" t="s">
        <x:v>99</x:v>
      </x:c>
      <x:c r="G206" s="6">
        <x:v>211.88994976836605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30.099999999999998</x:v>
      </x:c>
      <x:c r="S206" s="8">
        <x:v>3224.651231163464</x:v>
      </x:c>
      <x:c r="T206" s="12">
        <x:v>46864.99405882942</x:v>
      </x:c>
      <x:c r="U206" s="12">
        <x:v>0.9999999999999998</x:v>
      </x:c>
      <x:c r="V206" s="12">
        <x:v>2500</x:v>
      </x:c>
      <x:c r="W206" s="12">
        <x:f>NA()</x:f>
      </x:c>
    </x:row>
    <x:row r="207">
      <x:c r="A207">
        <x:v>2471</x:v>
      </x:c>
      <x:c r="B207" s="1">
        <x:v>45154.453640490734</x:v>
      </x:c>
      <x:c r="C207" s="6">
        <x:v>10.249782023333333</x:v>
      </x:c>
      <x:c r="D207" s="14" t="s">
        <x:v>94</x:v>
      </x:c>
      <x:c r="E207" s="15">
        <x:v>45154.3618846154</x:v>
      </x:c>
      <x:c r="F207" t="s">
        <x:v>99</x:v>
      </x:c>
      <x:c r="G207" s="6">
        <x:v>212.64974295288238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30.049999999999997</x:v>
      </x:c>
      <x:c r="S207" s="8">
        <x:v>3225.5814511414346</x:v>
      </x:c>
      <x:c r="T207" s="12">
        <x:v>46863.08645425877</x:v>
      </x:c>
      <x:c r="U207" s="12">
        <x:v>0.9999999999999998</x:v>
      </x:c>
      <x:c r="V207" s="12">
        <x:v>2500</x:v>
      </x:c>
      <x:c r="W207" s="12">
        <x:f>NA()</x:f>
      </x:c>
    </x:row>
    <x:row r="208">
      <x:c r="A208">
        <x:v>2478</x:v>
      </x:c>
      <x:c r="B208" s="1">
        <x:v>45154.453674997065</x:v>
      </x:c>
      <x:c r="C208" s="6">
        <x:v>10.29947114</x:v>
      </x:c>
      <x:c r="D208" s="14" t="s">
        <x:v>94</x:v>
      </x:c>
      <x:c r="E208" s="15">
        <x:v>45154.3618846154</x:v>
      </x:c>
      <x:c r="F208" t="s">
        <x:v>99</x:v>
      </x:c>
      <x:c r="G208" s="6">
        <x:v>213.76450087448853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29.988999999999997</x:v>
      </x:c>
      <x:c r="S208" s="8">
        <x:v>3226.5822358788005</x:v>
      </x:c>
      <x:c r="T208" s="12">
        <x:v>46861.022060650364</x:v>
      </x:c>
      <x:c r="U208" s="12">
        <x:v>0.9999999999999998</x:v>
      </x:c>
      <x:c r="V208" s="12">
        <x:v>2500</x:v>
      </x:c>
      <x:c r="W208" s="12">
        <x:f>NA()</x:f>
      </x:c>
    </x:row>
    <x:row r="209">
      <x:c r="A209">
        <x:v>2486</x:v>
      </x:c>
      <x:c r="B209" s="1">
        <x:v>45154.4537097019</x:v>
      </x:c>
      <x:c r="C209" s="6">
        <x:v>10.349446103333333</x:v>
      </x:c>
      <x:c r="D209" s="14" t="s">
        <x:v>94</x:v>
      </x:c>
      <x:c r="E209" s="15">
        <x:v>45154.3618846154</x:v>
      </x:c>
      <x:c r="F209" t="s">
        <x:v>99</x:v>
      </x:c>
      <x:c r="G209" s="6">
        <x:v>211.3812289702376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30.121999999999996</x:v>
      </x:c>
      <x:c r="S209" s="8">
        <x:v>3231.976838976328</x:v>
      </x:c>
      <x:c r="T209" s="12">
        <x:v>46866.321901376126</x:v>
      </x:c>
      <x:c r="U209" s="12">
        <x:v>0.9999999999999998</x:v>
      </x:c>
      <x:c r="V209" s="12">
        <x:v>2500</x:v>
      </x:c>
      <x:c r="W209" s="12">
        <x:f>NA()</x:f>
      </x:c>
    </x:row>
    <x:row r="210">
      <x:c r="A210">
        <x:v>2498</x:v>
      </x:c>
      <x:c r="B210" s="1">
        <x:v>45154.45374433122</x:v>
      </x:c>
      <x:c r="C210" s="6">
        <x:v>10.39931232</x:v>
      </x:c>
      <x:c r="D210" s="14" t="s">
        <x:v>94</x:v>
      </x:c>
      <x:c r="E210" s="15">
        <x:v>45154.3618846154</x:v>
      </x:c>
      <x:c r="F210" t="s">
        <x:v>99</x:v>
      </x:c>
      <x:c r="G210" s="6">
        <x:v>213.55217962672862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30.009999999999998</x:v>
      </x:c>
      <x:c r="S210" s="8">
        <x:v>3227.4719432481497</x:v>
      </x:c>
      <x:c r="T210" s="12">
        <x:v>46864.724655920196</x:v>
      </x:c>
      <x:c r="U210" s="12">
        <x:v>0.9999999999999998</x:v>
      </x:c>
      <x:c r="V210" s="12">
        <x:v>2500</x:v>
      </x:c>
      <x:c r="W210" s="12">
        <x:f>NA()</x:f>
      </x:c>
    </x:row>
    <x:row r="211">
      <x:c r="A211">
        <x:v>2510</x:v>
      </x:c>
      <x:c r="B211" s="1">
        <x:v>45154.45377948906</x:v>
      </x:c>
      <x:c r="C211" s="6">
        <x:v>10.449939605</x:v>
      </x:c>
      <x:c r="D211" s="14" t="s">
        <x:v>94</x:v>
      </x:c>
      <x:c r="E211" s="15">
        <x:v>45154.3618846154</x:v>
      </x:c>
      <x:c r="F211" t="s">
        <x:v>99</x:v>
      </x:c>
      <x:c r="G211" s="6">
        <x:v>211.91976137943644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30.090999999999998</x:v>
      </x:c>
      <x:c r="S211" s="8">
        <x:v>3228.8561249972786</x:v>
      </x:c>
      <x:c r="T211" s="12">
        <x:v>46860.81966747424</x:v>
      </x:c>
      <x:c r="U211" s="12">
        <x:v>0.9999999999999998</x:v>
      </x:c>
      <x:c r="V211" s="12">
        <x:v>2500</x:v>
      </x:c>
      <x:c r="W211" s="12">
        <x:f>NA()</x:f>
      </x:c>
    </x:row>
    <x:row r="212">
      <x:c r="A212">
        <x:v>2522</x:v>
      </x:c>
      <x:c r="B212" s="1">
        <x:v>45154.45381402174</x:v>
      </x:c>
      <x:c r="C212" s="6">
        <x:v>10.499666678333334</x:v>
      </x:c>
      <x:c r="D212" s="14" t="s">
        <x:v>94</x:v>
      </x:c>
      <x:c r="E212" s="15">
        <x:v>45154.3618846154</x:v>
      </x:c>
      <x:c r="F212" t="s">
        <x:v>99</x:v>
      </x:c>
      <x:c r="G212" s="6">
        <x:v>212.8275684053737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30.052999999999997</x:v>
      </x:c>
      <x:c r="S212" s="8">
        <x:v>3230.1445879379057</x:v>
      </x:c>
      <x:c r="T212" s="12">
        <x:v>46865.04688195513</x:v>
      </x:c>
      <x:c r="U212" s="12">
        <x:v>0.9999999999999998</x:v>
      </x:c>
      <x:c r="V212" s="12">
        <x:v>2500</x:v>
      </x:c>
      <x:c r="W212" s="12">
        <x:f>NA()</x:f>
      </x:c>
    </x:row>
    <x:row r="213">
      <x:c r="A213">
        <x:v>2534</x:v>
      </x:c>
      <x:c r="B213" s="1">
        <x:v>45154.45384860148</x:v>
      </x:c>
      <x:c r="C213" s="6">
        <x:v>10.549461493333334</x:v>
      </x:c>
      <x:c r="D213" s="14" t="s">
        <x:v>94</x:v>
      </x:c>
      <x:c r="E213" s="15">
        <x:v>45154.3618846154</x:v>
      </x:c>
      <x:c r="F213" t="s">
        <x:v>99</x:v>
      </x:c>
      <x:c r="G213" s="6">
        <x:v>213.02771746858508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30.039999999999996</x:v>
      </x:c>
      <x:c r="S213" s="8">
        <x:v>3233.453647792914</x:v>
      </x:c>
      <x:c r="T213" s="12">
        <x:v>46865.20009700883</x:v>
      </x:c>
      <x:c r="U213" s="12">
        <x:v>0.9999999999999998</x:v>
      </x:c>
      <x:c r="V213" s="12">
        <x:v>2500</x:v>
      </x:c>
      <x:c r="W213" s="12">
        <x:f>NA()</x:f>
      </x:c>
    </x:row>
    <x:row r="214">
      <x:c r="A214">
        <x:v>2546</x:v>
      </x:c>
      <x:c r="B214" s="1">
        <x:v>45154.45388316176</x:v>
      </x:c>
      <x:c r="C214" s="6">
        <x:v>10.599228296666666</x:v>
      </x:c>
      <x:c r="D214" s="14" t="s">
        <x:v>94</x:v>
      </x:c>
      <x:c r="E214" s="15">
        <x:v>45154.3618846154</x:v>
      </x:c>
      <x:c r="F214" t="s">
        <x:v>99</x:v>
      </x:c>
      <x:c r="G214" s="6">
        <x:v>212.66464096306623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30.068999999999996</x:v>
      </x:c>
      <x:c r="S214" s="8">
        <x:v>3229.3827195308927</x:v>
      </x:c>
      <x:c r="T214" s="12">
        <x:v>46859.84576150861</x:v>
      </x:c>
      <x:c r="U214" s="12">
        <x:v>0.9999999999999998</x:v>
      </x:c>
      <x:c r="V214" s="12">
        <x:v>2500</x:v>
      </x:c>
      <x:c r="W214" s="12">
        <x:f>NA()</x:f>
      </x:c>
    </x:row>
    <x:row r="215">
      <x:c r="A215">
        <x:v>2558</x:v>
      </x:c>
      <x:c r="B215" s="1">
        <x:v>45154.45391823401</x:v>
      </x:c>
      <x:c r="C215" s="6">
        <x:v>10.649732341666667</x:v>
      </x:c>
      <x:c r="D215" s="14" t="s">
        <x:v>94</x:v>
      </x:c>
      <x:c r="E215" s="15">
        <x:v>45154.3618846154</x:v>
      </x:c>
      <x:c r="F215" t="s">
        <x:v>99</x:v>
      </x:c>
      <x:c r="G215" s="6">
        <x:v>212.8486720256824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30.041999999999998</x:v>
      </x:c>
      <x:c r="S215" s="8">
        <x:v>3230.9251139146195</x:v>
      </x:c>
      <x:c r="T215" s="12">
        <x:v>46862.20060849562</x:v>
      </x:c>
      <x:c r="U215" s="12">
        <x:v>0.9999999999999998</x:v>
      </x:c>
      <x:c r="V215" s="12">
        <x:v>2500</x:v>
      </x:c>
      <x:c r="W215" s="12">
        <x:f>NA()</x:f>
      </x:c>
    </x:row>
    <x:row r="216">
      <x:c r="A216">
        <x:v>2570</x:v>
      </x:c>
      <x:c r="B216" s="1">
        <x:v>45154.453952844284</x:v>
      </x:c>
      <x:c r="C216" s="6">
        <x:v>10.699571136666666</x:v>
      </x:c>
      <x:c r="D216" s="14" t="s">
        <x:v>94</x:v>
      </x:c>
      <x:c r="E216" s="15">
        <x:v>45154.3618846154</x:v>
      </x:c>
      <x:c r="F216" t="s">
        <x:v>99</x:v>
      </x:c>
      <x:c r="G216" s="6">
        <x:v>213.28417952292432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30.028999999999996</x:v>
      </x:c>
      <x:c r="S216" s="8">
        <x:v>3231.7320263105566</x:v>
      </x:c>
      <x:c r="T216" s="12">
        <x:v>46863.207573229956</x:v>
      </x:c>
      <x:c r="U216" s="12">
        <x:v>0.9999999999999998</x:v>
      </x:c>
      <x:c r="V216" s="12">
        <x:v>2500</x:v>
      </x:c>
      <x:c r="W216" s="12">
        <x:f>NA()</x:f>
      </x:c>
    </x:row>
    <x:row r="217">
      <x:c r="A217">
        <x:v>2582</x:v>
      </x:c>
      <x:c r="B217" s="1">
        <x:v>45154.45398745475</x:v>
      </x:c>
      <x:c r="C217" s="6">
        <x:v>10.74941021</x:v>
      </x:c>
      <x:c r="D217" s="14" t="s">
        <x:v>94</x:v>
      </x:c>
      <x:c r="E217" s="15">
        <x:v>45154.3618846154</x:v>
      </x:c>
      <x:c r="F217" t="s">
        <x:v>99</x:v>
      </x:c>
      <x:c r="G217" s="6">
        <x:v>212.5427774187314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30.067999999999998</x:v>
      </x:c>
      <x:c r="S217" s="8">
        <x:v>3230.698991688079</x:v>
      </x:c>
      <x:c r="T217" s="12">
        <x:v>46862.44093495245</x:v>
      </x:c>
      <x:c r="U217" s="12">
        <x:v>0.9999999999999998</x:v>
      </x:c>
      <x:c r="V217" s="12">
        <x:v>2500</x:v>
      </x:c>
      <x:c r="W217" s="12">
        <x:f>NA()</x:f>
      </x:c>
    </x:row>
    <x:row r="218">
      <x:c r="A218">
        <x:v>2594</x:v>
      </x:c>
      <x:c r="B218" s="1">
        <x:v>45154.454022582315</x:v>
      </x:c>
      <x:c r="C218" s="6">
        <x:v>10.799993905</x:v>
      </x:c>
      <x:c r="D218" s="14" t="s">
        <x:v>94</x:v>
      </x:c>
      <x:c r="E218" s="15">
        <x:v>45154.3618846154</x:v>
      </x:c>
      <x:c r="F218" t="s">
        <x:v>99</x:v>
      </x:c>
      <x:c r="G218" s="6">
        <x:v>211.06829952913498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30.150999999999996</x:v>
      </x:c>
      <x:c r="S218" s="8">
        <x:v>3231.228355010205</x:v>
      </x:c>
      <x:c r="T218" s="12">
        <x:v>46860.44579024273</x:v>
      </x:c>
      <x:c r="U218" s="12">
        <x:v>0.9999999999999998</x:v>
      </x:c>
      <x:c r="V218" s="12">
        <x:v>2500</x:v>
      </x:c>
      <x:c r="W218" s="12">
        <x:f>NA()</x:f>
      </x:c>
    </x:row>
    <x:row r="219">
      <x:c r="A219">
        <x:v>2606</x:v>
      </x:c>
      <x:c r="B219" s="1">
        <x:v>45154.45405716531</x:v>
      </x:c>
      <x:c r="C219" s="6">
        <x:v>10.849793411666667</x:v>
      </x:c>
      <x:c r="D219" s="14" t="s">
        <x:v>94</x:v>
      </x:c>
      <x:c r="E219" s="15">
        <x:v>45154.3618846154</x:v>
      </x:c>
      <x:c r="F219" t="s">
        <x:v>99</x:v>
      </x:c>
      <x:c r="G219" s="6">
        <x:v>212.58873145307138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30.072999999999997</x:v>
      </x:c>
      <x:c r="S219" s="8">
        <x:v>3226.7725095927262</x:v>
      </x:c>
      <x:c r="T219" s="12">
        <x:v>46861.43329166986</x:v>
      </x:c>
      <x:c r="U219" s="12">
        <x:v>0.9999999999999998</x:v>
      </x:c>
      <x:c r="V219" s="12">
        <x:v>2500</x:v>
      </x:c>
      <x:c r="W219" s="12">
        <x:f>NA()</x:f>
      </x:c>
    </x:row>
    <x:row r="220">
      <x:c r="A220">
        <x:v>2618</x:v>
      </x:c>
      <x:c r="B220" s="1">
        <x:v>45154.45409170575</x:v>
      </x:c>
      <x:c r="C220" s="6">
        <x:v>10.899531648333333</x:v>
      </x:c>
      <x:c r="D220" s="14" t="s">
        <x:v>94</x:v>
      </x:c>
      <x:c r="E220" s="15">
        <x:v>45154.3618846154</x:v>
      </x:c>
      <x:c r="F220" t="s">
        <x:v>99</x:v>
      </x:c>
      <x:c r="G220" s="6">
        <x:v>211.40725477808505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30.132999999999996</x:v>
      </x:c>
      <x:c r="S220" s="8">
        <x:v>3237.294053846036</x:v>
      </x:c>
      <x:c r="T220" s="12">
        <x:v>46858.66535265675</x:v>
      </x:c>
      <x:c r="U220" s="12">
        <x:v>0.9999999999999998</x:v>
      </x:c>
      <x:c r="V220" s="12">
        <x:v>2500</x:v>
      </x:c>
      <x:c r="W220" s="12">
        <x:f>NA()</x:f>
      </x:c>
    </x:row>
    <x:row r="221">
      <x:c r="A221">
        <x:v>2630</x:v>
      </x:c>
      <x:c r="B221" s="1">
        <x:v>45154.45412623739</x:v>
      </x:c>
      <x:c r="C221" s="6">
        <x:v>10.949257201666667</x:v>
      </x:c>
      <x:c r="D221" s="14" t="s">
        <x:v>94</x:v>
      </x:c>
      <x:c r="E221" s="15">
        <x:v>45154.3618846154</x:v>
      </x:c>
      <x:c r="F221" t="s">
        <x:v>99</x:v>
      </x:c>
      <x:c r="G221" s="6">
        <x:v>211.512301486202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30.119999999999997</x:v>
      </x:c>
      <x:c r="S221" s="8">
        <x:v>3232.1234820457466</x:v>
      </x:c>
      <x:c r="T221" s="12">
        <x:v>46861.017803434595</x:v>
      </x:c>
      <x:c r="U221" s="12">
        <x:v>0.9999999999999998</x:v>
      </x:c>
      <x:c r="V221" s="12">
        <x:v>2500</x:v>
      </x:c>
      <x:c r="W221" s="12">
        <x:f>NA()</x:f>
      </x:c>
    </x:row>
    <x:row r="222">
      <x:c r="A222">
        <x:v>2642</x:v>
      </x:c>
      <x:c r="B222" s="1">
        <x:v>45154.45416138977</x:v>
      </x:c>
      <x:c r="C222" s="6">
        <x:v>10.99987663</x:v>
      </x:c>
      <x:c r="D222" s="14" t="s">
        <x:v>94</x:v>
      </x:c>
      <x:c r="E222" s="15">
        <x:v>45154.3618846154</x:v>
      </x:c>
      <x:c r="F222" t="s">
        <x:v>99</x:v>
      </x:c>
      <x:c r="G222" s="6">
        <x:v>213.85547508194745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30.003999999999998</x:v>
      </x:c>
      <x:c r="S222" s="8">
        <x:v>3229.0674919653807</x:v>
      </x:c>
      <x:c r="T222" s="12">
        <x:v>46861.64705624309</x:v>
      </x:c>
      <x:c r="U222" s="12">
        <x:v>0.9999999999999998</x:v>
      </x:c>
      <x:c r="V222" s="12">
        <x:v>2500</x:v>
      </x:c>
      <x:c r="W222" s="12">
        <x:f>NA()</x:f>
      </x:c>
    </x:row>
    <x:row r="223">
      <x:c r="A223">
        <x:v>2654</x:v>
      </x:c>
      <x:c r="B223" s="1">
        <x:v>45154.45419597388</x:v>
      </x:c>
      <x:c r="C223" s="6">
        <x:v>11.049677755</x:v>
      </x:c>
      <x:c r="D223" s="14" t="s">
        <x:v>94</x:v>
      </x:c>
      <x:c r="E223" s="15">
        <x:v>45154.3618846154</x:v>
      </x:c>
      <x:c r="F223" t="s">
        <x:v>99</x:v>
      </x:c>
      <x:c r="G223" s="6">
        <x:v>211.87104831848995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30.100999999999996</x:v>
      </x:c>
      <x:c r="S223" s="8">
        <x:v>3234.595624054075</x:v>
      </x:c>
      <x:c r="T223" s="12">
        <x:v>46861.44392383528</x:v>
      </x:c>
      <x:c r="U223" s="12">
        <x:v>0.9999999999999998</x:v>
      </x:c>
      <x:c r="V223" s="12">
        <x:v>2500</x:v>
      </x:c>
      <x:c r="W223" s="12">
        <x:f>NA()</x:f>
      </x:c>
    </x:row>
    <x:row r="224">
      <x:c r="A224">
        <x:v>2666</x:v>
      </x:c>
      <x:c r="B224" s="1">
        <x:v>45154.45423055804</x:v>
      </x:c>
      <x:c r="C224" s="6">
        <x:v>11.09947894</x:v>
      </x:c>
      <x:c r="D224" s="14" t="s">
        <x:v>94</x:v>
      </x:c>
      <x:c r="E224" s="15">
        <x:v>45154.3618846154</x:v>
      </x:c>
      <x:c r="F224" t="s">
        <x:v>99</x:v>
      </x:c>
      <x:c r="G224" s="6">
        <x:v>212.91058242424668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30.060999999999996</x:v>
      </x:c>
      <x:c r="S224" s="8">
        <x:v>3235.0346502677057</x:v>
      </x:c>
      <x:c r="T224" s="12">
        <x:v>46860.72174403916</x:v>
      </x:c>
      <x:c r="U224" s="12">
        <x:v>0.9999999999999998</x:v>
      </x:c>
      <x:c r="V224" s="12">
        <x:v>2500</x:v>
      </x:c>
      <x:c r="W224" s="12">
        <x:f>NA()</x:f>
      </x:c>
    </x:row>
    <x:row r="225">
      <x:c r="A225">
        <x:v>2678</x:v>
      </x:c>
      <x:c r="B225" s="1">
        <x:v>45154.454265127744</x:v>
      </x:c>
      <x:c r="C225" s="6">
        <x:v>11.149259311666667</x:v>
      </x:c>
      <x:c r="D225" s="14" t="s">
        <x:v>94</x:v>
      </x:c>
      <x:c r="E225" s="15">
        <x:v>45154.3618846154</x:v>
      </x:c>
      <x:c r="F225" t="s">
        <x:v>99</x:v>
      </x:c>
      <x:c r="G225" s="6">
        <x:v>213.08272042084732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30.046999999999997</x:v>
      </x:c>
      <x:c r="S225" s="8">
        <x:v>3231.4897860142933</x:v>
      </x:c>
      <x:c r="T225" s="12">
        <x:v>46864.76769800475</x:v>
      </x:c>
      <x:c r="U225" s="12">
        <x:v>0.9999999999999998</x:v>
      </x:c>
      <x:c r="V225" s="12">
        <x:v>2500</x:v>
      </x:c>
      <x:c r="W225" s="12">
        <x:f>NA()</x:f>
      </x:c>
    </x:row>
    <x:row r="226">
      <x:c r="A226">
        <x:v>2690</x:v>
      </x:c>
      <x:c r="B226" s="1">
        <x:v>45154.45430027614</x:v>
      </x:c>
      <x:c r="C226" s="6">
        <x:v>11.199873001666667</x:v>
      </x:c>
      <x:c r="D226" s="14" t="s">
        <x:v>94</x:v>
      </x:c>
      <x:c r="E226" s="15">
        <x:v>45154.3618846154</x:v>
      </x:c>
      <x:c r="F226" t="s">
        <x:v>99</x:v>
      </x:c>
      <x:c r="G226" s="6">
        <x:v>211.30318812388867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30.141</x:v>
      </x:c>
      <x:c r="S226" s="8">
        <x:v>3236.841404380838</x:v>
      </x:c>
      <x:c r="T226" s="12">
        <x:v>46862.94985223006</x:v>
      </x:c>
      <x:c r="U226" s="12">
        <x:v>0.9999999999999998</x:v>
      </x:c>
      <x:c r="V226" s="12">
        <x:v>2500</x:v>
      </x:c>
      <x:c r="W226" s="12">
        <x:f>NA()</x:f>
      </x:c>
    </x:row>
    <x:row r="227">
      <x:c r="A227">
        <x:v>2702</x:v>
      </x:c>
      <x:c r="B227" s="1">
        <x:v>45154.454334833084</x:v>
      </x:c>
      <x:c r="C227" s="6">
        <x:v>11.249635006666667</x:v>
      </x:c>
      <x:c r="D227" s="14" t="s">
        <x:v>94</x:v>
      </x:c>
      <x:c r="E227" s="15">
        <x:v>45154.3618846154</x:v>
      </x:c>
      <x:c r="F227" t="s">
        <x:v>99</x:v>
      </x:c>
      <x:c r="G227" s="6">
        <x:v>213.5399236702504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30.022999999999996</x:v>
      </x:c>
      <x:c r="S227" s="8">
        <x:v>3234.61062653233</x:v>
      </x:c>
      <x:c r="T227" s="12">
        <x:v>46860.22541068304</x:v>
      </x:c>
      <x:c r="U227" s="12">
        <x:v>0.9999999999999998</x:v>
      </x:c>
      <x:c r="V227" s="12">
        <x:v>2500</x:v>
      </x:c>
      <x:c r="W227" s="12">
        <x:f>NA()</x:f>
      </x:c>
    </x:row>
    <x:row r="228">
      <x:c r="A228">
        <x:v>2714</x:v>
      </x:c>
      <x:c r="B228" s="1">
        <x:v>45154.454369506435</x:v>
      </x:c>
      <x:c r="C228" s="6">
        <x:v>11.299564626666667</x:v>
      </x:c>
      <x:c r="D228" s="14" t="s">
        <x:v>94</x:v>
      </x:c>
      <x:c r="E228" s="15">
        <x:v>45154.3618846154</x:v>
      </x:c>
      <x:c r="F228" t="s">
        <x:v>99</x:v>
      </x:c>
      <x:c r="G228" s="6">
        <x:v>211.85842137992768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30.118999999999996</x:v>
      </x:c>
      <x:c r="S228" s="8">
        <x:v>3237.310214370125</x:v>
      </x:c>
      <x:c r="T228" s="12">
        <x:v>46862.24696456688</x:v>
      </x:c>
      <x:c r="U228" s="12">
        <x:v>0.9999999999999998</x:v>
      </x:c>
      <x:c r="V228" s="12">
        <x:v>2500</x:v>
      </x:c>
      <x:c r="W228" s="12">
        <x:f>NA()</x:f>
      </x:c>
    </x:row>
    <x:row r="229">
      <x:c r="A229">
        <x:v>2726</x:v>
      </x:c>
      <x:c r="B229" s="1">
        <x:v>45154.45440404</x:v>
      </x:c>
      <x:c r="C229" s="6">
        <x:v>11.349292963333333</x:v>
      </x:c>
      <x:c r="D229" s="14" t="s">
        <x:v>94</x:v>
      </x:c>
      <x:c r="E229" s="15">
        <x:v>45154.3618846154</x:v>
      </x:c>
      <x:c r="F229" t="s">
        <x:v>99</x:v>
      </x:c>
      <x:c r="G229" s="6">
        <x:v>212.45320104021027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30.095</x:v>
      </x:c>
      <x:c r="S229" s="8">
        <x:v>3235.7867051168714</x:v>
      </x:c>
      <x:c r="T229" s="12">
        <x:v>46862.41487883565</x:v>
      </x:c>
      <x:c r="U229" s="12">
        <x:v>0.9999999999999998</x:v>
      </x:c>
      <x:c r="V229" s="12">
        <x:v>2500</x:v>
      </x:c>
      <x:c r="W229" s="12">
        <x:f>NA()</x:f>
      </x:c>
    </x:row>
    <x:row r="230">
      <x:c r="A230">
        <x:v>2738</x:v>
      </x:c>
      <x:c r="B230" s="1">
        <x:v>45154.454439180314</x:v>
      </x:c>
      <x:c r="C230" s="6">
        <x:v>11.399895011666667</x:v>
      </x:c>
      <x:c r="D230" s="14" t="s">
        <x:v>94</x:v>
      </x:c>
      <x:c r="E230" s="15">
        <x:v>45154.3618846154</x:v>
      </x:c>
      <x:c r="F230" t="s">
        <x:v>99</x:v>
      </x:c>
      <x:c r="G230" s="6">
        <x:v>211.96192967691928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30.115999999999996</x:v>
      </x:c>
      <x:c r="S230" s="8">
        <x:v>3234.1109840616396</x:v>
      </x:c>
      <x:c r="T230" s="12">
        <x:v>46867.771271249774</x:v>
      </x:c>
      <x:c r="U230" s="12">
        <x:v>0.9999999999999998</x:v>
      </x:c>
      <x:c r="V230" s="12">
        <x:v>2500</x:v>
      </x:c>
      <x:c r="W230" s="12">
        <x:f>NA()</x:f>
      </x:c>
    </x:row>
    <x:row r="231">
      <x:c r="A231">
        <x:v>2753</x:v>
      </x:c>
      <x:c r="B231" s="1">
        <x:v>45154.4544738015</x:v>
      </x:c>
      <x:c r="C231" s="6">
        <x:v>11.449749525</x:v>
      </x:c>
      <x:c r="D231" s="14" t="s">
        <x:v>94</x:v>
      </x:c>
      <x:c r="E231" s="15">
        <x:v>45154.3618846154</x:v>
      </x:c>
      <x:c r="F231" t="s">
        <x:v>99</x:v>
      </x:c>
      <x:c r="G231" s="6">
        <x:v>211.85756547543326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30.124</x:v>
      </x:c>
      <x:c r="S231" s="8">
        <x:v>3239.5266325390085</x:v>
      </x:c>
      <x:c r="T231" s="12">
        <x:v>46865.71758854315</x:v>
      </x:c>
      <x:c r="U231" s="12">
        <x:v>0.9999999999999998</x:v>
      </x:c>
      <x:c r="V231" s="12">
        <x:v>2500</x:v>
      </x:c>
      <x:c r="W231" s="12">
        <x:f>NA()</x:f>
      </x:c>
    </x:row>
    <x:row r="232">
      <x:c r="A232">
        <x:v>2771</x:v>
      </x:c>
      <x:c r="B232" s="1">
        <x:v>45154.4545083699</x:v>
      </x:c>
      <x:c r="C232" s="6">
        <x:v>11.499528018333333</x:v>
      </x:c>
      <x:c r="D232" s="14" t="s">
        <x:v>94</x:v>
      </x:c>
      <x:c r="E232" s="15">
        <x:v>45154.3618846154</x:v>
      </x:c>
      <x:c r="F232" t="s">
        <x:v>99</x:v>
      </x:c>
      <x:c r="G232" s="6">
        <x:v>211.34902955033704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30.145999999999997</x:v>
      </x:c>
      <x:c r="S232" s="8">
        <x:v>3238.891936832884</x:v>
      </x:c>
      <x:c r="T232" s="12">
        <x:v>46862.86814967665</x:v>
      </x:c>
      <x:c r="U232" s="12">
        <x:v>0.9999999999999998</x:v>
      </x:c>
      <x:c r="V232" s="12">
        <x:v>2500</x:v>
      </x:c>
      <x:c r="W232" s="12">
        <x:f>NA()</x:f>
      </x:c>
    </x:row>
    <x:row r="233">
      <x:c r="A233">
        <x:v>2774</x:v>
      </x:c>
      <x:c r="B233" s="1">
        <x:v>45154.45454292771</x:v>
      </x:c>
      <x:c r="C233" s="6">
        <x:v>11.549291268333333</x:v>
      </x:c>
      <x:c r="D233" s="14" t="s">
        <x:v>94</x:v>
      </x:c>
      <x:c r="E233" s="15">
        <x:v>45154.3618846154</x:v>
      </x:c>
      <x:c r="F233" t="s">
        <x:v>99</x:v>
      </x:c>
      <x:c r="G233" s="6">
        <x:v>212.94763057393087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30.063999999999997</x:v>
      </x:c>
      <x:c r="S233" s="8">
        <x:v>3238.4659079242506</x:v>
      </x:c>
      <x:c r="T233" s="12">
        <x:v>46860.33380052198</x:v>
      </x:c>
      <x:c r="U233" s="12">
        <x:v>0.9999999999999998</x:v>
      </x:c>
      <x:c r="V233" s="12">
        <x:v>2500</x:v>
      </x:c>
      <x:c r="W233" s="12">
        <x:f>NA()</x:f>
      </x:c>
    </x:row>
    <x:row r="234">
      <x:c r="A234">
        <x:v>2786</x:v>
      </x:c>
      <x:c r="B234" s="1">
        <x:v>45154.454578036464</x:v>
      </x:c>
      <x:c r="C234" s="6">
        <x:v>11.599847875</x:v>
      </x:c>
      <x:c r="D234" s="14" t="s">
        <x:v>94</x:v>
      </x:c>
      <x:c r="E234" s="15">
        <x:v>45154.3618846154</x:v>
      </x:c>
      <x:c r="F234" t="s">
        <x:v>99</x:v>
      </x:c>
      <x:c r="G234" s="6">
        <x:v>211.8296540325565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30.122999999999998</x:v>
      </x:c>
      <x:c r="S234" s="8">
        <x:v>3244.010139530706</x:v>
      </x:c>
      <x:c r="T234" s="12">
        <x:v>46863.93571761243</x:v>
      </x:c>
      <x:c r="U234" s="12">
        <x:v>0.9999999999999998</x:v>
      </x:c>
      <x:c r="V234" s="12">
        <x:v>2500</x:v>
      </x:c>
      <x:c r="W234" s="12">
        <x:f>NA()</x:f>
      </x:c>
    </x:row>
    <x:row r="235">
      <x:c r="A235">
        <x:v>2798</x:v>
      </x:c>
      <x:c r="B235" s="1">
        <x:v>45154.45461259675</x:v>
      </x:c>
      <x:c r="C235" s="6">
        <x:v>11.64961468</x:v>
      </x:c>
      <x:c r="D235" s="14" t="s">
        <x:v>94</x:v>
      </x:c>
      <x:c r="E235" s="15">
        <x:v>45154.3618846154</x:v>
      </x:c>
      <x:c r="F235" t="s">
        <x:v>99</x:v>
      </x:c>
      <x:c r="G235" s="6">
        <x:v>212.2917311357743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30.105999999999998</x:v>
      </x:c>
      <x:c r="S235" s="8">
        <x:v>3241.559157123365</x:v>
      </x:c>
      <x:c r="T235" s="12">
        <x:v>46865.04301537644</x:v>
      </x:c>
      <x:c r="U235" s="12">
        <x:v>0.9999999999999998</x:v>
      </x:c>
      <x:c r="V235" s="12">
        <x:v>2500</x:v>
      </x:c>
      <x:c r="W235" s="12">
        <x:f>NA()</x:f>
      </x:c>
    </x:row>
    <x:row r="236">
      <x:c r="A236">
        <x:v>2810</x:v>
      </x:c>
      <x:c r="B236" s="1">
        <x:v>45154.45464711695</x:v>
      </x:c>
      <x:c r="C236" s="6">
        <x:v>11.699323773333333</x:v>
      </x:c>
      <x:c r="D236" s="14" t="s">
        <x:v>94</x:v>
      </x:c>
      <x:c r="E236" s="15">
        <x:v>45154.3618846154</x:v>
      </x:c>
      <x:c r="F236" t="s">
        <x:v>99</x:v>
      </x:c>
      <x:c r="G236" s="6">
        <x:v>210.57683245579724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30.196999999999996</x:v>
      </x:c>
      <x:c r="S236" s="8">
        <x:v>3242.577335298704</x:v>
      </x:c>
      <x:c r="T236" s="12">
        <x:v>46864.34670659106</x:v>
      </x:c>
      <x:c r="U236" s="12">
        <x:v>0.9999999999999998</x:v>
      </x:c>
      <x:c r="V236" s="12">
        <x:v>2500</x:v>
      </x:c>
      <x:c r="W236" s="12">
        <x:f>NA()</x:f>
      </x:c>
    </x:row>
    <x:row r="237">
      <x:c r="A237">
        <x:v>2822</x:v>
      </x:c>
      <x:c r="B237" s="1">
        <x:v>45154.45468224707</x:v>
      </x:c>
      <x:c r="C237" s="6">
        <x:v>11.749911156666666</x:v>
      </x:c>
      <x:c r="D237" s="14" t="s">
        <x:v>94</x:v>
      </x:c>
      <x:c r="E237" s="15">
        <x:v>45154.3618846154</x:v>
      </x:c>
      <x:c r="F237" t="s">
        <x:v>99</x:v>
      </x:c>
      <x:c r="G237" s="6">
        <x:v>210.43729504052368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30.196999999999996</x:v>
      </x:c>
      <x:c r="S237" s="8">
        <x:v>3242.5661073393767</x:v>
      </x:c>
      <x:c r="T237" s="12">
        <x:v>46868.83926144086</x:v>
      </x:c>
      <x:c r="U237" s="12">
        <x:v>0.9999999999999998</x:v>
      </x:c>
      <x:c r="V237" s="12">
        <x:v>2500</x:v>
      </x:c>
      <x:c r="W237" s="12">
        <x:f>NA()</x:f>
      </x:c>
    </x:row>
    <x:row r="238">
      <x:c r="A238">
        <x:v>2834</x:v>
      </x:c>
      <x:c r="B238" s="1">
        <x:v>45154.45471682898</x:v>
      </x:c>
      <x:c r="C238" s="6">
        <x:v>11.799709098333333</x:v>
      </x:c>
      <x:c r="D238" s="14" t="s">
        <x:v>94</x:v>
      </x:c>
      <x:c r="E238" s="15">
        <x:v>45154.3618846154</x:v>
      </x:c>
      <x:c r="F238" t="s">
        <x:v>99</x:v>
      </x:c>
      <x:c r="G238" s="6">
        <x:v>211.72537298042562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30.130999999999997</x:v>
      </x:c>
      <x:c r="S238" s="8">
        <x:v>3244.089612708961</x:v>
      </x:c>
      <x:c r="T238" s="12">
        <x:v>46866.33432094714</x:v>
      </x:c>
      <x:c r="U238" s="12">
        <x:v>0.9999999999999998</x:v>
      </x:c>
      <x:c r="V238" s="12">
        <x:v>2500</x:v>
      </x:c>
      <x:c r="W238" s="12">
        <x:f>NA()</x:f>
      </x:c>
    </x:row>
    <x:row r="239">
      <x:c r="A239">
        <x:v>2846</x:v>
      </x:c>
      <x:c r="B239" s="1">
        <x:v>45154.454751412006</x:v>
      </x:c>
      <x:c r="C239" s="6">
        <x:v>11.849508663333333</x:v>
      </x:c>
      <x:c r="D239" s="14" t="s">
        <x:v>94</x:v>
      </x:c>
      <x:c r="E239" s="15">
        <x:v>45154.3618846154</x:v>
      </x:c>
      <x:c r="F239" t="s">
        <x:v>99</x:v>
      </x:c>
      <x:c r="G239" s="6">
        <x:v>210.25069495513108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30.201999999999998</x:v>
      </x:c>
      <x:c r="S239" s="8">
        <x:v>3238.5303534523405</x:v>
      </x:c>
      <x:c r="T239" s="12">
        <x:v>46862.616695770186</x:v>
      </x:c>
      <x:c r="U239" s="12">
        <x:v>0.9999999999999998</x:v>
      </x:c>
      <x:c r="V239" s="12">
        <x:v>2500</x:v>
      </x:c>
      <x:c r="W239" s="12">
        <x:f>NA()</x:f>
      </x:c>
    </x:row>
    <x:row r="240">
      <x:c r="A240">
        <x:v>2858</x:v>
      </x:c>
      <x:c r="B240" s="1">
        <x:v>45154.45478597209</x:v>
      </x:c>
      <x:c r="C240" s="6">
        <x:v>11.899275175</x:v>
      </x:c>
      <x:c r="D240" s="14" t="s">
        <x:v>94</x:v>
      </x:c>
      <x:c r="E240" s="15">
        <x:v>45154.3618846154</x:v>
      </x:c>
      <x:c r="F240" t="s">
        <x:v>99</x:v>
      </x:c>
      <x:c r="G240" s="6">
        <x:v>211.04865970086308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30.156999999999996</x:v>
      </x:c>
      <x:c r="S240" s="8">
        <x:v>3244.0635675620197</x:v>
      </x:c>
      <x:c r="T240" s="12">
        <x:v>46866.79741857054</x:v>
      </x:c>
      <x:c r="U240" s="12">
        <x:v>0.9999999999999998</x:v>
      </x:c>
      <x:c r="V240" s="12">
        <x:v>2500</x:v>
      </x:c>
      <x:c r="W240" s="12">
        <x:f>NA()</x:f>
      </x:c>
    </x:row>
    <x:row r="241">
      <x:c r="A241">
        <x:v>2870</x:v>
      </x:c>
      <x:c r="B241" s="1">
        <x:v>45154.4548206445</x:v>
      </x:c>
      <x:c r="C241" s="6">
        <x:v>11.949203451666667</x:v>
      </x:c>
      <x:c r="D241" s="14" t="s">
        <x:v>94</x:v>
      </x:c>
      <x:c r="E241" s="15">
        <x:v>45154.3618846154</x:v>
      </x:c>
      <x:c r="F241" t="s">
        <x:v>99</x:v>
      </x:c>
      <x:c r="G241" s="6">
        <x:v>211.76150676605675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30.138999999999996</x:v>
      </x:c>
      <x:c r="S241" s="8">
        <x:v>3241.4942247878544</x:v>
      </x:c>
      <x:c r="T241" s="12">
        <x:v>46859.816557138955</x:v>
      </x:c>
      <x:c r="U241" s="12">
        <x:v>0.9999999999999998</x:v>
      </x:c>
      <x:c r="V241" s="12">
        <x:v>2500</x:v>
      </x:c>
      <x:c r="W241" s="12">
        <x:f>NA()</x:f>
      </x:c>
    </x:row>
    <x:row r="242">
      <x:c r="A242">
        <x:v>2882</x:v>
      </x:c>
      <x:c r="B242" s="1">
        <x:v>45154.45485576166</x:v>
      </x:c>
      <x:c r="C242" s="6">
        <x:v>11.999772153333334</x:v>
      </x:c>
      <x:c r="D242" s="14" t="s">
        <x:v>94</x:v>
      </x:c>
      <x:c r="E242" s="15">
        <x:v>45154.3618846154</x:v>
      </x:c>
      <x:c r="F242" t="s">
        <x:v>99</x:v>
      </x:c>
      <x:c r="G242" s="6">
        <x:v>211.32938339626295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30.151999999999997</x:v>
      </x:c>
      <x:c r="S242" s="8">
        <x:v>3245.141704641389</x:v>
      </x:c>
      <x:c r="T242" s="12">
        <x:v>46863.755202890075</x:v>
      </x:c>
      <x:c r="U242" s="12">
        <x:v>0.9999999999999998</x:v>
      </x:c>
      <x:c r="V242" s="12">
        <x:v>2500</x:v>
      </x:c>
      <x:c r="W242" s="12">
        <x:f>NA()</x:f>
      </x:c>
    </x:row>
    <x:row r="243">
      <x:c r="A243">
        <x:v>2894</x:v>
      </x:c>
      <x:c r="B243" s="1">
        <x:v>45154.454890286994</x:v>
      </x:c>
      <x:c r="C243" s="6">
        <x:v>12.049488631666666</x:v>
      </x:c>
      <x:c r="D243" s="14" t="s">
        <x:v>94</x:v>
      </x:c>
      <x:c r="E243" s="15">
        <x:v>45154.3618846154</x:v>
      </x:c>
      <x:c r="F243" t="s">
        <x:v>99</x:v>
      </x:c>
      <x:c r="G243" s="6">
        <x:v>212.47042403508897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30.103999999999996</x:v>
      </x:c>
      <x:c r="S243" s="8">
        <x:v>3241.3399845341064</x:v>
      </x:c>
      <x:c r="T243" s="12">
        <x:v>46860.571494712916</x:v>
      </x:c>
      <x:c r="U243" s="12">
        <x:v>0.9999999999999998</x:v>
      </x:c>
      <x:c r="V243" s="12">
        <x:v>2500</x:v>
      </x:c>
      <x:c r="W243" s="12">
        <x:f>NA()</x:f>
      </x:c>
    </x:row>
    <x:row r="244">
      <x:c r="A244">
        <x:v>2906</x:v>
      </x:c>
      <x:c r="B244" s="1">
        <x:v>45154.45492537375</x:v>
      </x:c>
      <x:c r="C244" s="6">
        <x:v>12.10001356</x:v>
      </x:c>
      <x:c r="D244" s="14" t="s">
        <x:v>94</x:v>
      </x:c>
      <x:c r="E244" s="15">
        <x:v>45154.3618846154</x:v>
      </x:c>
      <x:c r="F244" t="s">
        <x:v>99</x:v>
      </x:c>
      <x:c r="G244" s="6">
        <x:v>211.69664678077137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30.134999999999998</x:v>
      </x:c>
      <x:c r="S244" s="8">
        <x:v>3241.469176411629</x:v>
      </x:c>
      <x:c r="T244" s="12">
        <x:v>46860.05279552515</x:v>
      </x:c>
      <x:c r="U244" s="12">
        <x:v>0.9999999999999998</x:v>
      </x:c>
      <x:c r="V244" s="12">
        <x:v>2500</x:v>
      </x:c>
      <x:c r="W244" s="12">
        <x:f>NA()</x:f>
      </x:c>
    </x:row>
    <x:row r="245">
      <x:c r="A245">
        <x:v>2918</x:v>
      </x:c>
      <x:c r="B245" s="1">
        <x:v>45154.45495989932</x:v>
      </x:c>
      <x:c r="C245" s="6">
        <x:v>12.149730385</x:v>
      </x:c>
      <x:c r="D245" s="14" t="s">
        <x:v>94</x:v>
      </x:c>
      <x:c r="E245" s="15">
        <x:v>45154.3618846154</x:v>
      </x:c>
      <x:c r="F245" t="s">
        <x:v>99</x:v>
      </x:c>
      <x:c r="G245" s="6">
        <x:v>211.4703054158852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30.147</x:v>
      </x:c>
      <x:c r="S245" s="8">
        <x:v>3239.4392202078907</x:v>
      </x:c>
      <x:c r="T245" s="12">
        <x:v>46857.84082628852</x:v>
      </x:c>
      <x:c r="U245" s="12">
        <x:v>0.9999999999999998</x:v>
      </x:c>
      <x:c r="V245" s="12">
        <x:v>2500</x:v>
      </x:c>
      <x:c r="W245" s="12">
        <x:f>NA()</x:f>
      </x:c>
    </x:row>
    <x:row r="246">
      <x:c r="A246">
        <x:v>2930</x:v>
      </x:c>
      <x:c r="B246" s="1">
        <x:v>45154.4549943728</x:v>
      </x:c>
      <x:c r="C246" s="6">
        <x:v>12.199372185</x:v>
      </x:c>
      <x:c r="D246" s="14" t="s">
        <x:v>94</x:v>
      </x:c>
      <x:c r="E246" s="15">
        <x:v>45154.3618846154</x:v>
      </x:c>
      <x:c r="F246" t="s">
        <x:v>99</x:v>
      </x:c>
      <x:c r="G246" s="6">
        <x:v>211.56539705727855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30.136999999999997</x:v>
      </x:c>
      <x:c r="S246" s="8">
        <x:v>3242.70303078703</x:v>
      </x:c>
      <x:c r="T246" s="12">
        <x:v>46860.928969653345</x:v>
      </x:c>
      <x:c r="U246" s="12">
        <x:v>0.9999999999999998</x:v>
      </x:c>
      <x:c r="V246" s="12">
        <x:v>2500</x:v>
      </x:c>
      <x:c r="W246" s="12">
        <x:f>NA()</x:f>
      </x:c>
    </x:row>
    <x:row r="247">
      <x:c r="A247">
        <x:v>2942</x:v>
      </x:c>
      <x:c r="B247" s="1">
        <x:v>45154.45502953024</x:v>
      </x:c>
      <x:c r="C247" s="6">
        <x:v>12.249998915</x:v>
      </x:c>
      <x:c r="D247" s="14" t="s">
        <x:v>94</x:v>
      </x:c>
      <x:c r="E247" s="15">
        <x:v>45154.3618846154</x:v>
      </x:c>
      <x:c r="F247" t="s">
        <x:v>99</x:v>
      </x:c>
      <x:c r="G247" s="6">
        <x:v>210.3616337063044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30.205999999999996</x:v>
      </x:c>
      <x:c r="S247" s="8">
        <x:v>3248.467404116445</x:v>
      </x:c>
      <x:c r="T247" s="12">
        <x:v>46865.271314153564</x:v>
      </x:c>
      <x:c r="U247" s="12">
        <x:v>0.9999999999999998</x:v>
      </x:c>
      <x:c r="V247" s="12">
        <x:v>2500</x:v>
      </x:c>
      <x:c r="W247" s="12">
        <x:f>NA()</x:f>
      </x:c>
    </x:row>
    <x:row r="248">
      <x:c r="A248">
        <x:v>2954</x:v>
      </x:c>
      <x:c r="B248" s="1">
        <x:v>45154.455064043424</x:v>
      </x:c>
      <x:c r="C248" s="6">
        <x:v>12.299697903333334</x:v>
      </x:c>
      <x:c r="D248" s="14" t="s">
        <x:v>94</x:v>
      </x:c>
      <x:c r="E248" s="15">
        <x:v>45154.3618846154</x:v>
      </x:c>
      <x:c r="F248" t="s">
        <x:v>99</x:v>
      </x:c>
      <x:c r="G248" s="6">
        <x:v>211.77960605530518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30.142999999999997</x:v>
      </x:c>
      <x:c r="S248" s="8">
        <x:v>3242.2580726692927</x:v>
      </x:c>
      <x:c r="T248" s="12">
        <x:v>46862.52976260136</x:v>
      </x:c>
      <x:c r="U248" s="12">
        <x:v>0.9999999999999998</x:v>
      </x:c>
      <x:c r="V248" s="12">
        <x:v>2500</x:v>
      </x:c>
      <x:c r="W248" s="12">
        <x:f>NA()</x:f>
      </x:c>
    </x:row>
    <x:row r="249">
      <x:c r="A249">
        <x:v>2966</x:v>
      </x:c>
      <x:c r="B249" s="1">
        <x:v>45154.455098631544</x:v>
      </x:c>
      <x:c r="C249" s="6">
        <x:v>12.349504793333333</x:v>
      </x:c>
      <x:c r="D249" s="14" t="s">
        <x:v>94</x:v>
      </x:c>
      <x:c r="E249" s="15">
        <x:v>45154.3618846154</x:v>
      </x:c>
      <x:c r="F249" t="s">
        <x:v>99</x:v>
      </x:c>
      <x:c r="G249" s="6">
        <x:v>210.93427363789374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30.173</x:v>
      </x:c>
      <x:c r="S249" s="8">
        <x:v>3247.7773385638584</x:v>
      </x:c>
      <x:c r="T249" s="12">
        <x:v>46862.41660518555</x:v>
      </x:c>
      <x:c r="U249" s="12">
        <x:v>0.9999999999999998</x:v>
      </x:c>
      <x:c r="V249" s="12">
        <x:v>2500</x:v>
      </x:c>
      <x:c r="W249" s="12">
        <x:f>NA()</x:f>
      </x:c>
    </x:row>
    <x:row r="250">
      <x:c r="A250">
        <x:v>2978</x:v>
      </x:c>
      <x:c r="B250" s="1">
        <x:v>45154.45513317421</x:v>
      </x:c>
      <x:c r="C250" s="6">
        <x:v>12.399246228333332</x:v>
      </x:c>
      <x:c r="D250" s="14" t="s">
        <x:v>94</x:v>
      </x:c>
      <x:c r="E250" s="15">
        <x:v>45154.3618846154</x:v>
      </x:c>
      <x:c r="F250" t="s">
        <x:v>99</x:v>
      </x:c>
      <x:c r="G250" s="6">
        <x:v>210.90497393711925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30.182</x:v>
      </x:c>
      <x:c r="S250" s="8">
        <x:v>3247.8725433708214</x:v>
      </x:c>
      <x:c r="T250" s="12">
        <x:v>46863.414210220304</x:v>
      </x:c>
      <x:c r="U250" s="12">
        <x:v>0.9999999999999998</x:v>
      </x:c>
      <x:c r="V250" s="12">
        <x:v>2500</x:v>
      </x:c>
      <x:c r="W250" s="12">
        <x:f>NA()</x:f>
      </x:c>
    </x:row>
    <x:row r="251">
      <x:c r="A251">
        <x:v>2990</x:v>
      </x:c>
      <x:c r="B251" s="1">
        <x:v>45154.45516829519</x:v>
      </x:c>
      <x:c r="C251" s="6">
        <x:v>12.449820441666667</x:v>
      </x:c>
      <x:c r="D251" s="14" t="s">
        <x:v>94</x:v>
      </x:c>
      <x:c r="E251" s="15">
        <x:v>45154.3618846154</x:v>
      </x:c>
      <x:c r="F251" t="s">
        <x:v>99</x:v>
      </x:c>
      <x:c r="G251" s="6">
        <x:v>211.84530869684008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30.141999999999996</x:v>
      </x:c>
      <x:c r="S251" s="8">
        <x:v>3244.188810896257</x:v>
      </x:c>
      <x:c r="T251" s="12">
        <x:v>46863.380371328414</x:v>
      </x:c>
      <x:c r="U251" s="12">
        <x:v>0.9999999999999998</x:v>
      </x:c>
      <x:c r="V251" s="12">
        <x:v>2500</x:v>
      </x:c>
      <x:c r="W251" s="12">
        <x:f>NA()</x:f>
      </x:c>
    </x:row>
    <x:row r="252">
      <x:c r="A252">
        <x:v>3002</x:v>
      </x:c>
      <x:c r="B252" s="1">
        <x:v>45154.4552028354</x:v>
      </x:c>
      <x:c r="C252" s="6">
        <x:v>12.499558335</x:v>
      </x:c>
      <x:c r="D252" s="14" t="s">
        <x:v>94</x:v>
      </x:c>
      <x:c r="E252" s="15">
        <x:v>45154.3618846154</x:v>
      </x:c>
      <x:c r="F252" t="s">
        <x:v>99</x:v>
      </x:c>
      <x:c r="G252" s="6">
        <x:v>210.18276792723262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30.223</x:v>
      </x:c>
      <x:c r="S252" s="8">
        <x:v>3250.4793631122034</x:v>
      </x:c>
      <x:c r="T252" s="12">
        <x:v>46864.40192052178</x:v>
      </x:c>
      <x:c r="U252" s="12">
        <x:v>0.9999999999999998</x:v>
      </x:c>
      <x:c r="V252" s="12">
        <x:v>2500</x:v>
      </x:c>
      <x:c r="W252" s="12">
        <x:f>NA()</x:f>
      </x:c>
    </x:row>
    <x:row r="253">
      <x:c r="A253">
        <x:v>3014</x:v>
      </x:c>
      <x:c r="B253" s="1">
        <x:v>45154.45523740672</x:v>
      </x:c>
      <x:c r="C253" s="6">
        <x:v>12.549341048333334</x:v>
      </x:c>
      <x:c r="D253" s="14" t="s">
        <x:v>94</x:v>
      </x:c>
      <x:c r="E253" s="15">
        <x:v>45154.3618846154</x:v>
      </x:c>
      <x:c r="F253" t="s">
        <x:v>99</x:v>
      </x:c>
      <x:c r="G253" s="6">
        <x:v>210.6226858486032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30.201999999999998</x:v>
      </x:c>
      <x:c r="S253" s="8">
        <x:v>3244.9833542827705</x:v>
      </x:c>
      <x:c r="T253" s="12">
        <x:v>46858.919269420214</x:v>
      </x:c>
      <x:c r="U253" s="12">
        <x:v>0.9999999999999998</x:v>
      </x:c>
      <x:c r="V253" s="12">
        <x:v>2500</x:v>
      </x:c>
      <x:c r="W253" s="12">
        <x:f>NA()</x:f>
      </x:c>
    </x:row>
    <x:row r="254">
      <x:c r="A254">
        <x:v>3026</x:v>
      </x:c>
      <x:c r="B254" s="1">
        <x:v>45154.45527258216</x:v>
      </x:c>
      <x:c r="C254" s="6">
        <x:v>12.59999368</x:v>
      </x:c>
      <x:c r="D254" s="14" t="s">
        <x:v>94</x:v>
      </x:c>
      <x:c r="E254" s="15">
        <x:v>45154.3618846154</x:v>
      </x:c>
      <x:c r="F254" t="s">
        <x:v>99</x:v>
      </x:c>
      <x:c r="G254" s="6">
        <x:v>210.68800914715118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30.200999999999997</x:v>
      </x:c>
      <x:c r="S254" s="8">
        <x:v>3244.3576268612087</x:v>
      </x:c>
      <x:c r="T254" s="12">
        <x:v>46864.72152934085</x:v>
      </x:c>
      <x:c r="U254" s="12">
        <x:v>0.9999999999999998</x:v>
      </x:c>
      <x:c r="V254" s="12">
        <x:v>2500</x:v>
      </x:c>
      <x:c r="W254" s="12">
        <x:f>NA()</x:f>
      </x:c>
    </x:row>
    <x:row r="255">
      <x:c r="A255">
        <x:v>3041</x:v>
      </x:c>
      <x:c r="B255" s="1">
        <x:v>45154.45530710933</x:v>
      </x:c>
      <x:c r="C255" s="6">
        <x:v>12.649712798333333</x:v>
      </x:c>
      <x:c r="D255" s="14" t="s">
        <x:v>94</x:v>
      </x:c>
      <x:c r="E255" s="15">
        <x:v>45154.3618846154</x:v>
      </x:c>
      <x:c r="F255" t="s">
        <x:v>99</x:v>
      </x:c>
      <x:c r="G255" s="6">
        <x:v>209.99575524472425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30.232999999999997</x:v>
      </x:c>
      <x:c r="S255" s="8">
        <x:v>3244.846822353339</x:v>
      </x:c>
      <x:c r="T255" s="12">
        <x:v>46861.71106110966</x:v>
      </x:c>
      <x:c r="U255" s="12">
        <x:v>0.9999999999999998</x:v>
      </x:c>
      <x:c r="V255" s="12">
        <x:v>2500</x:v>
      </x:c>
      <x:c r="W255" s="12">
        <x:f>NA()</x:f>
      </x:c>
    </x:row>
    <x:row r="256">
      <x:c r="A256">
        <x:v>3059</x:v>
      </x:c>
      <x:c r="B256" s="1">
        <x:v>45154.45534167646</x:v>
      </x:c>
      <x:c r="C256" s="6">
        <x:v>12.699489478333334</x:v>
      </x:c>
      <x:c r="D256" s="14" t="s">
        <x:v>94</x:v>
      </x:c>
      <x:c r="E256" s="15">
        <x:v>45154.3618846154</x:v>
      </x:c>
      <x:c r="F256" t="s">
        <x:v>99</x:v>
      </x:c>
      <x:c r="G256" s="6">
        <x:v>211.05534410085707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30.173999999999996</x:v>
      </x:c>
      <x:c r="S256" s="8">
        <x:v>3249.72381659221</x:v>
      </x:c>
      <x:c r="T256" s="12">
        <x:v>46863.373502948125</x:v>
      </x:c>
      <x:c r="U256" s="12">
        <x:v>0.9999999999999998</x:v>
      </x:c>
      <x:c r="V256" s="12">
        <x:v>2500</x:v>
      </x:c>
      <x:c r="W256" s="12">
        <x:f>NA()</x:f>
      </x:c>
    </x:row>
    <x:row r="257">
      <x:c r="A257">
        <x:v>3062</x:v>
      </x:c>
      <x:c r="B257" s="1">
        <x:v>45154.455376260295</x:v>
      </x:c>
      <x:c r="C257" s="6">
        <x:v>12.749290185</x:v>
      </x:c>
      <x:c r="D257" s="14" t="s">
        <x:v>94</x:v>
      </x:c>
      <x:c r="E257" s="15">
        <x:v>45154.3618846154</x:v>
      </x:c>
      <x:c r="F257" t="s">
        <x:v>99</x:v>
      </x:c>
      <x:c r="G257" s="6">
        <x:v>211.5532081595201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30.154999999999998</x:v>
      </x:c>
      <x:c r="S257" s="8">
        <x:v>3249.2373847898925</x:v>
      </x:c>
      <x:c r="T257" s="12">
        <x:v>46864.65545619052</x:v>
      </x:c>
      <x:c r="U257" s="12">
        <x:v>0.9999999999999998</x:v>
      </x:c>
      <x:c r="V257" s="12">
        <x:v>2500</x:v>
      </x:c>
      <x:c r="W257" s="12">
        <x:f>NA()</x:f>
      </x:c>
    </x:row>
    <x:row r="258">
      <x:c r="A258">
        <x:v>3074</x:v>
      </x:c>
      <x:c r="B258" s="1">
        <x:v>45154.455411371346</x:v>
      </x:c>
      <x:c r="C258" s="6">
        <x:v>12.799850103333334</x:v>
      </x:c>
      <x:c r="D258" s="14" t="s">
        <x:v>94</x:v>
      </x:c>
      <x:c r="E258" s="15">
        <x:v>45154.3618846154</x:v>
      </x:c>
      <x:c r="F258" t="s">
        <x:v>99</x:v>
      </x:c>
      <x:c r="G258" s="6">
        <x:v>210.02348079668565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30.233999999999998</x:v>
      </x:c>
      <x:c r="S258" s="8">
        <x:v>3246.8932085029815</x:v>
      </x:c>
      <x:c r="T258" s="12">
        <x:v>46867.71939728507</x:v>
      </x:c>
      <x:c r="U258" s="12">
        <x:v>0.9999999999999998</x:v>
      </x:c>
      <x:c r="V258" s="12">
        <x:v>2500</x:v>
      </x:c>
      <x:c r="W258" s="12">
        <x:f>NA()</x:f>
      </x:c>
    </x:row>
    <x:row r="259">
      <x:c r="A259">
        <x:v>3086</x:v>
      </x:c>
      <x:c r="B259" s="1">
        <x:v>45154.45544590376</x:v>
      </x:c>
      <x:c r="C259" s="6">
        <x:v>12.849576776666666</x:v>
      </x:c>
      <x:c r="D259" s="14" t="s">
        <x:v>94</x:v>
      </x:c>
      <x:c r="E259" s="15">
        <x:v>45154.3618846154</x:v>
      </x:c>
      <x:c r="F259" t="s">
        <x:v>99</x:v>
      </x:c>
      <x:c r="G259" s="6">
        <x:v>209.7348878515207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30.241999999999997</x:v>
      </x:c>
      <x:c r="S259" s="8">
        <x:v>3250.3447188810983</x:v>
      </x:c>
      <x:c r="T259" s="12">
        <x:v>46860.06818069894</x:v>
      </x:c>
      <x:c r="U259" s="12">
        <x:v>0.9999999999999998</x:v>
      </x:c>
      <x:c r="V259" s="12">
        <x:v>2500</x:v>
      </x:c>
      <x:c r="W259" s="12">
        <x:f>NA()</x:f>
      </x:c>
    </x:row>
    <x:row r="260">
      <x:c r="A260">
        <x:v>3098</x:v>
      </x:c>
      <x:c r="B260" s="1">
        <x:v>45154.45548043519</x:v>
      </x:c>
      <x:c r="C260" s="6">
        <x:v>12.89930203</x:v>
      </x:c>
      <x:c r="D260" s="14" t="s">
        <x:v>94</x:v>
      </x:c>
      <x:c r="E260" s="15">
        <x:v>45154.3618846154</x:v>
      </x:c>
      <x:c r="F260" t="s">
        <x:v>99</x:v>
      </x:c>
      <x:c r="G260" s="6">
        <x:v>211.50645281537712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30.154999999999998</x:v>
      </x:c>
      <x:c r="S260" s="8">
        <x:v>3244.7587553587978</x:v>
      </x:c>
      <x:c r="T260" s="12">
        <x:v>46857.461638992216</x:v>
      </x:c>
      <x:c r="U260" s="12">
        <x:v>0.9999999999999998</x:v>
      </x:c>
      <x:c r="V260" s="12">
        <x:v>2500</x:v>
      </x:c>
      <x:c r="W260" s="12">
        <x:f>NA()</x:f>
      </x:c>
    </x:row>
    <x:row r="261">
      <x:c r="A261">
        <x:v>3110</x:v>
      </x:c>
      <x:c r="B261" s="1">
        <x:v>45154.45551509662</x:v>
      </x:c>
      <x:c r="C261" s="6">
        <x:v>12.949214495</x:v>
      </x:c>
      <x:c r="D261" s="14" t="s">
        <x:v>94</x:v>
      </x:c>
      <x:c r="E261" s="15">
        <x:v>45154.3618846154</x:v>
      </x:c>
      <x:c r="F261" t="s">
        <x:v>99</x:v>
      </x:c>
      <x:c r="G261" s="6">
        <x:v>210.6324055059957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30.198999999999998</x:v>
      </x:c>
      <x:c r="S261" s="8">
        <x:v>3251.5355269712086</x:v>
      </x:c>
      <x:c r="T261" s="12">
        <x:v>46863.337203818286</x:v>
      </x:c>
      <x:c r="U261" s="12">
        <x:v>0.9999999999999998</x:v>
      </x:c>
      <x:c r="V261" s="12">
        <x:v>2500</x:v>
      </x:c>
      <x:c r="W261" s="12">
        <x:f>NA()</x:f>
      </x:c>
    </x:row>
    <x:row r="262">
      <x:c r="A262">
        <x:v>3122</x:v>
      </x:c>
      <x:c r="B262" s="1">
        <x:v>45154.455550248094</x:v>
      </x:c>
      <x:c r="C262" s="6">
        <x:v>12.99983262</x:v>
      </x:c>
      <x:c r="D262" s="14" t="s">
        <x:v>94</x:v>
      </x:c>
      <x:c r="E262" s="15">
        <x:v>45154.3618846154</x:v>
      </x:c>
      <x:c r="F262" t="s">
        <x:v>99</x:v>
      </x:c>
      <x:c r="G262" s="6">
        <x:v>211.91180447997218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30.135999999999996</x:v>
      </x:c>
      <x:c r="S262" s="8">
        <x:v>3246.688858714204</x:v>
      </x:c>
      <x:c r="T262" s="12">
        <x:v>46864.49765200579</x:v>
      </x:c>
      <x:c r="U262" s="12">
        <x:v>0.9999999999999998</x:v>
      </x:c>
      <x:c r="V262" s="12">
        <x:v>2500</x:v>
      </x:c>
      <x:c r="W262" s="12">
        <x:f>NA()</x:f>
      </x:c>
    </x:row>
    <x:row r="263">
      <x:c r="A263">
        <x:v>3134</x:v>
      </x:c>
      <x:c r="B263" s="1">
        <x:v>45154.45558487237</x:v>
      </x:c>
      <x:c r="C263" s="6">
        <x:v>13.04969158</x:v>
      </x:c>
      <x:c r="D263" s="14" t="s">
        <x:v>94</x:v>
      </x:c>
      <x:c r="E263" s="15">
        <x:v>45154.3618846154</x:v>
      </x:c>
      <x:c r="F263" t="s">
        <x:v>99</x:v>
      </x:c>
      <x:c r="G263" s="6">
        <x:v>211.5260724835626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30.148999999999997</x:v>
      </x:c>
      <x:c r="S263" s="8">
        <x:v>3248.5285868938013</x:v>
      </x:c>
      <x:c r="T263" s="12">
        <x:v>46858.48759131915</x:v>
      </x:c>
      <x:c r="U263" s="12">
        <x:v>0.9999999999999998</x:v>
      </x:c>
      <x:c r="V263" s="12">
        <x:v>2500</x:v>
      </x:c>
      <x:c r="W263" s="12">
        <x:f>NA()</x:f>
      </x:c>
    </x:row>
    <x:row r="264">
      <x:c r="A264">
        <x:v>3146</x:v>
      </x:c>
      <x:c r="B264" s="1">
        <x:v>45154.45561941604</x:v>
      </x:c>
      <x:c r="C264" s="6">
        <x:v>13.099434455</x:v>
      </x:c>
      <x:c r="D264" s="14" t="s">
        <x:v>94</x:v>
      </x:c>
      <x:c r="E264" s="15">
        <x:v>45154.3618846154</x:v>
      </x:c>
      <x:c r="F264" t="s">
        <x:v>99</x:v>
      </x:c>
      <x:c r="G264" s="6">
        <x:v>209.5279536310805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30.267999999999997</x:v>
      </x:c>
      <x:c r="S264" s="8">
        <x:v>3255.1366446860907</x:v>
      </x:c>
      <x:c r="T264" s="12">
        <x:v>46864.9362494028</x:v>
      </x:c>
      <x:c r="U264" s="12">
        <x:v>0.9999999999999998</x:v>
      </x:c>
      <x:c r="V264" s="12">
        <x:v>2500</x:v>
      </x:c>
      <x:c r="W264" s="12">
        <x:f>NA()</x:f>
      </x:c>
    </x:row>
    <x:row r="265">
      <x:c r="A265">
        <x:v>3158</x:v>
      </x:c>
      <x:c r="B265" s="1">
        <x:v>45154.45565401455</x:v>
      </x:c>
      <x:c r="C265" s="6">
        <x:v>13.149256316666667</x:v>
      </x:c>
      <x:c r="D265" s="14" t="s">
        <x:v>94</x:v>
      </x:c>
      <x:c r="E265" s="15">
        <x:v>45154.3618846154</x:v>
      </x:c>
      <x:c r="F265" t="s">
        <x:v>99</x:v>
      </x:c>
      <x:c r="G265" s="6">
        <x:v>210.31446493551834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30.211</x:v>
      </x:c>
      <x:c r="S265" s="8">
        <x:v>3252.7882192411757</x:v>
      </x:c>
      <x:c r="T265" s="12">
        <x:v>46865.829592791735</x:v>
      </x:c>
      <x:c r="U265" s="12">
        <x:v>0.9999999999999998</x:v>
      </x:c>
      <x:c r="V265" s="12">
        <x:v>2500</x:v>
      </x:c>
      <x:c r="W265" s="12">
        <x:f>NA()</x:f>
      </x:c>
    </x:row>
    <x:row r="266">
      <x:c r="A266">
        <x:v>3170</x:v>
      </x:c>
      <x:c r="B266" s="1">
        <x:v>45154.455689165174</x:v>
      </x:c>
      <x:c r="C266" s="6">
        <x:v>13.199873216666667</x:v>
      </x:c>
      <x:c r="D266" s="14" t="s">
        <x:v>94</x:v>
      </x:c>
      <x:c r="E266" s="15">
        <x:v>45154.3618846154</x:v>
      </x:c>
      <x:c r="F266" t="s">
        <x:v>99</x:v>
      </x:c>
      <x:c r="G266" s="6">
        <x:v>210.22085631326752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30.215999999999998</x:v>
      </x:c>
      <x:c r="S266" s="8">
        <x:v>3244.266407714719</x:v>
      </x:c>
      <x:c r="T266" s="12">
        <x:v>46857.22795932684</x:v>
      </x:c>
      <x:c r="U266" s="12">
        <x:v>0.9999999999999998</x:v>
      </x:c>
      <x:c r="V266" s="12">
        <x:v>2500</x:v>
      </x:c>
      <x:c r="W266" s="12">
        <x:f>NA()</x:f>
      </x:c>
    </x:row>
    <x:row r="267">
      <x:c r="A267">
        <x:v>3182</x:v>
      </x:c>
      <x:c r="B267" s="1">
        <x:v>45154.45572368096</x:v>
      </x:c>
      <x:c r="C267" s="6">
        <x:v>13.249575948333334</x:v>
      </x:c>
      <x:c r="D267" s="14" t="s">
        <x:v>94</x:v>
      </x:c>
      <x:c r="E267" s="15">
        <x:v>45154.3618846154</x:v>
      </x:c>
      <x:c r="F267" t="s">
        <x:v>99</x:v>
      </x:c>
      <x:c r="G267" s="6">
        <x:v>211.25108237663588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30.176</x:v>
      </x:c>
      <x:c r="S267" s="8">
        <x:v>3254.7848294261007</x:v>
      </x:c>
      <x:c r="T267" s="12">
        <x:v>46858.25212144829</x:v>
      </x:c>
      <x:c r="U267" s="12">
        <x:v>0.9999999999999998</x:v>
      </x:c>
      <x:c r="V267" s="12">
        <x:v>2500</x:v>
      </x:c>
      <x:c r="W267" s="12">
        <x:f>NA()</x:f>
      </x:c>
    </x:row>
    <x:row r="268">
      <x:c r="A268">
        <x:v>3194</x:v>
      </x:c>
      <x:c r="B268" s="1">
        <x:v>45154.45575826242</x:v>
      </x:c>
      <x:c r="C268" s="6">
        <x:v>13.299373241666666</x:v>
      </x:c>
      <x:c r="D268" s="14" t="s">
        <x:v>94</x:v>
      </x:c>
      <x:c r="E268" s="15">
        <x:v>45154.3618846154</x:v>
      </x:c>
      <x:c r="F268" t="s">
        <x:v>99</x:v>
      </x:c>
      <x:c r="G268" s="6">
        <x:v>210.41521226479253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30.223</x:v>
      </x:c>
      <x:c r="S268" s="8">
        <x:v>3250.217986264182</x:v>
      </x:c>
      <x:c r="T268" s="12">
        <x:v>46862.355137887</x:v>
      </x:c>
      <x:c r="U268" s="12">
        <x:v>0.9999999999999998</x:v>
      </x:c>
      <x:c r="V268" s="12">
        <x:v>2500</x:v>
      </x:c>
      <x:c r="W268" s="12">
        <x:f>NA()</x:f>
      </x:c>
    </x:row>
    <x:row r="269">
      <x:c r="A269">
        <x:v>3206</x:v>
      </x:c>
      <x:c r="B269" s="1">
        <x:v>45154.45579341385</x:v>
      </x:c>
      <x:c r="C269" s="6">
        <x:v>13.349991313333334</x:v>
      </x:c>
      <x:c r="D269" s="14" t="s">
        <x:v>94</x:v>
      </x:c>
      <x:c r="E269" s="15">
        <x:v>45154.3618846154</x:v>
      </x:c>
      <x:c r="F269" t="s">
        <x:v>99</x:v>
      </x:c>
      <x:c r="G269" s="6">
        <x:v>210.2002274791388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30.231999999999996</x:v>
      </x:c>
      <x:c r="S269" s="8">
        <x:v>3248.518934171138</x:v>
      </x:c>
      <x:c r="T269" s="12">
        <x:v>46864.73258827141</x:v>
      </x:c>
      <x:c r="U269" s="12">
        <x:v>0.9999999999999998</x:v>
      </x:c>
      <x:c r="V269" s="12">
        <x:v>2500</x:v>
      </x:c>
      <x:c r="W269" s="12">
        <x:f>NA()</x:f>
      </x:c>
    </x:row>
    <x:row r="270">
      <x:c r="A270">
        <x:v>3218</x:v>
      </x:c>
      <x:c r="B270" s="1">
        <x:v>45154.45582796891</x:v>
      </x:c>
      <x:c r="C270" s="6">
        <x:v>13.399750595</x:v>
      </x:c>
      <x:c r="D270" s="14" t="s">
        <x:v>94</x:v>
      </x:c>
      <x:c r="E270" s="15">
        <x:v>45154.3618846154</x:v>
      </x:c>
      <x:c r="F270" t="s">
        <x:v>99</x:v>
      </x:c>
      <x:c r="G270" s="6">
        <x:v>209.53811578773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30.259999999999998</x:v>
      </x:c>
      <x:c r="S270" s="8">
        <x:v>3250.8132810487455</x:v>
      </x:c>
      <x:c r="T270" s="12">
        <x:v>46859.78844275272</x:v>
      </x:c>
      <x:c r="U270" s="12">
        <x:v>0.9999999999999998</x:v>
      </x:c>
      <x:c r="V270" s="12">
        <x:v>2500</x:v>
      </x:c>
      <x:c r="W270" s="12">
        <x:f>NA()</x:f>
      </x:c>
    </x:row>
    <x:row r="271">
      <x:c r="A271">
        <x:v>3230</x:v>
      </x:c>
      <x:c r="B271" s="1">
        <x:v>45154.455862524315</x:v>
      </x:c>
      <x:c r="C271" s="6">
        <x:v>13.449510383333333</x:v>
      </x:c>
      <x:c r="D271" s="14" t="s">
        <x:v>94</x:v>
      </x:c>
      <x:c r="E271" s="15">
        <x:v>45154.3618846154</x:v>
      </x:c>
      <x:c r="F271" t="s">
        <x:v>99</x:v>
      </x:c>
      <x:c r="G271" s="6">
        <x:v>210.6588916425006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30.209999999999997</x:v>
      </x:c>
      <x:c r="S271" s="8">
        <x:v>3257.851692276111</x:v>
      </x:c>
      <x:c r="T271" s="12">
        <x:v>46860.886544643676</x:v>
      </x:c>
      <x:c r="U271" s="12">
        <x:v>0.9999999999999998</x:v>
      </x:c>
      <x:c r="V271" s="12">
        <x:v>2500</x:v>
      </x:c>
      <x:c r="W271" s="12">
        <x:f>NA()</x:f>
      </x:c>
    </x:row>
    <x:row r="272">
      <x:c r="A272">
        <x:v>3242</x:v>
      </x:c>
      <x:c r="B272" s="1">
        <x:v>45154.455897076</x:v>
      </x:c>
      <x:c r="C272" s="6">
        <x:v>13.499264805</x:v>
      </x:c>
      <x:c r="D272" s="14" t="s">
        <x:v>94</x:v>
      </x:c>
      <x:c r="E272" s="15">
        <x:v>45154.3618846154</x:v>
      </x:c>
      <x:c r="F272" t="s">
        <x:v>99</x:v>
      </x:c>
      <x:c r="G272" s="6">
        <x:v>208.9139415167474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30.301</x:v>
      </x:c>
      <x:c r="S272" s="8">
        <x:v>3254.316249921043</x:v>
      </x:c>
      <x:c r="T272" s="12">
        <x:v>46864.94000985577</x:v>
      </x:c>
      <x:c r="U272" s="12">
        <x:v>0.9999999999999998</x:v>
      </x:c>
      <x:c r="V272" s="12">
        <x:v>2500</x:v>
      </x:c>
      <x:c r="W272" s="12">
        <x:f>NA()</x:f>
      </x:c>
    </x:row>
    <x:row r="273">
      <x:c r="A273">
        <x:v>3254</x:v>
      </x:c>
      <x:c r="B273" s="1">
        <x:v>45154.455932225326</x:v>
      </x:c>
      <x:c r="C273" s="6">
        <x:v>13.549879833333334</x:v>
      </x:c>
      <x:c r="D273" s="14" t="s">
        <x:v>94</x:v>
      </x:c>
      <x:c r="E273" s="15">
        <x:v>45154.3618846154</x:v>
      </x:c>
      <x:c r="F273" t="s">
        <x:v>99</x:v>
      </x:c>
      <x:c r="G273" s="6">
        <x:v>209.0063498257848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30.301</x:v>
      </x:c>
      <x:c r="S273" s="8">
        <x:v>3256.792520861651</x:v>
      </x:c>
      <x:c r="T273" s="12">
        <x:v>46863.11481777883</x:v>
      </x:c>
      <x:c r="U273" s="12">
        <x:v>0.9999999999999998</x:v>
      </x:c>
      <x:c r="V273" s="12">
        <x:v>2500</x:v>
      </x:c>
      <x:c r="W273" s="12">
        <x:f>NA()</x:f>
      </x:c>
    </x:row>
    <x:row r="274">
      <x:c r="A274">
        <x:v>3266</x:v>
      </x:c>
      <x:c r="B274" s="1">
        <x:v>45154.455966795336</x:v>
      </x:c>
      <x:c r="C274" s="6">
        <x:v>13.59966064</x:v>
      </x:c>
      <x:c r="D274" s="14" t="s">
        <x:v>94</x:v>
      </x:c>
      <x:c r="E274" s="15">
        <x:v>45154.3618846154</x:v>
      </x:c>
      <x:c r="F274" t="s">
        <x:v>99</x:v>
      </x:c>
      <x:c r="G274" s="6">
        <x:v>209.5269113285992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30.278</x:v>
      </x:c>
      <x:c r="S274" s="8">
        <x:v>3258.3226473756085</x:v>
      </x:c>
      <x:c r="T274" s="12">
        <x:v>46859.95683437684</x:v>
      </x:c>
      <x:c r="U274" s="12">
        <x:v>0.9999999999999998</x:v>
      </x:c>
      <x:c r="V274" s="12">
        <x:v>2500</x:v>
      </x:c>
      <x:c r="W274" s="12">
        <x:f>NA()</x:f>
      </x:c>
    </x:row>
    <x:row r="275">
      <x:c r="A275">
        <x:v>3278</x:v>
      </x:c>
      <x:c r="B275" s="1">
        <x:v>45154.45600136825</x:v>
      </x:c>
      <x:c r="C275" s="6">
        <x:v>13.649445648333334</x:v>
      </x:c>
      <x:c r="D275" s="14" t="s">
        <x:v>94</x:v>
      </x:c>
      <x:c r="E275" s="15">
        <x:v>45154.3618846154</x:v>
      </x:c>
      <x:c r="F275" t="s">
        <x:v>99</x:v>
      </x:c>
      <x:c r="G275" s="6">
        <x:v>210.27508243559984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30.227999999999998</x:v>
      </x:c>
      <x:c r="S275" s="8">
        <x:v>3262.227828907011</x:v>
      </x:c>
      <x:c r="T275" s="12">
        <x:v>46863.38071414804</x:v>
      </x:c>
      <x:c r="U275" s="12">
        <x:v>0.9999999999999998</x:v>
      </x:c>
      <x:c r="V275" s="12">
        <x:v>2500</x:v>
      </x:c>
      <x:c r="W275" s="12">
        <x:f>NA()</x:f>
      </x:c>
    </x:row>
    <x:row r="276">
      <x:c r="A276">
        <x:v>3290</x:v>
      </x:c>
      <x:c r="B276" s="1">
        <x:v>45154.456035940886</x:v>
      </x:c>
      <x:c r="C276" s="6">
        <x:v>13.699230248333333</x:v>
      </x:c>
      <x:c r="D276" s="14" t="s">
        <x:v>94</x:v>
      </x:c>
      <x:c r="E276" s="15">
        <x:v>45154.3618846154</x:v>
      </x:c>
      <x:c r="F276" t="s">
        <x:v>99</x:v>
      </x:c>
      <x:c r="G276" s="6">
        <x:v>210.40615474800333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30.220999999999997</x:v>
      </x:c>
      <x:c r="S276" s="8">
        <x:v>3255.944626314373</x:v>
      </x:c>
      <x:c r="T276" s="12">
        <x:v>46858.993003735035</x:v>
      </x:c>
      <x:c r="U276" s="12">
        <x:v>0.9999999999999998</x:v>
      </x:c>
      <x:c r="V276" s="12">
        <x:v>2500</x:v>
      </x:c>
      <x:c r="W276" s="12">
        <x:f>NA()</x:f>
      </x:c>
    </x:row>
    <x:row r="277">
      <x:c r="A277">
        <x:v>3302</x:v>
      </x:c>
      <x:c r="B277" s="1">
        <x:v>45154.45607102351</x:v>
      </x:c>
      <x:c r="C277" s="6">
        <x:v>13.749749215</x:v>
      </x:c>
      <x:c r="D277" s="14" t="s">
        <x:v>94</x:v>
      </x:c>
      <x:c r="E277" s="15">
        <x:v>45154.3618846154</x:v>
      </x:c>
      <x:c r="F277" t="s">
        <x:v>99</x:v>
      </x:c>
      <x:c r="G277" s="6">
        <x:v>209.58387894362804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30.264999999999997</x:v>
      </x:c>
      <x:c r="S277" s="8">
        <x:v>3258.869367020291</x:v>
      </x:c>
      <x:c r="T277" s="12">
        <x:v>46861.743097544226</x:v>
      </x:c>
      <x:c r="U277" s="12">
        <x:v>0.9999999999999998</x:v>
      </x:c>
      <x:c r="V277" s="12">
        <x:v>2500</x:v>
      </x:c>
      <x:c r="W277" s="12">
        <x:f>NA()</x:f>
      </x:c>
    </x:row>
    <x:row r="278">
      <x:c r="A278">
        <x:v>3314</x:v>
      </x:c>
      <x:c r="B278" s="1">
        <x:v>45154.456105573416</x:v>
      </x:c>
      <x:c r="C278" s="6">
        <x:v>13.799501085</x:v>
      </x:c>
      <x:c r="D278" s="14" t="s">
        <x:v>94</x:v>
      </x:c>
      <x:c r="E278" s="15">
        <x:v>45154.3618846154</x:v>
      </x:c>
      <x:c r="F278" t="s">
        <x:v>99</x:v>
      </x:c>
      <x:c r="G278" s="6">
        <x:v>210.04947756969864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30.249999999999996</x:v>
      </x:c>
      <x:c r="S278" s="8">
        <x:v>3259.323495981742</x:v>
      </x:c>
      <x:c r="T278" s="12">
        <x:v>46863.9441219733</x:v>
      </x:c>
      <x:c r="U278" s="12">
        <x:v>0.9999999999999998</x:v>
      </x:c>
      <x:c r="V278" s="12">
        <x:v>2500</x:v>
      </x:c>
      <x:c r="W278" s="12">
        <x:f>NA()</x:f>
      </x:c>
    </x:row>
    <x:row r="279">
      <x:c r="A279">
        <x:v>3326</x:v>
      </x:c>
      <x:c r="B279" s="1">
        <x:v>45154.456140158785</x:v>
      </x:c>
      <x:c r="C279" s="6">
        <x:v>13.849304023333334</x:v>
      </x:c>
      <x:c r="D279" s="14" t="s">
        <x:v>94</x:v>
      </x:c>
      <x:c r="E279" s="15">
        <x:v>45154.3618846154</x:v>
      </x:c>
      <x:c r="F279" t="s">
        <x:v>99</x:v>
      </x:c>
      <x:c r="G279" s="6">
        <x:v>210.5917561840048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30.225999999999996</x:v>
      </x:c>
      <x:c r="S279" s="8">
        <x:v>3263.1612597474123</x:v>
      </x:c>
      <x:c r="T279" s="12">
        <x:v>46860.801376533374</x:v>
      </x:c>
      <x:c r="U279" s="12">
        <x:v>0.9999999999999998</x:v>
      </x:c>
      <x:c r="V279" s="12">
        <x:v>2500</x:v>
      </x:c>
      <x:c r="W279" s="12">
        <x:f>NA()</x:f>
      </x:c>
    </x:row>
    <x:row r="280">
      <x:c r="A280">
        <x:v>3339</x:v>
      </x:c>
      <x:c r="B280" s="1">
        <x:v>45154.45617529545</x:v>
      </x:c>
      <x:c r="C280" s="6">
        <x:v>13.899900808333333</x:v>
      </x:c>
      <x:c r="D280" s="14" t="s">
        <x:v>94</x:v>
      </x:c>
      <x:c r="E280" s="15">
        <x:v>45154.3618846154</x:v>
      </x:c>
      <x:c r="F280" t="s">
        <x:v>99</x:v>
      </x:c>
      <x:c r="G280" s="6">
        <x:v>208.85730356735232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30.313999999999997</x:v>
      </x:c>
      <x:c r="S280" s="8">
        <x:v>3260.8913903257203</x:v>
      </x:c>
      <x:c r="T280" s="12">
        <x:v>46864.44543571172</x:v>
      </x:c>
      <x:c r="U280" s="12">
        <x:v>0.9999999999999998</x:v>
      </x:c>
      <x:c r="V280" s="12">
        <x:v>2500</x:v>
      </x:c>
      <x:c r="W280" s="12">
        <x:f>NA()</x:f>
      </x:c>
    </x:row>
    <x:row r="281">
      <x:c r="A281">
        <x:v>3359</x:v>
      </x:c>
      <x:c r="B281" s="1">
        <x:v>45154.45620985583</x:v>
      </x:c>
      <x:c r="C281" s="6">
        <x:v>13.949667766666666</x:v>
      </x:c>
      <x:c r="D281" s="14" t="s">
        <x:v>94</x:v>
      </x:c>
      <x:c r="E281" s="15">
        <x:v>45154.3618846154</x:v>
      </x:c>
      <x:c r="F281" t="s">
        <x:v>99</x:v>
      </x:c>
      <x:c r="G281" s="6">
        <x:v>208.9315790534664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30.31</x:v>
      </x:c>
      <x:c r="S281" s="8">
        <x:v>3259.0132430337094</x:v>
      </x:c>
      <x:c r="T281" s="12">
        <x:v>46864.35679724314</x:v>
      </x:c>
      <x:c r="U281" s="12">
        <x:v>0.9999999999999998</x:v>
      </x:c>
      <x:c r="V281" s="12">
        <x:v>2500</x:v>
      </x:c>
      <x:c r="W281" s="12">
        <x:f>NA()</x:f>
      </x:c>
    </x:row>
    <x:row r="282">
      <x:c r="A282">
        <x:v>3362</x:v>
      </x:c>
      <x:c r="B282" s="1">
        <x:v>45154.45624452179</x:v>
      </x:c>
      <x:c r="C282" s="6">
        <x:v>13.999586735</x:v>
      </x:c>
      <x:c r="D282" s="14" t="s">
        <x:v>94</x:v>
      </x:c>
      <x:c r="E282" s="15">
        <x:v>45154.3618846154</x:v>
      </x:c>
      <x:c r="F282" t="s">
        <x:v>99</x:v>
      </x:c>
      <x:c r="G282" s="6">
        <x:v>210.12371614278302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30.250999999999998</x:v>
      </x:c>
      <x:c r="S282" s="8">
        <x:v>3263.7670038214296</x:v>
      </x:c>
      <x:c r="T282" s="12">
        <x:v>46865.01599769462</x:v>
      </x:c>
      <x:c r="U282" s="12">
        <x:v>0.9999999999999998</x:v>
      </x:c>
      <x:c r="V282" s="12">
        <x:v>2500</x:v>
      </x:c>
      <x:c r="W282" s="12">
        <x:f>NA()</x:f>
      </x:c>
    </x:row>
    <x:row r="283">
      <x:c r="A283">
        <x:v>3374</x:v>
      </x:c>
      <x:c r="B283" s="1">
        <x:v>45154.45627908528</x:v>
      </x:c>
      <x:c r="C283" s="6">
        <x:v>14.049358163333334</x:v>
      </x:c>
      <x:c r="D283" s="14" t="s">
        <x:v>94</x:v>
      </x:c>
      <x:c r="E283" s="15">
        <x:v>45154.3618846154</x:v>
      </x:c>
      <x:c r="F283" t="s">
        <x:v>99</x:v>
      </x:c>
      <x:c r="G283" s="6">
        <x:v>210.04040723848553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30.247999999999998</x:v>
      </x:c>
      <x:c r="S283" s="8">
        <x:v>3263.191391583735</x:v>
      </x:c>
      <x:c r="T283" s="12">
        <x:v>46860.63694431888</x:v>
      </x:c>
      <x:c r="U283" s="12">
        <x:v>0.9999999999999998</x:v>
      </x:c>
      <x:c r="V283" s="12">
        <x:v>2500</x:v>
      </x:c>
      <x:c r="W283" s="12">
        <x:f>NA()</x:f>
      </x:c>
    </x:row>
    <x:row r="284">
      <x:c r="A284">
        <x:v>3386</x:v>
      </x:c>
      <x:c r="B284" s="1">
        <x:v>45154.456314225776</x:v>
      </x:c>
      <x:c r="C284" s="6">
        <x:v>14.09996048</x:v>
      </x:c>
      <x:c r="D284" s="14" t="s">
        <x:v>94</x:v>
      </x:c>
      <x:c r="E284" s="15">
        <x:v>45154.3618846154</x:v>
      </x:c>
      <x:c r="F284" t="s">
        <x:v>99</x:v>
      </x:c>
      <x:c r="G284" s="6">
        <x:v>208.5234507839256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30.331999999999997</x:v>
      </x:c>
      <x:c r="S284" s="8">
        <x:v>3257.411368180233</x:v>
      </x:c>
      <x:c r="T284" s="12">
        <x:v>46860.26674854345</x:v>
      </x:c>
      <x:c r="U284" s="12">
        <x:v>0.9999999999999998</x:v>
      </x:c>
      <x:c r="V284" s="12">
        <x:v>2500</x:v>
      </x:c>
      <x:c r="W284" s="12">
        <x:f>NA()</x:f>
      </x:c>
    </x:row>
    <x:row r="285">
      <x:c r="A285">
        <x:v>3398</x:v>
      </x:c>
      <x:c r="B285" s="1">
        <x:v>45154.456348776555</x:v>
      </x:c>
      <x:c r="C285" s="6">
        <x:v>14.149713611666666</x:v>
      </x:c>
      <x:c r="D285" s="14" t="s">
        <x:v>94</x:v>
      </x:c>
      <x:c r="E285" s="15">
        <x:v>45154.3618846154</x:v>
      </x:c>
      <x:c r="F285" t="s">
        <x:v>99</x:v>
      </x:c>
      <x:c r="G285" s="6">
        <x:v>210.3204182688925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30.237999999999996</x:v>
      </x:c>
      <x:c r="S285" s="8">
        <x:v>3262.18370362925</x:v>
      </x:c>
      <x:c r="T285" s="12">
        <x:v>46866.14543902369</x:v>
      </x:c>
      <x:c r="U285" s="12">
        <x:v>0.9999999999999998</x:v>
      </x:c>
      <x:c r="V285" s="12">
        <x:v>2500</x:v>
      </x:c>
      <x:c r="W285" s="12">
        <x:f>NA()</x:f>
      </x:c>
    </x:row>
    <x:row r="286">
      <x:c r="A286">
        <x:v>3410</x:v>
      </x:c>
      <x:c r="B286" s="1">
        <x:v>45154.456383400284</x:v>
      </x:c>
      <x:c r="C286" s="6">
        <x:v>14.199571773333334</x:v>
      </x:c>
      <x:c r="D286" s="14" t="s">
        <x:v>94</x:v>
      </x:c>
      <x:c r="E286" s="15">
        <x:v>45154.3618846154</x:v>
      </x:c>
      <x:c r="F286" t="s">
        <x:v>99</x:v>
      </x:c>
      <x:c r="G286" s="6">
        <x:v>208.71750546265199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30.328999999999997</x:v>
      </x:c>
      <x:c r="S286" s="8">
        <x:v>3256.0262069495293</x:v>
      </x:c>
      <x:c r="T286" s="12">
        <x:v>46859.61031467313</x:v>
      </x:c>
      <x:c r="U286" s="12">
        <x:v>0.9999999999999998</x:v>
      </x:c>
      <x:c r="V286" s="12">
        <x:v>2500</x:v>
      </x:c>
      <x:c r="W286" s="12">
        <x:f>NA()</x:f>
      </x:c>
    </x:row>
    <x:row r="287">
      <x:c r="A287">
        <x:v>3422</x:v>
      </x:c>
      <x:c r="B287" s="1">
        <x:v>45154.45641794565</x:v>
      </x:c>
      <x:c r="C287" s="6">
        <x:v>14.249317091666667</x:v>
      </x:c>
      <x:c r="D287" s="14" t="s">
        <x:v>94</x:v>
      </x:c>
      <x:c r="E287" s="15">
        <x:v>45154.3618846154</x:v>
      </x:c>
      <x:c r="F287" t="s">
        <x:v>99</x:v>
      </x:c>
      <x:c r="G287" s="6">
        <x:v>208.894005772136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30.316999999999997</x:v>
      </x:c>
      <x:c r="S287" s="8">
        <x:v>3258.4640950260036</x:v>
      </x:c>
      <x:c r="T287" s="12">
        <x:v>46866.16686296954</x:v>
      </x:c>
      <x:c r="U287" s="12">
        <x:v>0.9999999999999998</x:v>
      </x:c>
      <x:c r="V287" s="12">
        <x:v>2500</x:v>
      </x:c>
      <x:c r="W287" s="12">
        <x:f>NA()</x:f>
      </x:c>
    </x:row>
    <x:row r="288">
      <x:c r="A288">
        <x:v>3434</x:v>
      </x:c>
      <x:c r="B288" s="1">
        <x:v>45154.456453082</x:v>
      </x:c>
      <x:c r="C288" s="6">
        <x:v>14.299913451666667</x:v>
      </x:c>
      <x:c r="D288" s="14" t="s">
        <x:v>94</x:v>
      </x:c>
      <x:c r="E288" s="15">
        <x:v>45154.3618846154</x:v>
      </x:c>
      <x:c r="F288" t="s">
        <x:v>99</x:v>
      </x:c>
      <x:c r="G288" s="6">
        <x:v>209.09881337563604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30.301</x:v>
      </x:c>
      <x:c r="S288" s="8">
        <x:v>3261.9681016749832</x:v>
      </x:c>
      <x:c r="T288" s="12">
        <x:v>46861.98376422822</x:v>
      </x:c>
      <x:c r="U288" s="12">
        <x:v>0.9999999999999998</x:v>
      </x:c>
      <x:c r="V288" s="12">
        <x:v>2500</x:v>
      </x:c>
      <x:c r="W288" s="12">
        <x:f>NA()</x:f>
      </x:c>
    </x:row>
    <x:row r="289">
      <x:c r="A289">
        <x:v>3446</x:v>
      </x:c>
      <x:c r="B289" s="1">
        <x:v>45154.456487643794</x:v>
      </x:c>
      <x:c r="C289" s="6">
        <x:v>14.349682435</x:v>
      </x:c>
      <x:c r="D289" s="14" t="s">
        <x:v>94</x:v>
      </x:c>
      <x:c r="E289" s="15">
        <x:v>45154.3618846154</x:v>
      </x:c>
      <x:c r="F289" t="s">
        <x:v>99</x:v>
      </x:c>
      <x:c r="G289" s="6">
        <x:v>209.0063498257848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30.301</x:v>
      </x:c>
      <x:c r="S289" s="8">
        <x:v>3262.500199108229</x:v>
      </x:c>
      <x:c r="T289" s="12">
        <x:v>46867.973188682736</x:v>
      </x:c>
      <x:c r="U289" s="12">
        <x:v>0.9999999999999998</x:v>
      </x:c>
      <x:c r="V289" s="12">
        <x:v>2500</x:v>
      </x:c>
      <x:c r="W289" s="12">
        <x:f>NA()</x:f>
      </x:c>
    </x:row>
    <x:row r="290">
      <x:c r="A290">
        <x:v>3458</x:v>
      </x:c>
      <x:c r="B290" s="1">
        <x:v>45154.45652214178</x:v>
      </x:c>
      <x:c r="C290" s="6">
        <x:v>14.399359521666666</x:v>
      </x:c>
      <x:c r="D290" s="14" t="s">
        <x:v>94</x:v>
      </x:c>
      <x:c r="E290" s="15">
        <x:v>45154.3618846154</x:v>
      </x:c>
      <x:c r="F290" t="s">
        <x:v>99</x:v>
      </x:c>
      <x:c r="G290" s="6">
        <x:v>209.67658145829049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30.264999999999997</x:v>
      </x:c>
      <x:c r="S290" s="8">
        <x:v>3264.4408175407575</x:v>
      </x:c>
      <x:c r="T290" s="12">
        <x:v>46863.7396600733</x:v>
      </x:c>
      <x:c r="U290" s="12">
        <x:v>0.9999999999999998</x:v>
      </x:c>
      <x:c r="V290" s="12">
        <x:v>2500</x:v>
      </x:c>
      <x:c r="W290" s="12">
        <x:f>NA()</x:f>
      </x:c>
    </x:row>
    <x:row r="291">
      <x:c r="A291">
        <x:v>3470</x:v>
      </x:c>
      <x:c r="B291" s="1">
        <x:v>45154.456557294354</x:v>
      </x:c>
      <x:c r="C291" s="6">
        <x:v>14.449979231666667</x:v>
      </x:c>
      <x:c r="D291" s="14" t="s">
        <x:v>94</x:v>
      </x:c>
      <x:c r="E291" s="15">
        <x:v>45154.3618846154</x:v>
      </x:c>
      <x:c r="F291" t="s">
        <x:v>99</x:v>
      </x:c>
      <x:c r="G291" s="6">
        <x:v>209.1813903606899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30.308999999999997</x:v>
      </x:c>
      <x:c r="S291" s="8">
        <x:v>3264.8225520286915</x:v>
      </x:c>
      <x:c r="T291" s="12">
        <x:v>46864.86788382747</x:v>
      </x:c>
      <x:c r="U291" s="12">
        <x:v>0.9999999999999998</x:v>
      </x:c>
      <x:c r="V291" s="12">
        <x:v>2500</x:v>
      </x:c>
      <x:c r="W291" s="12">
        <x:f>NA()</x:f>
      </x:c>
    </x:row>
    <x:row r="292">
      <x:c r="A292">
        <x:v>3482</x:v>
      </x:c>
      <x:c r="B292" s="1">
        <x:v>45154.4565919013</x:v>
      </x:c>
      <x:c r="C292" s="6">
        <x:v>14.499813231666666</x:v>
      </x:c>
      <x:c r="D292" s="14" t="s">
        <x:v>94</x:v>
      </x:c>
      <x:c r="E292" s="15">
        <x:v>45154.3618846154</x:v>
      </x:c>
      <x:c r="F292" t="s">
        <x:v>99</x:v>
      </x:c>
      <x:c r="G292" s="6">
        <x:v>209.65740820638806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30.270999999999997</x:v>
      </x:c>
      <x:c r="S292" s="8">
        <x:v>3264.0406798671106</x:v>
      </x:c>
      <x:c r="T292" s="12">
        <x:v>46865.2681897961</x:v>
      </x:c>
      <x:c r="U292" s="12">
        <x:v>0.9999999999999998</x:v>
      </x:c>
      <x:c r="V292" s="12">
        <x:v>2500</x:v>
      </x:c>
      <x:c r="W292" s="12">
        <x:f>NA()</x:f>
      </x:c>
    </x:row>
    <x:row r="293">
      <x:c r="A293">
        <x:v>3494</x:v>
      </x:c>
      <x:c r="B293" s="1">
        <x:v>45154.45662647664</x:v>
      </x:c>
      <x:c r="C293" s="6">
        <x:v>14.54960172</x:v>
      </x:c>
      <x:c r="D293" s="14" t="s">
        <x:v>94</x:v>
      </x:c>
      <x:c r="E293" s="15">
        <x:v>45154.3618846154</x:v>
      </x:c>
      <x:c r="F293" t="s">
        <x:v>99</x:v>
      </x:c>
      <x:c r="G293" s="6">
        <x:v>209.75017243262283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30.270999999999997</x:v>
      </x:c>
      <x:c r="S293" s="8">
        <x:v>3260.606306564101</x:v>
      </x:c>
      <x:c r="T293" s="12">
        <x:v>46861.6409314354</x:v>
      </x:c>
      <x:c r="U293" s="12">
        <x:v>0.9999999999999998</x:v>
      </x:c>
      <x:c r="V293" s="12">
        <x:v>2500</x:v>
      </x:c>
      <x:c r="W293" s="12">
        <x:f>NA()</x:f>
      </x:c>
    </x:row>
    <x:row r="294">
      <x:c r="A294">
        <x:v>3506</x:v>
      </x:c>
      <x:c r="B294" s="1">
        <x:v>45154.4566610259</x:v>
      </x:c>
      <x:c r="C294" s="6">
        <x:v>14.599352661666666</x:v>
      </x:c>
      <x:c r="D294" s="14" t="s">
        <x:v>94</x:v>
      </x:c>
      <x:c r="E294" s="15">
        <x:v>45154.3618846154</x:v>
      </x:c>
      <x:c r="F294" t="s">
        <x:v>99</x:v>
      </x:c>
      <x:c r="G294" s="6">
        <x:v>209.29258654264606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30.307999999999996</x:v>
      </x:c>
      <x:c r="S294" s="8">
        <x:v>3266.165550610231</x:v>
      </x:c>
      <x:c r="T294" s="12">
        <x:v>46864.95925257452</x:v>
      </x:c>
      <x:c r="U294" s="12">
        <x:v>0.9999999999999998</x:v>
      </x:c>
      <x:c r="V294" s="12">
        <x:v>2500</x:v>
      </x:c>
      <x:c r="W294" s="12">
        <x:f>NA()</x:f>
      </x:c>
    </x:row>
    <x:row r="295">
      <x:c r="A295">
        <x:v>3518</x:v>
      </x:c>
      <x:c r="B295" s="1">
        <x:v>45154.456696138324</x:v>
      </x:c>
      <x:c r="C295" s="6">
        <x:v>14.649914551666667</x:v>
      </x:c>
      <x:c r="D295" s="14" t="s">
        <x:v>94</x:v>
      </x:c>
      <x:c r="E295" s="15">
        <x:v>45154.3618846154</x:v>
      </x:c>
      <x:c r="F295" t="s">
        <x:v>99</x:v>
      </x:c>
      <x:c r="G295" s="6">
        <x:v>209.33931005551338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30.302999999999997</x:v>
      </x:c>
      <x:c r="S295" s="8">
        <x:v>3263.3132226107978</x:v>
      </x:c>
      <x:c r="T295" s="12">
        <x:v>46866.81670471346</x:v>
      </x:c>
      <x:c r="U295" s="12">
        <x:v>0.9999999999999998</x:v>
      </x:c>
      <x:c r="V295" s="12">
        <x:v>2500</x:v>
      </x:c>
      <x:c r="W295" s="12">
        <x:f>NA()</x:f>
      </x:c>
    </x:row>
    <x:row r="296">
      <x:c r="A296">
        <x:v>3530</x:v>
      </x:c>
      <x:c r="B296" s="1">
        <x:v>45154.456730716294</x:v>
      </x:c>
      <x:c r="C296" s="6">
        <x:v>14.699706838333332</x:v>
      </x:c>
      <x:c r="D296" s="14" t="s">
        <x:v>94</x:v>
      </x:c>
      <x:c r="E296" s="15">
        <x:v>45154.3618846154</x:v>
      </x:c>
      <x:c r="F296" t="s">
        <x:v>99</x:v>
      </x:c>
      <x:c r="G296" s="6">
        <x:v>209.98328966749582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30.260999999999996</x:v>
      </x:c>
      <x:c r="S296" s="8">
        <x:v>3267.04025967193</x:v>
      </x:c>
      <x:c r="T296" s="12">
        <x:v>46865.0324339607</x:v>
      </x:c>
      <x:c r="U296" s="12">
        <x:v>0.9999999999999998</x:v>
      </x:c>
      <x:c r="V296" s="12">
        <x:v>2500</x:v>
      </x:c>
      <x:c r="W296" s="12">
        <x:f>NA()</x:f>
      </x:c>
    </x:row>
    <x:row r="297">
      <x:c r="A297">
        <x:v>3542</x:v>
      </x:c>
      <x:c r="B297" s="1">
        <x:v>45154.456765198825</x:v>
      </x:c>
      <x:c r="C297" s="6">
        <x:v>14.749361668333334</x:v>
      </x:c>
      <x:c r="D297" s="14" t="s">
        <x:v>94</x:v>
      </x:c>
      <x:c r="E297" s="15">
        <x:v>45154.3618846154</x:v>
      </x:c>
      <x:c r="F297" t="s">
        <x:v>99</x:v>
      </x:c>
      <x:c r="G297" s="6">
        <x:v>209.78700395238207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30.273999999999997</x:v>
      </x:c>
      <x:c r="S297" s="8">
        <x:v>3265.646386638975</x:v>
      </x:c>
      <x:c r="T297" s="12">
        <x:v>46864.65594202402</x:v>
      </x:c>
      <x:c r="U297" s="12">
        <x:v>0.9999999999999998</x:v>
      </x:c>
      <x:c r="V297" s="12">
        <x:v>2500</x:v>
      </x:c>
      <x:c r="W297" s="12">
        <x:f>NA()</x:f>
      </x:c>
    </x:row>
    <x:row r="298">
      <x:c r="A298">
        <x:v>3554</x:v>
      </x:c>
      <x:c r="B298" s="1">
        <x:v>45154.45680032844</x:v>
      </x:c>
      <x:c r="C298" s="6">
        <x:v>14.79994831</x:v>
      </x:c>
      <x:c r="D298" s="14" t="s">
        <x:v>94</x:v>
      </x:c>
      <x:c r="E298" s="15">
        <x:v>45154.3618846154</x:v>
      </x:c>
      <x:c r="F298" t="s">
        <x:v>99</x:v>
      </x:c>
      <x:c r="G298" s="6">
        <x:v>207.45114109382422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30.404999999999998</x:v>
      </x:c>
      <x:c r="S298" s="8">
        <x:v>3269.10747267266</x:v>
      </x:c>
      <x:c r="T298" s="12">
        <x:v>46865.463227364555</x:v>
      </x:c>
      <x:c r="U298" s="12">
        <x:v>0.9999999999999998</x:v>
      </x:c>
      <x:c r="V298" s="12">
        <x:v>2500</x:v>
      </x:c>
      <x:c r="W298" s="12">
        <x:f>NA()</x:f>
      </x:c>
    </x:row>
    <x:row r="299">
      <x:c r="A299">
        <x:v>3566</x:v>
      </x:c>
      <x:c r="B299" s="1">
        <x:v>45154.4568348638</x:v>
      </x:c>
      <x:c r="C299" s="6">
        <x:v>14.849679236666667</x:v>
      </x:c>
      <x:c r="D299" s="14" t="s">
        <x:v>94</x:v>
      </x:c>
      <x:c r="E299" s="15">
        <x:v>45154.3618846154</x:v>
      </x:c>
      <x:c r="F299" t="s">
        <x:v>99</x:v>
      </x:c>
      <x:c r="G299" s="6">
        <x:v>208.16230324698532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30.353999999999996</x:v>
      </x:c>
      <x:c r="S299" s="8">
        <x:v>3270.8224241969137</x:v>
      </x:c>
      <x:c r="T299" s="12">
        <x:v>46871.61590246614</x:v>
      </x:c>
      <x:c r="U299" s="12">
        <x:v>0.9999999999999998</x:v>
      </x:c>
      <x:c r="V299" s="12">
        <x:v>2500</x:v>
      </x:c>
      <x:c r="W299" s="12">
        <x:f>NA()</x:f>
      </x:c>
    </x:row>
    <x:row r="300">
      <x:c r="A300">
        <x:v>3578</x:v>
      </x:c>
      <x:c r="B300" s="1">
        <x:v>45154.45686943741</x:v>
      </x:c>
      <x:c r="C300" s="6">
        <x:v>14.899465233333334</x:v>
      </x:c>
      <x:c r="D300" s="14" t="s">
        <x:v>94</x:v>
      </x:c>
      <x:c r="E300" s="15">
        <x:v>45154.3618846154</x:v>
      </x:c>
      <x:c r="F300" t="s">
        <x:v>99</x:v>
      </x:c>
      <x:c r="G300" s="6">
        <x:v>207.02839230527835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30.423</x:v>
      </x:c>
      <x:c r="S300" s="8">
        <x:v>3264.3736256375</x:v>
      </x:c>
      <x:c r="T300" s="12">
        <x:v>46865.097340666</x:v>
      </x:c>
      <x:c r="U300" s="12">
        <x:v>0.9999999999999998</x:v>
      </x:c>
      <x:c r="V300" s="12">
        <x:v>2500</x:v>
      </x:c>
      <x:c r="W300" s="12">
        <x:f>NA()</x:f>
      </x:c>
    </x:row>
    <x:row r="301">
      <x:c r="A301">
        <x:v>3590</x:v>
      </x:c>
      <x:c r="B301" s="1">
        <x:v>45154.45690406952</x:v>
      </x:c>
      <x:c r="C301" s="6">
        <x:v>14.949335473333333</x:v>
      </x:c>
      <x:c r="D301" s="14" t="s">
        <x:v>94</x:v>
      </x:c>
      <x:c r="E301" s="15">
        <x:v>45154.3618846154</x:v>
      </x:c>
      <x:c r="F301" t="s">
        <x:v>99</x:v>
      </x:c>
      <x:c r="G301" s="6">
        <x:v>208.92051765430637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30.333</x:v>
      </x:c>
      <x:c r="S301" s="8">
        <x:v>3265.161535879528</x:v>
      </x:c>
      <x:c r="T301" s="12">
        <x:v>46869.185118225476</x:v>
      </x:c>
      <x:c r="U301" s="12">
        <x:v>0.9999999999999998</x:v>
      </x:c>
      <x:c r="V301" s="12">
        <x:v>2500</x:v>
      </x:c>
      <x:c r="W301" s="12">
        <x:f>NA()</x:f>
      </x:c>
    </x:row>
    <x:row r="302">
      <x:c r="A302">
        <x:v>3602</x:v>
      </x:c>
      <x:c r="B302" s="1">
        <x:v>45154.456939218326</x:v>
      </x:c>
      <x:c r="C302" s="6">
        <x:v>14.999949753333333</x:v>
      </x:c>
      <x:c r="D302" s="14" t="s">
        <x:v>94</x:v>
      </x:c>
      <x:c r="E302" s="15">
        <x:v>45154.3618846154</x:v>
      </x:c>
      <x:c r="F302" t="s">
        <x:v>99</x:v>
      </x:c>
      <x:c r="G302" s="6">
        <x:v>208.55937446994676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30.345</x:v>
      </x:c>
      <x:c r="S302" s="8">
        <x:v>3268.42054783623</x:v>
      </x:c>
      <x:c r="T302" s="12">
        <x:v>46865.18643232211</x:v>
      </x:c>
      <x:c r="U302" s="12">
        <x:v>0.9999999999999998</x:v>
      </x:c>
      <x:c r="V302" s="12">
        <x:v>2500</x:v>
      </x:c>
      <x:c r="W302" s="12">
        <x:f>NA()</x:f>
      </x:c>
    </x:row>
    <x:row r="303">
      <x:c r="A303">
        <x:v>3614</x:v>
      </x:c>
      <x:c r="B303" s="1">
        <x:v>45154.456973767294</x:v>
      </x:c>
      <x:c r="C303" s="6">
        <x:v>15.04970027</x:v>
      </x:c>
      <x:c r="D303" s="14" t="s">
        <x:v>94</x:v>
      </x:c>
      <x:c r="E303" s="15">
        <x:v>45154.3618846154</x:v>
      </x:c>
      <x:c r="F303" t="s">
        <x:v>99</x:v>
      </x:c>
      <x:c r="G303" s="6">
        <x:v>207.8476000532465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30.380999999999997</x:v>
      </x:c>
      <x:c r="S303" s="8">
        <x:v>3267.3323083216096</x:v>
      </x:c>
      <x:c r="T303" s="12">
        <x:v>46866.395457105195</x:v>
      </x:c>
      <x:c r="U303" s="12">
        <x:v>0.9999999999999998</x:v>
      </x:c>
      <x:c r="V303" s="12">
        <x:v>2500</x:v>
      </x:c>
      <x:c r="W303" s="12">
        <x:f>NA()</x:f>
      </x:c>
    </x:row>
    <x:row r="304">
      <x:c r="A304">
        <x:v>3626</x:v>
      </x:c>
      <x:c r="B304" s="1">
        <x:v>45154.45700833723</x:v>
      </x:c>
      <x:c r="C304" s="6">
        <x:v>15.099480981666666</x:v>
      </x:c>
      <x:c r="D304" s="14" t="s">
        <x:v>94</x:v>
      </x:c>
      <x:c r="E304" s="15">
        <x:v>45154.3618846154</x:v>
      </x:c>
      <x:c r="F304" t="s">
        <x:v>99</x:v>
      </x:c>
      <x:c r="G304" s="6">
        <x:v>207.9950033277506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30.377999999999997</x:v>
      </x:c>
      <x:c r="S304" s="8">
        <x:v>3268.3696335064446</x:v>
      </x:c>
      <x:c r="T304" s="12">
        <x:v>46865.216391924776</x:v>
      </x:c>
      <x:c r="U304" s="12">
        <x:v>0.9999999999999998</x:v>
      </x:c>
      <x:c r="V304" s="12">
        <x:v>2500</x:v>
      </x:c>
      <x:c r="W304" s="12">
        <x:f>NA()</x:f>
      </x:c>
    </x:row>
    <x:row r="305">
      <x:c r="A305">
        <x:v>3641</x:v>
      </x:c>
      <x:c r="B305" s="1">
        <x:v>45154.4570428815</x:v>
      </x:c>
      <x:c r="C305" s="6">
        <x:v>15.149224721666666</x:v>
      </x:c>
      <x:c r="D305" s="14" t="s">
        <x:v>94</x:v>
      </x:c>
      <x:c r="E305" s="15">
        <x:v>45154.3618846154</x:v>
      </x:c>
      <x:c r="F305" t="s">
        <x:v>99</x:v>
      </x:c>
      <x:c r="G305" s="6">
        <x:v>208.0961938027416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30.38</x:v>
      </x:c>
      <x:c r="S305" s="8">
        <x:v>3269.7838855679374</x:v>
      </x:c>
      <x:c r="T305" s="12">
        <x:v>46865.88457501557</x:v>
      </x:c>
      <x:c r="U305" s="12">
        <x:v>0.9999999999999998</x:v>
      </x:c>
      <x:c r="V305" s="12">
        <x:v>2500</x:v>
      </x:c>
      <x:c r="W305" s="12">
        <x:f>NA()</x:f>
      </x:c>
    </x:row>
    <x:row r="306">
      <x:c r="A306">
        <x:v>3659</x:v>
      </x:c>
      <x:c r="B306" s="1">
        <x:v>45154.457078014435</x:v>
      </x:c>
      <x:c r="C306" s="6">
        <x:v>15.199816155</x:v>
      </x:c>
      <x:c r="D306" s="14" t="s">
        <x:v>94</x:v>
      </x:c>
      <x:c r="E306" s="15">
        <x:v>45154.3618846154</x:v>
      </x:c>
      <x:c r="F306" t="s">
        <x:v>99</x:v>
      </x:c>
      <x:c r="G306" s="6">
        <x:v>209.12484566467708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30.321999999999996</x:v>
      </x:c>
      <x:c r="S306" s="8">
        <x:v>3269.435704815545</x:v>
      </x:c>
      <x:c r="T306" s="12">
        <x:v>46860.14211664672</x:v>
      </x:c>
      <x:c r="U306" s="12">
        <x:v>0.9999999999999998</x:v>
      </x:c>
      <x:c r="V306" s="12">
        <x:v>2500</x:v>
      </x:c>
      <x:c r="W306" s="12">
        <x:f>NA()</x:f>
      </x:c>
    </x:row>
    <x:row r="307">
      <x:c r="A307">
        <x:v>3662</x:v>
      </x:c>
      <x:c r="B307" s="1">
        <x:v>45154.45711250261</x:v>
      </x:c>
      <x:c r="C307" s="6">
        <x:v>15.24947912</x:v>
      </x:c>
      <x:c r="D307" s="14" t="s">
        <x:v>94</x:v>
      </x:c>
      <x:c r="E307" s="15">
        <x:v>45154.3618846154</x:v>
      </x:c>
      <x:c r="F307" t="s">
        <x:v>99</x:v>
      </x:c>
      <x:c r="G307" s="6">
        <x:v>208.26349352768113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30.355999999999998</x:v>
      </x:c>
      <x:c r="S307" s="8">
        <x:v>3269.5323196219338</x:v>
      </x:c>
      <x:c r="T307" s="12">
        <x:v>46863.613370795174</x:v>
      </x:c>
      <x:c r="U307" s="12">
        <x:v>0.9999999999999998</x:v>
      </x:c>
      <x:c r="V307" s="12">
        <x:v>2500</x:v>
      </x:c>
      <x:c r="W307" s="12">
        <x:f>NA()</x:f>
      </x:c>
    </x:row>
    <x:row r="308">
      <x:c r="A308">
        <x:v>3674</x:v>
      </x:c>
      <x:c r="B308" s="1">
        <x:v>45154.457147121604</x:v>
      </x:c>
      <x:c r="C308" s="6">
        <x:v>15.299330471666666</x:v>
      </x:c>
      <x:c r="D308" s="14" t="s">
        <x:v>94</x:v>
      </x:c>
      <x:c r="E308" s="15">
        <x:v>45154.3618846154</x:v>
      </x:c>
      <x:c r="F308" t="s">
        <x:v>99</x:v>
      </x:c>
      <x:c r="G308" s="6">
        <x:v>209.60050452572543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30.284</x:v>
      </x:c>
      <x:c r="S308" s="8">
        <x:v>3267.3498452109184</x:v>
      </x:c>
      <x:c r="T308" s="12">
        <x:v>46867.62644314728</x:v>
      </x:c>
      <x:c r="U308" s="12">
        <x:v>0.9999999999999998</x:v>
      </x:c>
      <x:c r="V308" s="12">
        <x:v>2500</x:v>
      </x:c>
      <x:c r="W308" s="12">
        <x:f>NA()</x:f>
      </x:c>
    </x:row>
    <x:row r="309">
      <x:c r="A309">
        <x:v>3686</x:v>
      </x:c>
      <x:c r="B309" s="1">
        <x:v>45154.45718228486</x:v>
      </x:c>
      <x:c r="C309" s="6">
        <x:v>15.34996557</x:v>
      </x:c>
      <x:c r="D309" s="14" t="s">
        <x:v>94</x:v>
      </x:c>
      <x:c r="E309" s="15">
        <x:v>45154.3618846154</x:v>
      </x:c>
      <x:c r="F309" t="s">
        <x:v>99</x:v>
      </x:c>
      <x:c r="G309" s="6">
        <x:v>208.54120235890585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30.340999999999998</x:v>
      </x:c>
      <x:c r="S309" s="8">
        <x:v>3267.6852917845345</x:v>
      </x:c>
      <x:c r="T309" s="12">
        <x:v>46865.134450834594</x:v>
      </x:c>
      <x:c r="U309" s="12">
        <x:v>0.9999999999999998</x:v>
      </x:c>
      <x:c r="V309" s="12">
        <x:v>2500</x:v>
      </x:c>
      <x:c r="W309" s="12">
        <x:f>NA()</x:f>
      </x:c>
    </x:row>
    <x:row r="310">
      <x:c r="A310">
        <x:v>3698</x:v>
      </x:c>
      <x:c r="B310" s="1">
        <x:v>45154.45721684504</x:v>
      </x:c>
      <x:c r="C310" s="6">
        <x:v>15.399732211666667</x:v>
      </x:c>
      <x:c r="D310" s="14" t="s">
        <x:v>94</x:v>
      </x:c>
      <x:c r="E310" s="15">
        <x:v>45154.3618846154</x:v>
      </x:c>
      <x:c r="F310" t="s">
        <x:v>99</x:v>
      </x:c>
      <x:c r="G310" s="6">
        <x:v>207.16566669885572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30.427999999999997</x:v>
      </x:c>
      <x:c r="S310" s="8">
        <x:v>3270.9539295505506</x:v>
      </x:c>
      <x:c r="T310" s="12">
        <x:v>46867.508109988965</x:v>
      </x:c>
      <x:c r="U310" s="12">
        <x:v>0.9999999999999998</x:v>
      </x:c>
      <x:c r="V310" s="12">
        <x:v>2500</x:v>
      </x:c>
      <x:c r="W310" s="12">
        <x:f>NA()</x:f>
      </x:c>
    </x:row>
    <x:row r="311">
      <x:c r="A311">
        <x:v>3710</x:v>
      </x:c>
      <x:c r="B311" s="1">
        <x:v>45154.45725140262</x:v>
      </x:c>
      <x:c r="C311" s="6">
        <x:v>15.449495138333333</x:v>
      </x:c>
      <x:c r="D311" s="14" t="s">
        <x:v>94</x:v>
      </x:c>
      <x:c r="E311" s="15">
        <x:v>45154.3618846154</x:v>
      </x:c>
      <x:c r="F311" t="s">
        <x:v>99</x:v>
      </x:c>
      <x:c r="G311" s="6">
        <x:v>207.83795553568936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30.388999999999996</x:v>
      </x:c>
      <x:c r="S311" s="8">
        <x:v>3270.112104446508</x:v>
      </x:c>
      <x:c r="T311" s="12">
        <x:v>46866.718676158336</x:v>
      </x:c>
      <x:c r="U311" s="12">
        <x:v>0.9999999999999998</x:v>
      </x:c>
      <x:c r="V311" s="12">
        <x:v>2500</x:v>
      </x:c>
      <x:c r="W311" s="12">
        <x:f>NA()</x:f>
      </x:c>
    </x:row>
    <x:row r="312">
      <x:c r="A312">
        <x:v>3722</x:v>
      </x:c>
      <x:c r="B312" s="1">
        <x:v>45154.45728594485</x:v>
      </x:c>
      <x:c r="C312" s="6">
        <x:v>15.499235953333333</x:v>
      </x:c>
      <x:c r="D312" s="14" t="s">
        <x:v>94</x:v>
      </x:c>
      <x:c r="E312" s="15">
        <x:v>45154.3618846154</x:v>
      </x:c>
      <x:c r="F312" t="s">
        <x:v>99</x:v>
      </x:c>
      <x:c r="G312" s="6">
        <x:v>207.1291111024847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30.424999999999997</x:v>
      </x:c>
      <x:c r="S312" s="8">
        <x:v>3273.7077652355133</x:v>
      </x:c>
      <x:c r="T312" s="12">
        <x:v>46868.20377874725</x:v>
      </x:c>
      <x:c r="U312" s="12">
        <x:v>0.9999999999999998</x:v>
      </x:c>
      <x:c r="V312" s="12">
        <x:v>2500</x:v>
      </x:c>
      <x:c r="W312" s="12">
        <x:f>NA()</x:f>
      </x:c>
    </x:row>
    <x:row r="313">
      <x:c r="A313">
        <x:v>3734</x:v>
      </x:c>
      <x:c r="B313" s="1">
        <x:v>45154.45732104516</x:v>
      </x:c>
      <x:c r="C313" s="6">
        <x:v>15.549780405</x:v>
      </x:c>
      <x:c r="D313" s="14" t="s">
        <x:v>94</x:v>
      </x:c>
      <x:c r="E313" s="15">
        <x:v>45154.3618846154</x:v>
      </x:c>
      <x:c r="F313" t="s">
        <x:v>99</x:v>
      </x:c>
      <x:c r="G313" s="6">
        <x:v>208.36446010537793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30.362999999999996</x:v>
      </x:c>
      <x:c r="S313" s="8">
        <x:v>3273.139188950813</x:v>
      </x:c>
      <x:c r="T313" s="12">
        <x:v>46865.42035523364</x:v>
      </x:c>
      <x:c r="U313" s="12">
        <x:v>0.9999999999999998</x:v>
      </x:c>
      <x:c r="V313" s="12">
        <x:v>2500</x:v>
      </x:c>
      <x:c r="W313" s="12">
        <x:f>NA()</x:f>
      </x:c>
    </x:row>
    <x:row r="314">
      <x:c r="A314">
        <x:v>3746</x:v>
      </x:c>
      <x:c r="B314" s="1">
        <x:v>45154.45735559872</x:v>
      </x:c>
      <x:c r="C314" s="6">
        <x:v>15.599537528333334</x:v>
      </x:c>
      <x:c r="D314" s="14" t="s">
        <x:v>94</x:v>
      </x:c>
      <x:c r="E314" s="15">
        <x:v>45154.3618846154</x:v>
      </x:c>
      <x:c r="F314" t="s">
        <x:v>99</x:v>
      </x:c>
      <x:c r="G314" s="6">
        <x:v>207.92143484416428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30.377</x:v>
      </x:c>
      <x:c r="S314" s="8">
        <x:v>3275.3804018232886</x:v>
      </x:c>
      <x:c r="T314" s="12">
        <x:v>46867.23507145115</x:v>
      </x:c>
      <x:c r="U314" s="12">
        <x:v>0.9999999999999998</x:v>
      </x:c>
      <x:c r="V314" s="12">
        <x:v>2500</x:v>
      </x:c>
      <x:c r="W314" s="12">
        <x:f>NA()</x:f>
      </x:c>
    </x:row>
    <x:row r="315">
      <x:c r="A315">
        <x:v>3758</x:v>
      </x:c>
      <x:c r="B315" s="1">
        <x:v>45154.457390173484</x:v>
      </x:c>
      <x:c r="C315" s="6">
        <x:v>15.649325178333333</x:v>
      </x:c>
      <x:c r="D315" s="14" t="s">
        <x:v>94</x:v>
      </x:c>
      <x:c r="E315" s="15">
        <x:v>45154.3618846154</x:v>
      </x:c>
      <x:c r="F315" t="s">
        <x:v>99</x:v>
      </x:c>
      <x:c r="G315" s="6">
        <x:v>207.1384094134234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30.421999999999997</x:v>
      </x:c>
      <x:c r="S315" s="8">
        <x:v>3272.5255181561074</x:v>
      </x:c>
      <x:c r="T315" s="12">
        <x:v>46864.19386186201</x:v>
      </x:c>
      <x:c r="U315" s="12">
        <x:v>0.9999999999999998</x:v>
      </x:c>
      <x:c r="V315" s="12">
        <x:v>2500</x:v>
      </x:c>
      <x:c r="W315" s="12">
        <x:f>NA()</x:f>
      </x:c>
    </x:row>
    <x:row r="316">
      <x:c r="A316">
        <x:v>3770</x:v>
      </x:c>
      <x:c r="B316" s="1">
        <x:v>45154.457425302484</x:v>
      </x:c>
      <x:c r="C316" s="6">
        <x:v>15.699910938333334</x:v>
      </x:c>
      <x:c r="D316" s="14" t="s">
        <x:v>94</x:v>
      </x:c>
      <x:c r="E316" s="15">
        <x:v>45154.3618846154</x:v>
      </x:c>
      <x:c r="F316" t="s">
        <x:v>99</x:v>
      </x:c>
      <x:c r="G316" s="6">
        <x:v>208.29045157594913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30.366999999999997</x:v>
      </x:c>
      <x:c r="S316" s="8">
        <x:v>3269.458918451168</x:v>
      </x:c>
      <x:c r="T316" s="12">
        <x:v>46868.3129787483</x:v>
      </x:c>
      <x:c r="U316" s="12">
        <x:v>0.9999999999999998</x:v>
      </x:c>
      <x:c r="V316" s="12">
        <x:v>2500</x:v>
      </x:c>
      <x:c r="W316" s="12">
        <x:f>NA()</x:f>
      </x:c>
    </x:row>
    <x:row r="317">
      <x:c r="A317">
        <x:v>3782</x:v>
      </x:c>
      <x:c r="B317" s="1">
        <x:v>45154.457459832534</x:v>
      </x:c>
      <x:c r="C317" s="6">
        <x:v>15.74963422</x:v>
      </x:c>
      <x:c r="D317" s="14" t="s">
        <x:v>94</x:v>
      </x:c>
      <x:c r="E317" s="15">
        <x:v>45154.3618846154</x:v>
      </x:c>
      <x:c r="F317" t="s">
        <x:v>99</x:v>
      </x:c>
      <x:c r="G317" s="6">
        <x:v>206.982150157294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30.432999999999996</x:v>
      </x:c>
      <x:c r="S317" s="8">
        <x:v>3275.9592783649787</x:v>
      </x:c>
      <x:c r="T317" s="12">
        <x:v>46866.24972596493</x:v>
      </x:c>
      <x:c r="U317" s="12">
        <x:v>0.9999999999999998</x:v>
      </x:c>
      <x:c r="V317" s="12">
        <x:v>2500</x:v>
      </x:c>
      <x:c r="W317" s="12">
        <x:f>NA()</x:f>
      </x:c>
    </x:row>
    <x:row r="318">
      <x:c r="A318">
        <x:v>3794</x:v>
      </x:c>
      <x:c r="B318" s="1">
        <x:v>45154.45749441648</x:v>
      </x:c>
      <x:c r="C318" s="6">
        <x:v>15.799435098333333</x:v>
      </x:c>
      <x:c r="D318" s="14" t="s">
        <x:v>94</x:v>
      </x:c>
      <x:c r="E318" s="15">
        <x:v>45154.3618846154</x:v>
      </x:c>
      <x:c r="F318" t="s">
        <x:v>99</x:v>
      </x:c>
      <x:c r="G318" s="6">
        <x:v>208.8827569818278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30.345</x:v>
      </x:c>
      <x:c r="S318" s="8">
        <x:v>3270.8389286434385</x:v>
      </x:c>
      <x:c r="T318" s="12">
        <x:v>46867.27785563735</x:v>
      </x:c>
      <x:c r="U318" s="12">
        <x:v>0.9999999999999998</x:v>
      </x:c>
      <x:c r="V318" s="12">
        <x:v>2500</x:v>
      </x:c>
      <x:c r="W318" s="12">
        <x:f>NA()</x:f>
      </x:c>
    </x:row>
    <x:row r="319">
      <x:c r="A319">
        <x:v>3806</x:v>
      </x:c>
      <x:c r="B319" s="1">
        <x:v>45154.45752897757</x:v>
      </x:c>
      <x:c r="C319" s="6">
        <x:v>15.849203056666667</x:v>
      </x:c>
      <x:c r="D319" s="14" t="s">
        <x:v>94</x:v>
      </x:c>
      <x:c r="E319" s="15">
        <x:v>45154.3618846154</x:v>
      </x:c>
      <x:c r="F319" t="s">
        <x:v>99</x:v>
      </x:c>
      <x:c r="G319" s="6">
        <x:v>206.5144570150839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30.461</x:v>
      </x:c>
      <x:c r="S319" s="8">
        <x:v>3275.2834390572293</x:v>
      </x:c>
      <x:c r="T319" s="12">
        <x:v>46866.97903043473</x:v>
      </x:c>
      <x:c r="U319" s="12">
        <x:v>0.9999999999999998</x:v>
      </x:c>
      <x:c r="V319" s="12">
        <x:v>2500</x:v>
      </x:c>
      <x:c r="W319" s="12">
        <x:f>NA()</x:f>
      </x:c>
    </x:row>
    <x:row r="320">
      <x:c r="A320">
        <x:v>3818</x:v>
      </x:c>
      <x:c r="B320" s="1">
        <x:v>45154.45756415407</x:v>
      </x:c>
      <x:c r="C320" s="6">
        <x:v>15.899857235</x:v>
      </x:c>
      <x:c r="D320" s="14" t="s">
        <x:v>94</x:v>
      </x:c>
      <x:c r="E320" s="15">
        <x:v>45154.3618846154</x:v>
      </x:c>
      <x:c r="F320" t="s">
        <x:v>99</x:v>
      </x:c>
      <x:c r="G320" s="6">
        <x:v>208.93908315235444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30.331999999999997</x:v>
      </x:c>
      <x:c r="S320" s="8">
        <x:v>3274.451230118026</x:v>
      </x:c>
      <x:c r="T320" s="12">
        <x:v>46866.03268438259</x:v>
      </x:c>
      <x:c r="U320" s="12">
        <x:v>0.9999999999999998</x:v>
      </x:c>
      <x:c r="V320" s="12">
        <x:v>2500</x:v>
      </x:c>
      <x:c r="W320" s="12">
        <x:f>NA()</x:f>
      </x:c>
    </x:row>
    <x:row r="321">
      <x:c r="A321">
        <x:v>3830</x:v>
      </x:c>
      <x:c r="B321" s="1">
        <x:v>45154.45759872112</x:v>
      </x:c>
      <x:c r="C321" s="6">
        <x:v>15.94963378</x:v>
      </x:c>
      <x:c r="D321" s="14" t="s">
        <x:v>94</x:v>
      </x:c>
      <x:c r="E321" s="15">
        <x:v>45154.3618846154</x:v>
      </x:c>
      <x:c r="F321" t="s">
        <x:v>99</x:v>
      </x:c>
      <x:c r="G321" s="6">
        <x:v>207.4966116731228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30.414999999999996</x:v>
      </x:c>
      <x:c r="S321" s="8">
        <x:v>3274.8074535183455</x:v>
      </x:c>
      <x:c r="T321" s="12">
        <x:v>46863.169185877756</x:v>
      </x:c>
      <x:c r="U321" s="12">
        <x:v>0.9999999999999998</x:v>
      </x:c>
      <x:c r="V321" s="12">
        <x:v>2500</x:v>
      </x:c>
      <x:c r="W321" s="12">
        <x:f>NA()</x:f>
      </x:c>
    </x:row>
    <x:row r="322">
      <x:c r="A322">
        <x:v>3842</x:v>
      </x:c>
      <x:c r="B322" s="1">
        <x:v>45154.457633274935</x:v>
      </x:c>
      <x:c r="C322" s="6">
        <x:v>15.999391273333334</x:v>
      </x:c>
      <x:c r="D322" s="14" t="s">
        <x:v>94</x:v>
      </x:c>
      <x:c r="E322" s="15">
        <x:v>45154.3618846154</x:v>
      </x:c>
      <x:c r="F322" t="s">
        <x:v>99</x:v>
      </x:c>
      <x:c r="G322" s="6">
        <x:v>208.25318432490383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30.374</x:v>
      </x:c>
      <x:c r="S322" s="8">
        <x:v>3274.951901144304</x:v>
      </x:c>
      <x:c r="T322" s="12">
        <x:v>46866.23138162741</x:v>
      </x:c>
      <x:c r="U322" s="12">
        <x:v>0.9999999999999998</x:v>
      </x:c>
      <x:c r="V322" s="12">
        <x:v>2500</x:v>
      </x:c>
      <x:c r="W322" s="12">
        <x:f>NA()</x:f>
      </x:c>
    </x:row>
    <x:row r="323">
      <x:c r="A323">
        <x:v>3854</x:v>
      </x:c>
      <x:c r="B323" s="1">
        <x:v>45154.45766845878</x:v>
      </x:c>
      <x:c r="C323" s="6">
        <x:v>16.050055998333335</x:v>
      </x:c>
      <x:c r="D323" s="14" t="s">
        <x:v>94</x:v>
      </x:c>
      <x:c r="E323" s="15">
        <x:v>45154.3618846154</x:v>
      </x:c>
      <x:c r="F323" t="s">
        <x:v>99</x:v>
      </x:c>
      <x:c r="G323" s="6">
        <x:v>206.89927526957956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30.444999999999997</x:v>
      </x:c>
      <x:c r="S323" s="8">
        <x:v>3272.4595086256536</x:v>
      </x:c>
      <x:c r="T323" s="12">
        <x:v>46864.971990102356</x:v>
      </x:c>
      <x:c r="U323" s="12">
        <x:v>0.9999999999999998</x:v>
      </x:c>
      <x:c r="V323" s="12">
        <x:v>2500</x:v>
      </x:c>
      <x:c r="W323" s="12">
        <x:f>NA()</x:f>
      </x:c>
    </x:row>
    <x:row r="324">
      <x:c r="A324">
        <x:v>3866</x:v>
      </x:c>
      <x:c r="B324" s="1">
        <x:v>45154.45770301243</x:v>
      </x:c>
      <x:c r="C324" s="6">
        <x:v>16.099813251666667</x:v>
      </x:c>
      <x:c r="D324" s="14" t="s">
        <x:v>94</x:v>
      </x:c>
      <x:c r="E324" s="15">
        <x:v>45154.3618846154</x:v>
      </x:c>
      <x:c r="F324" t="s">
        <x:v>99</x:v>
      </x:c>
      <x:c r="G324" s="6">
        <x:v>208.03117796216813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30.391</x:v>
      </x:c>
      <x:c r="S324" s="8">
        <x:v>3273.6616727068845</x:v>
      </x:c>
      <x:c r="T324" s="12">
        <x:v>46864.871827716175</x:v>
      </x:c>
      <x:c r="U324" s="12">
        <x:v>0.9999999999999998</x:v>
      </x:c>
      <x:c r="V324" s="12">
        <x:v>2500</x:v>
      </x:c>
      <x:c r="W324" s="12">
        <x:f>NA()</x:f>
      </x:c>
    </x:row>
    <x:row r="325">
      <x:c r="A325">
        <x:v>3878</x:v>
      </x:c>
      <x:c r="B325" s="1">
        <x:v>45154.45773756285</x:v>
      </x:c>
      <x:c r="C325" s="6">
        <x:v>16.149565873333334</x:v>
      </x:c>
      <x:c r="D325" s="14" t="s">
        <x:v>94</x:v>
      </x:c>
      <x:c r="E325" s="15">
        <x:v>45154.3618846154</x:v>
      </x:c>
      <x:c r="F325" t="s">
        <x:v>99</x:v>
      </x:c>
      <x:c r="G325" s="6">
        <x:v>208.80884304172102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30.343999999999998</x:v>
      </x:c>
      <x:c r="S325" s="8">
        <x:v>3276.285857404746</x:v>
      </x:c>
      <x:c r="T325" s="12">
        <x:v>46864.220008566306</x:v>
      </x:c>
      <x:c r="U325" s="12">
        <x:v>0.9999999999999998</x:v>
      </x:c>
      <x:c r="V325" s="12">
        <x:v>2500</x:v>
      </x:c>
      <x:c r="W325" s="12">
        <x:f>NA()</x:f>
      </x:c>
    </x:row>
    <x:row r="326">
      <x:c r="A326">
        <x:v>3890</x:v>
      </x:c>
      <x:c r="B326" s="1">
        <x:v>45154.45777208484</x:v>
      </x:c>
      <x:c r="C326" s="6">
        <x:v>16.199277535</x:v>
      </x:c>
      <x:c r="D326" s="14" t="s">
        <x:v>94</x:v>
      </x:c>
      <x:c r="E326" s="15">
        <x:v>45154.3618846154</x:v>
      </x:c>
      <x:c r="F326" t="s">
        <x:v>99</x:v>
      </x:c>
      <x:c r="G326" s="6">
        <x:v>207.46889857948338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30.418999999999997</x:v>
      </x:c>
      <x:c r="S326" s="8">
        <x:v>3277.640086566453</x:v>
      </x:c>
      <x:c r="T326" s="12">
        <x:v>46862.20134420214</x:v>
      </x:c>
      <x:c r="U326" s="12">
        <x:v>0.9999999999999998</x:v>
      </x:c>
      <x:c r="V326" s="12">
        <x:v>2500</x:v>
      </x:c>
      <x:c r="W326" s="12">
        <x:f>NA()</x:f>
      </x:c>
    </x:row>
    <x:row r="327">
      <x:c r="A327">
        <x:v>3902</x:v>
      </x:c>
      <x:c r="B327" s="1">
        <x:v>45154.45780720322</x:v>
      </x:c>
      <x:c r="C327" s="6">
        <x:v>16.249848</x:v>
      </x:c>
      <x:c r="D327" s="14" t="s">
        <x:v>94</x:v>
      </x:c>
      <x:c r="E327" s="15">
        <x:v>45154.3618846154</x:v>
      </x:c>
      <x:c r="F327" t="s">
        <x:v>99</x:v>
      </x:c>
      <x:c r="G327" s="6">
        <x:v>207.9208753167261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30.386999999999997</x:v>
      </x:c>
      <x:c r="S327" s="8">
        <x:v>3278.2875565062454</x:v>
      </x:c>
      <x:c r="T327" s="12">
        <x:v>46865.19084020955</x:v>
      </x:c>
      <x:c r="U327" s="12">
        <x:v>0.9999999999999998</x:v>
      </x:c>
      <x:c r="V327" s="12">
        <x:v>2500</x:v>
      </x:c>
      <x:c r="W327" s="12">
        <x:f>NA()</x:f>
      </x:c>
    </x:row>
    <x:row r="328">
      <x:c r="A328">
        <x:v>3914</x:v>
      </x:c>
      <x:c r="B328" s="1">
        <x:v>45154.457841765114</x:v>
      </x:c>
      <x:c r="C328" s="6">
        <x:v>16.299617125</x:v>
      </x:c>
      <x:c r="D328" s="14" t="s">
        <x:v>94</x:v>
      </x:c>
      <x:c r="E328" s="15">
        <x:v>45154.3618846154</x:v>
      </x:c>
      <x:c r="F328" t="s">
        <x:v>99</x:v>
      </x:c>
      <x:c r="G328" s="6">
        <x:v>207.22046554449403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30.435</x:v>
      </x:c>
      <x:c r="S328" s="8">
        <x:v>3281.4754515875957</x:v>
      </x:c>
      <x:c r="T328" s="12">
        <x:v>46864.452122129594</x:v>
      </x:c>
      <x:c r="U328" s="12">
        <x:v>0.9999999999999998</x:v>
      </x:c>
      <x:c r="V328" s="12">
        <x:v>2500</x:v>
      </x:c>
      <x:c r="W328" s="12">
        <x:f>NA()</x:f>
      </x:c>
    </x:row>
    <x:row r="329">
      <x:c r="A329">
        <x:v>3927</x:v>
      </x:c>
      <x:c r="B329" s="1">
        <x:v>45154.457876319466</x:v>
      </x:c>
      <x:c r="C329" s="6">
        <x:v>16.349375395</x:v>
      </x:c>
      <x:c r="D329" s="14" t="s">
        <x:v>94</x:v>
      </x:c>
      <x:c r="E329" s="15">
        <x:v>45154.3618846154</x:v>
      </x:c>
      <x:c r="F329" t="s">
        <x:v>99</x:v>
      </x:c>
      <x:c r="G329" s="6">
        <x:v>207.22062946250213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30.429999999999996</x:v>
      </x:c>
      <x:c r="S329" s="8">
        <x:v>3279.422650430362</x:v>
      </x:c>
      <x:c r="T329" s="12">
        <x:v>46864.51749017117</x:v>
      </x:c>
      <x:c r="U329" s="12">
        <x:v>0.9999999999999998</x:v>
      </x:c>
      <x:c r="V329" s="12">
        <x:v>2500</x:v>
      </x:c>
      <x:c r="W329" s="12">
        <x:f>NA()</x:f>
      </x:c>
    </x:row>
    <x:row r="330">
      <x:c r="A330">
        <x:v>3947</x:v>
      </x:c>
      <x:c r="B330" s="1">
        <x:v>45154.457911471574</x:v>
      </x:c>
      <x:c r="C330" s="6">
        <x:v>16.399994425</x:v>
      </x:c>
      <x:c r="D330" s="14" t="s">
        <x:v>94</x:v>
      </x:c>
      <x:c r="E330" s="15">
        <x:v>45154.3618846154</x:v>
      </x:c>
      <x:c r="F330" t="s">
        <x:v>99</x:v>
      </x:c>
      <x:c r="G330" s="6">
        <x:v>206.58745763232676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30.467</x:v>
      </x:c>
      <x:c r="S330" s="8">
        <x:v>3280.380381452052</x:v>
      </x:c>
      <x:c r="T330" s="12">
        <x:v>46862.871441850744</x:v>
      </x:c>
      <x:c r="U330" s="12">
        <x:v>0.9999999999999998</x:v>
      </x:c>
      <x:c r="V330" s="12">
        <x:v>2500</x:v>
      </x:c>
      <x:c r="W330" s="12">
        <x:f>NA()</x:f>
      </x:c>
    </x:row>
    <x:row r="331">
      <x:c r="A331">
        <x:v>3959</x:v>
      </x:c>
      <x:c r="B331" s="1">
        <x:v>45154.45794608848</x:v>
      </x:c>
      <x:c r="C331" s="6">
        <x:v>16.449842778333334</x:v>
      </x:c>
      <x:c r="D331" s="14" t="s">
        <x:v>94</x:v>
      </x:c>
      <x:c r="E331" s="15">
        <x:v>45154.3618846154</x:v>
      </x:c>
      <x:c r="F331" t="s">
        <x:v>99</x:v>
      </x:c>
      <x:c r="G331" s="6">
        <x:v>208.24335208476725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30.386999999999997</x:v>
      </x:c>
      <x:c r="S331" s="8">
        <x:v>3282.3589561989947</x:v>
      </x:c>
      <x:c r="T331" s="12">
        <x:v>46867.564711395375</x:v>
      </x:c>
      <x:c r="U331" s="12">
        <x:v>0.9999999999999998</x:v>
      </x:c>
      <x:c r="V331" s="12">
        <x:v>2500</x:v>
      </x:c>
      <x:c r="W331" s="12">
        <x:f>NA()</x:f>
      </x:c>
    </x:row>
    <x:row r="332">
      <x:c r="A332">
        <x:v>3962</x:v>
      </x:c>
      <x:c r="B332" s="1">
        <x:v>45154.457980600906</x:v>
      </x:c>
      <x:c r="C332" s="6">
        <x:v>16.499540671666665</x:v>
      </x:c>
      <x:c r="D332" s="14" t="s">
        <x:v>94</x:v>
      </x:c>
      <x:c r="E332" s="15">
        <x:v>45154.3618846154</x:v>
      </x:c>
      <x:c r="F332" t="s">
        <x:v>99</x:v>
      </x:c>
      <x:c r="G332" s="6">
        <x:v>207.211527484306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30.427999999999997</x:v>
      </x:c>
      <x:c r="S332" s="8">
        <x:v>3281.5485082018836</x:v>
      </x:c>
      <x:c r="T332" s="12">
        <x:v>46859.83962160644</x:v>
      </x:c>
      <x:c r="U332" s="12">
        <x:v>0.9999999999999998</x:v>
      </x:c>
      <x:c r="V332" s="12">
        <x:v>2500</x:v>
      </x:c>
      <x:c r="W332" s="12">
        <x:f>NA()</x:f>
      </x:c>
    </x:row>
    <x:row r="333">
      <x:c r="A333">
        <x:v>3974</x:v>
      </x:c>
      <x:c r="B333" s="1">
        <x:v>45154.458015188284</x:v>
      </x:c>
      <x:c r="C333" s="6">
        <x:v>16.549346495</x:v>
      </x:c>
      <x:c r="D333" s="14" t="s">
        <x:v>94</x:v>
      </x:c>
      <x:c r="E333" s="15">
        <x:v>45154.3618846154</x:v>
      </x:c>
      <x:c r="F333" t="s">
        <x:v>99</x:v>
      </x:c>
      <x:c r="G333" s="6">
        <x:v>207.24783442622712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30.441</x:v>
      </x:c>
      <x:c r="S333" s="8">
        <x:v>3278.0814923953926</x:v>
      </x:c>
      <x:c r="T333" s="12">
        <x:v>46864.16125912748</x:v>
      </x:c>
      <x:c r="U333" s="12">
        <x:v>0.9999999999999998</x:v>
      </x:c>
      <x:c r="V333" s="12">
        <x:v>2500</x:v>
      </x:c>
      <x:c r="W333" s="12">
        <x:f>NA()</x:f>
      </x:c>
    </x:row>
    <x:row r="334">
      <x:c r="A334">
        <x:v>3986</x:v>
      </x:c>
      <x:c r="B334" s="1">
        <x:v>45154.458050354</x:v>
      </x:c>
      <x:c r="C334" s="6">
        <x:v>16.599985125</x:v>
      </x:c>
      <x:c r="D334" s="14" t="s">
        <x:v>94</x:v>
      </x:c>
      <x:c r="E334" s="15">
        <x:v>45154.3618846154</x:v>
      </x:c>
      <x:c r="F334" t="s">
        <x:v>99</x:v>
      </x:c>
      <x:c r="G334" s="6">
        <x:v>207.19258742395377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30.448999999999998</x:v>
      </x:c>
      <x:c r="S334" s="8">
        <x:v>3281.4850649148775</x:v>
      </x:c>
      <x:c r="T334" s="12">
        <x:v>46869.62224103369</x:v>
      </x:c>
      <x:c r="U334" s="12">
        <x:v>0.9999999999999998</x:v>
      </x:c>
      <x:c r="V334" s="12">
        <x:v>2500</x:v>
      </x:c>
      <x:c r="W334" s="12">
        <x:f>NA()</x:f>
      </x:c>
    </x:row>
    <x:row r="335">
      <x:c r="A335">
        <x:v>3998</x:v>
      </x:c>
      <x:c r="B335" s="1">
        <x:v>45154.45808483919</x:v>
      </x:c>
      <x:c r="C335" s="6">
        <x:v>16.649643805</x:v>
      </x:c>
      <x:c r="D335" s="14" t="s">
        <x:v>94</x:v>
      </x:c>
      <x:c r="E335" s="15">
        <x:v>45154.3618846154</x:v>
      </x:c>
      <x:c r="F335" t="s">
        <x:v>99</x:v>
      </x:c>
      <x:c r="G335" s="6">
        <x:v>206.98165223909928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30.447999999999997</x:v>
      </x:c>
      <x:c r="S335" s="8">
        <x:v>3283.904184763865</x:v>
      </x:c>
      <x:c r="T335" s="12">
        <x:v>46868.14247041173</x:v>
      </x:c>
      <x:c r="U335" s="12">
        <x:v>0.9999999999999998</x:v>
      </x:c>
      <x:c r="V335" s="12">
        <x:v>2500</x:v>
      </x:c>
      <x:c r="W335" s="12">
        <x:f>NA()</x:f>
      </x:c>
    </x:row>
    <x:row r="336">
      <x:c r="A336">
        <x:v>4010</x:v>
      </x:c>
      <x:c r="B336" s="1">
        <x:v>45154.4581194879</x:v>
      </x:c>
      <x:c r="C336" s="6">
        <x:v>16.699537938333332</x:v>
      </x:c>
      <x:c r="D336" s="14" t="s">
        <x:v>94</x:v>
      </x:c>
      <x:c r="E336" s="15">
        <x:v>45154.3618846154</x:v>
      </x:c>
      <x:c r="F336" t="s">
        <x:v>99</x:v>
      </x:c>
      <x:c r="G336" s="6">
        <x:v>206.48655694038035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30.484999999999996</x:v>
      </x:c>
      <x:c r="S336" s="8">
        <x:v>3282.76530137621</x:v>
      </x:c>
      <x:c r="T336" s="12">
        <x:v>46866.448132940604</x:v>
      </x:c>
      <x:c r="U336" s="12">
        <x:v>0.9999999999999998</x:v>
      </x:c>
      <x:c r="V336" s="12">
        <x:v>2500</x:v>
      </x:c>
      <x:c r="W336" s="12">
        <x:f>NA()</x:f>
      </x:c>
    </x:row>
    <x:row r="337">
      <x:c r="A337">
        <x:v>4022</x:v>
      </x:c>
      <x:c r="B337" s="1">
        <x:v>45154.45815403828</x:v>
      </x:c>
      <x:c r="C337" s="6">
        <x:v>16.749290478333332</x:v>
      </x:c>
      <x:c r="D337" s="14" t="s">
        <x:v>94</x:v>
      </x:c>
      <x:c r="E337" s="15">
        <x:v>45154.3618846154</x:v>
      </x:c>
      <x:c r="F337" t="s">
        <x:v>99</x:v>
      </x:c>
      <x:c r="G337" s="6">
        <x:v>207.09183331416946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30.441999999999997</x:v>
      </x:c>
      <x:c r="S337" s="8">
        <x:v>3283.091484346025</x:v>
      </x:c>
      <x:c r="T337" s="12">
        <x:v>46864.051081614496</x:v>
      </x:c>
      <x:c r="U337" s="12">
        <x:v>0.9999999999999998</x:v>
      </x:c>
      <x:c r="V337" s="12">
        <x:v>2500</x:v>
      </x:c>
      <x:c r="W337" s="12">
        <x:f>NA()</x:f>
      </x:c>
    </x:row>
    <x:row r="338">
      <x:c r="A338">
        <x:v>4034</x:v>
      </x:c>
      <x:c r="B338" s="1">
        <x:v>45154.45818918799</x:v>
      </x:c>
      <x:c r="C338" s="6">
        <x:v>16.799906071666665</x:v>
      </x:c>
      <x:c r="D338" s="14" t="s">
        <x:v>94</x:v>
      </x:c>
      <x:c r="E338" s="15">
        <x:v>45154.3618846154</x:v>
      </x:c>
      <x:c r="F338" t="s">
        <x:v>99</x:v>
      </x:c>
      <x:c r="G338" s="6">
        <x:v>206.62391351702573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30.474999999999998</x:v>
      </x:c>
      <x:c r="S338" s="8">
        <x:v>3280.8066884379095</x:v>
      </x:c>
      <x:c r="T338" s="12">
        <x:v>46867.98583806433</x:v>
      </x:c>
      <x:c r="U338" s="12">
        <x:v>0.9999999999999998</x:v>
      </x:c>
      <x:c r="V338" s="12">
        <x:v>2500</x:v>
      </x:c>
      <x:c r="W338" s="12">
        <x:f>NA()</x:f>
      </x:c>
    </x:row>
    <x:row r="339">
      <x:c r="A339">
        <x:v>4046</x:v>
      </x:c>
      <x:c r="B339" s="1">
        <x:v>45154.458223798945</x:v>
      </x:c>
      <x:c r="C339" s="6">
        <x:v>16.849745841666667</x:v>
      </x:c>
      <x:c r="D339" s="14" t="s">
        <x:v>94</x:v>
      </x:c>
      <x:c r="E339" s="15">
        <x:v>45154.3618846154</x:v>
      </x:c>
      <x:c r="F339" t="s">
        <x:v>99</x:v>
      </x:c>
      <x:c r="G339" s="6">
        <x:v>205.87448708808284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30.516</x:v>
      </x:c>
      <x:c r="S339" s="8">
        <x:v>3283.6285567432824</x:v>
      </x:c>
      <x:c r="T339" s="12">
        <x:v>46868.63625492895</x:v>
      </x:c>
      <x:c r="U339" s="12">
        <x:v>0.9999999999999998</x:v>
      </x:c>
      <x:c r="V339" s="12">
        <x:v>2500</x:v>
      </x:c>
      <x:c r="W339" s="12">
        <x:f>NA()</x:f>
      </x:c>
    </x:row>
    <x:row r="340">
      <x:c r="A340">
        <x:v>4058</x:v>
      </x:c>
      <x:c r="B340" s="1">
        <x:v>45154.458258331426</x:v>
      </x:c>
      <x:c r="C340" s="6">
        <x:v>16.899472613333334</x:v>
      </x:c>
      <x:c r="D340" s="14" t="s">
        <x:v>94</x:v>
      </x:c>
      <x:c r="E340" s="15">
        <x:v>45154.3618846154</x:v>
      </x:c>
      <x:c r="F340" t="s">
        <x:v>99</x:v>
      </x:c>
      <x:c r="G340" s="6">
        <x:v>206.46822151276587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30.490999999999996</x:v>
      </x:c>
      <x:c r="S340" s="8">
        <x:v>3280.447818215858</x:v>
      </x:c>
      <x:c r="T340" s="12">
        <x:v>46862.29591098085</x:v>
      </x:c>
      <x:c r="U340" s="12">
        <x:v>0.9999999999999998</x:v>
      </x:c>
      <x:c r="V340" s="12">
        <x:v>2500</x:v>
      </x:c>
      <x:c r="W340" s="12">
        <x:f>NA()</x:f>
      </x:c>
    </x:row>
    <x:row r="341">
      <x:c r="A341">
        <x:v>4070</x:v>
      </x:c>
      <x:c r="B341" s="1">
        <x:v>45154.45829287061</x:v>
      </x:c>
      <x:c r="C341" s="6">
        <x:v>16.94920904</x:v>
      </x:c>
      <x:c r="D341" s="14" t="s">
        <x:v>94</x:v>
      </x:c>
      <x:c r="E341" s="15">
        <x:v>45154.3618846154</x:v>
      </x:c>
      <x:c r="F341" t="s">
        <x:v>99</x:v>
      </x:c>
      <x:c r="G341" s="6">
        <x:v>205.97482875975493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30.512999999999998</x:v>
      </x:c>
      <x:c r="S341" s="8">
        <x:v>3281.8846396558556</x:v>
      </x:c>
      <x:c r="T341" s="12">
        <x:v>46869.51719177738</x:v>
      </x:c>
      <x:c r="U341" s="12">
        <x:v>0.9999999999999998</x:v>
      </x:c>
      <x:c r="V341" s="12">
        <x:v>2500</x:v>
      </x:c>
      <x:c r="W341" s="12">
        <x:f>NA()</x:f>
      </x:c>
    </x:row>
    <x:row r="342">
      <x:c r="A342">
        <x:v>4082</x:v>
      </x:c>
      <x:c r="B342" s="1">
        <x:v>45154.458328043926</x:v>
      </x:c>
      <x:c r="C342" s="6">
        <x:v>16.999858621666668</x:v>
      </x:c>
      <x:c r="D342" s="14" t="s">
        <x:v>94</x:v>
      </x:c>
      <x:c r="E342" s="15">
        <x:v>45154.3618846154</x:v>
      </x:c>
      <x:c r="F342" t="s">
        <x:v>99</x:v>
      </x:c>
      <x:c r="G342" s="6">
        <x:v>206.17568997506987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30.511999999999997</x:v>
      </x:c>
      <x:c r="S342" s="8">
        <x:v>3284.092833519438</x:v>
      </x:c>
      <x:c r="T342" s="12">
        <x:v>46861.191867240464</x:v>
      </x:c>
      <x:c r="U342" s="12">
        <x:v>0.9999999999999998</x:v>
      </x:c>
      <x:c r="V342" s="12">
        <x:v>2500</x:v>
      </x:c>
      <x:c r="W342" s="12">
        <x:f>NA()</x:f>
      </x:c>
    </x:row>
    <x:row r="343">
      <x:c r="A343">
        <x:v>4094</x:v>
      </x:c>
      <x:c r="B343" s="1">
        <x:v>45154.45836258261</x:v>
      </x:c>
      <x:c r="C343" s="6">
        <x:v>17.04959433</x:v>
      </x:c>
      <x:c r="D343" s="14" t="s">
        <x:v>94</x:v>
      </x:c>
      <x:c r="E343" s="15">
        <x:v>45154.3618846154</x:v>
      </x:c>
      <x:c r="F343" t="s">
        <x:v>99</x:v>
      </x:c>
      <x:c r="G343" s="6">
        <x:v>205.69224946975578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30.535999999999998</x:v>
      </x:c>
      <x:c r="S343" s="8">
        <x:v>3285.0425762444315</x:v>
      </x:c>
      <x:c r="T343" s="12">
        <x:v>46866.94678150588</x:v>
      </x:c>
      <x:c r="U343" s="12">
        <x:v>0.9999999999999998</x:v>
      </x:c>
      <x:c r="V343" s="12">
        <x:v>2500</x:v>
      </x:c>
      <x:c r="W343" s="12">
        <x:f>NA()</x:f>
      </x:c>
    </x:row>
    <x:row r="344">
      <x:c r="A344">
        <x:v>4106</x:v>
      </x:c>
      <x:c r="B344" s="1">
        <x:v>45154.45839716551</x:v>
      </x:c>
      <x:c r="C344" s="6">
        <x:v>17.099393695</x:v>
      </x:c>
      <x:c r="D344" s="14" t="s">
        <x:v>94</x:v>
      </x:c>
      <x:c r="E344" s="15">
        <x:v>45154.3618846154</x:v>
      </x:c>
      <x:c r="F344" t="s">
        <x:v>99</x:v>
      </x:c>
      <x:c r="G344" s="6">
        <x:v>206.7429840484203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30.470999999999997</x:v>
      </x:c>
      <x:c r="S344" s="8">
        <x:v>3285.863387202622</x:v>
      </x:c>
      <x:c r="T344" s="12">
        <x:v>46866.8907865863</x:v>
      </x:c>
      <x:c r="U344" s="12">
        <x:v>0.9999999999999998</x:v>
      </x:c>
      <x:c r="V344" s="12">
        <x:v>2500</x:v>
      </x:c>
      <x:c r="W344" s="12">
        <x:f>NA()</x:f>
      </x:c>
    </x:row>
    <x:row r="345">
      <x:c r="A345">
        <x:v>4118</x:v>
      </x:c>
      <x:c r="B345" s="1">
        <x:v>45154.458432288855</x:v>
      </x:c>
      <x:c r="C345" s="6">
        <x:v>17.149971318333332</x:v>
      </x:c>
      <x:c r="D345" s="14" t="s">
        <x:v>94</x:v>
      </x:c>
      <x:c r="E345" s="15">
        <x:v>45154.3618846154</x:v>
      </x:c>
      <x:c r="F345" t="s">
        <x:v>99</x:v>
      </x:c>
      <x:c r="G345" s="6">
        <x:v>207.03636416400352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30.464999999999996</x:v>
      </x:c>
      <x:c r="S345" s="8">
        <x:v>3286.5101734136956</x:v>
      </x:c>
      <x:c r="T345" s="12">
        <x:v>46864.9039270657</x:v>
      </x:c>
      <x:c r="U345" s="12">
        <x:v>0.9999999999999998</x:v>
      </x:c>
      <x:c r="V345" s="12">
        <x:v>2500</x:v>
      </x:c>
      <x:c r="W345" s="12">
        <x:f>NA()</x:f>
      </x:c>
    </x:row>
    <x:row r="346">
      <x:c r="A346">
        <x:v>4130</x:v>
      </x:c>
      <x:c r="B346" s="1">
        <x:v>45154.45846690768</x:v>
      </x:c>
      <x:c r="C346" s="6">
        <x:v>17.199822418333333</x:v>
      </x:c>
      <x:c r="D346" s="14" t="s">
        <x:v>94</x:v>
      </x:c>
      <x:c r="E346" s="15">
        <x:v>45154.3618846154</x:v>
      </x:c>
      <x:c r="F346" t="s">
        <x:v>99</x:v>
      </x:c>
      <x:c r="G346" s="6">
        <x:v>206.54147396279933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30.481999999999996</x:v>
      </x:c>
      <x:c r="S346" s="8">
        <x:v>3288.9053501572193</x:v>
      </x:c>
      <x:c r="T346" s="12">
        <x:v>46864.44691072131</x:v>
      </x:c>
      <x:c r="U346" s="12">
        <x:v>0.9999999999999998</x:v>
      </x:c>
      <x:c r="V346" s="12">
        <x:v>2500</x:v>
      </x:c>
      <x:c r="W346" s="12">
        <x:f>NA()</x:f>
      </x:c>
    </x:row>
    <x:row r="347">
      <x:c r="A347">
        <x:v>4142</x:v>
      </x:c>
      <x:c r="B347" s="1">
        <x:v>45154.45850141112</x:v>
      </x:c>
      <x:c r="C347" s="6">
        <x:v>17.249507376666667</x:v>
      </x:c>
      <x:c r="D347" s="14" t="s">
        <x:v>94</x:v>
      </x:c>
      <x:c r="E347" s="15">
        <x:v>45154.3618846154</x:v>
      </x:c>
      <x:c r="F347" t="s">
        <x:v>99</x:v>
      </x:c>
      <x:c r="G347" s="6">
        <x:v>206.23049171272433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30.503999999999998</x:v>
      </x:c>
      <x:c r="S347" s="8">
        <x:v>3291.8783421475096</x:v>
      </x:c>
      <x:c r="T347" s="12">
        <x:v>46866.33589748391</x:v>
      </x:c>
      <x:c r="U347" s="12">
        <x:v>0.9999999999999998</x:v>
      </x:c>
      <x:c r="V347" s="12">
        <x:v>2500</x:v>
      </x:c>
      <x:c r="W347" s="12">
        <x:f>NA()</x:f>
      </x:c>
    </x:row>
    <x:row r="348">
      <x:c r="A348">
        <x:v>4154</x:v>
      </x:c>
      <x:c r="B348" s="1">
        <x:v>45154.45853607961</x:v>
      </x:c>
      <x:c r="C348" s="6">
        <x:v>17.29943001</x:v>
      </x:c>
      <x:c r="D348" s="14" t="s">
        <x:v>94</x:v>
      </x:c>
      <x:c r="E348" s="15">
        <x:v>45154.3618846154</x:v>
      </x:c>
      <x:c r="F348" t="s">
        <x:v>99</x:v>
      </x:c>
      <x:c r="G348" s="6">
        <x:v>207.3487166902715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30.447999999999997</x:v>
      </x:c>
      <x:c r="S348" s="8">
        <x:v>3285.5219242930366</x:v>
      </x:c>
      <x:c r="T348" s="12">
        <x:v>46866.83898450266</x:v>
      </x:c>
      <x:c r="U348" s="12">
        <x:v>0.9999999999999998</x:v>
      </x:c>
      <x:c r="V348" s="12">
        <x:v>2500</x:v>
      </x:c>
      <x:c r="W348" s="12">
        <x:f>NA()</x:f>
      </x:c>
    </x:row>
    <x:row r="349">
      <x:c r="A349">
        <x:v>4166</x:v>
      </x:c>
      <x:c r="B349" s="1">
        <x:v>45154.45857066378</x:v>
      </x:c>
      <x:c r="C349" s="6">
        <x:v>17.349231208333332</x:v>
      </x:c>
      <x:c r="D349" s="14" t="s">
        <x:v>94</x:v>
      </x:c>
      <x:c r="E349" s="15">
        <x:v>45154.3618846154</x:v>
      </x:c>
      <x:c r="F349" t="s">
        <x:v>99</x:v>
      </x:c>
      <x:c r="G349" s="6">
        <x:v>206.75207138823617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30.477999999999998</x:v>
      </x:c>
      <x:c r="S349" s="8">
        <x:v>3285.4362056250247</x:v>
      </x:c>
      <x:c r="T349" s="12">
        <x:v>46867.725730171296</x:v>
      </x:c>
      <x:c r="U349" s="12">
        <x:v>0.9999999999999998</x:v>
      </x:c>
      <x:c r="V349" s="12">
        <x:v>2500</x:v>
      </x:c>
      <x:c r="W349" s="12">
        <x:f>NA()</x:f>
      </x:c>
    </x:row>
    <x:row r="350">
      <x:c r="A350">
        <x:v>4178</x:v>
      </x:c>
      <x:c r="B350" s="1">
        <x:v>45154.45860590593</x:v>
      </x:c>
      <x:c r="C350" s="6">
        <x:v>17.399979901666665</x:v>
      </x:c>
      <x:c r="D350" s="14" t="s">
        <x:v>94</x:v>
      </x:c>
      <x:c r="E350" s="15">
        <x:v>45154.3618846154</x:v>
      </x:c>
      <x:c r="F350" t="s">
        <x:v>99</x:v>
      </x:c>
      <x:c r="G350" s="6">
        <x:v>206.66960214310294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30.484999999999996</x:v>
      </x:c>
      <x:c r="S350" s="8">
        <x:v>3284.3179452031845</x:v>
      </x:c>
      <x:c r="T350" s="12">
        <x:v>46866.2952701051</x:v>
      </x:c>
      <x:c r="U350" s="12">
        <x:v>0.9999999999999998</x:v>
      </x:c>
      <x:c r="V350" s="12">
        <x:v>2500</x:v>
      </x:c>
      <x:c r="W350" s="12">
        <x:f>NA()</x:f>
      </x:c>
    </x:row>
    <x:row r="351">
      <x:c r="A351">
        <x:v>4190</x:v>
      </x:c>
      <x:c r="B351" s="1">
        <x:v>45154.4586404531</x:v>
      </x:c>
      <x:c r="C351" s="6">
        <x:v>17.449727828333334</x:v>
      </x:c>
      <x:c r="D351" s="14" t="s">
        <x:v>94</x:v>
      </x:c>
      <x:c r="E351" s="15">
        <x:v>45154.3618846154</x:v>
      </x:c>
      <x:c r="F351" t="s">
        <x:v>99</x:v>
      </x:c>
      <x:c r="G351" s="6">
        <x:v>206.16654691182177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30.509999999999998</x:v>
      </x:c>
      <x:c r="S351" s="8">
        <x:v>3288.812479739893</x:v>
      </x:c>
      <x:c r="T351" s="12">
        <x:v>46866.16610930179</x:v>
      </x:c>
      <x:c r="U351" s="12">
        <x:v>0.9999999999999998</x:v>
      </x:c>
      <x:c r="V351" s="12">
        <x:v>2500</x:v>
      </x:c>
      <x:c r="W351" s="12">
        <x:f>NA()</x:f>
      </x:c>
    </x:row>
    <x:row r="352">
      <x:c r="A352">
        <x:v>4203</x:v>
      </x:c>
      <x:c r="B352" s="1">
        <x:v>45154.45867499787</x:v>
      </x:c>
      <x:c r="C352" s="6">
        <x:v>17.4994723</x:v>
      </x:c>
      <x:c r="D352" s="14" t="s">
        <x:v>94</x:v>
      </x:c>
      <x:c r="E352" s="15">
        <x:v>45154.3618846154</x:v>
      </x:c>
      <x:c r="F352" t="s">
        <x:v>99</x:v>
      </x:c>
      <x:c r="G352" s="6">
        <x:v>205.7560488686272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30.534999999999997</x:v>
      </x:c>
      <x:c r="S352" s="8">
        <x:v>3288.5804167868073</x:v>
      </x:c>
      <x:c r="T352" s="12">
        <x:v>46862.004460496355</x:v>
      </x:c>
      <x:c r="U352" s="12">
        <x:v>0.9999999999999998</x:v>
      </x:c>
      <x:c r="V352" s="12">
        <x:v>2500</x:v>
      </x:c>
      <x:c r="W352" s="12">
        <x:f>NA()</x:f>
      </x:c>
    </x:row>
    <x:row r="353">
      <x:c r="A353">
        <x:v>4223</x:v>
      </x:c>
      <x:c r="B353" s="1">
        <x:v>45154.45870950914</x:v>
      </x:c>
      <x:c r="C353" s="6">
        <x:v>17.549168521666665</x:v>
      </x:c>
      <x:c r="D353" s="14" t="s">
        <x:v>94</x:v>
      </x:c>
      <x:c r="E353" s="15">
        <x:v>45154.3618846154</x:v>
      </x:c>
      <x:c r="F353" t="s">
        <x:v>99</x:v>
      </x:c>
      <x:c r="G353" s="6">
        <x:v>205.2738504946272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30.563999999999997</x:v>
      </x:c>
      <x:c r="S353" s="8">
        <x:v>3289.77824720893</x:v>
      </x:c>
      <x:c r="T353" s="12">
        <x:v>46865.63141908215</x:v>
      </x:c>
      <x:c r="U353" s="12">
        <x:v>0.9999999999999998</x:v>
      </x:c>
      <x:c r="V353" s="12">
        <x:v>2500</x:v>
      </x:c>
      <x:c r="W353" s="12">
        <x:f>NA()</x:f>
      </x:c>
    </x:row>
    <x:row r="354">
      <x:c r="A354">
        <x:v>4235</x:v>
      </x:c>
      <x:c r="B354" s="1">
        <x:v>45154.458744659234</x:v>
      </x:c>
      <x:c r="C354" s="6">
        <x:v>17.599784663333335</x:v>
      </x:c>
      <x:c r="D354" s="14" t="s">
        <x:v>94</x:v>
      </x:c>
      <x:c r="E354" s="15">
        <x:v>45154.3618846154</x:v>
      </x:c>
      <x:c r="F354" t="s">
        <x:v>99</x:v>
      </x:c>
      <x:c r="G354" s="6">
        <x:v>207.0455215771538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30.467</x:v>
      </x:c>
      <x:c r="S354" s="8">
        <x:v>3292.95447803147</x:v>
      </x:c>
      <x:c r="T354" s="12">
        <x:v>46860.773193145884</x:v>
      </x:c>
      <x:c r="U354" s="12">
        <x:v>0.9999999999999998</x:v>
      </x:c>
      <x:c r="V354" s="12">
        <x:v>2500</x:v>
      </x:c>
      <x:c r="W354" s="12">
        <x:f>NA()</x:f>
      </x:c>
    </x:row>
    <x:row r="355">
      <x:c r="A355">
        <x:v>4238</x:v>
      </x:c>
      <x:c r="B355" s="1">
        <x:v>45154.45877917831</x:v>
      </x:c>
      <x:c r="C355" s="6">
        <x:v>17.649492131666666</x:v>
      </x:c>
      <x:c r="D355" s="14" t="s">
        <x:v>94</x:v>
      </x:c>
      <x:c r="E355" s="15">
        <x:v>45154.3618846154</x:v>
      </x:c>
      <x:c r="F355" t="s">
        <x:v>99</x:v>
      </x:c>
      <x:c r="G355" s="6">
        <x:v>206.66043758582475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30.487999999999996</x:v>
      </x:c>
      <x:c r="S355" s="8">
        <x:v>3289.6322197181057</x:v>
      </x:c>
      <x:c r="T355" s="12">
        <x:v>46863.948549686196</x:v>
      </x:c>
      <x:c r="U355" s="12">
        <x:v>0.9999999999999998</x:v>
      </x:c>
      <x:c r="V355" s="12">
        <x:v>2500</x:v>
      </x:c>
      <x:c r="W355" s="12">
        <x:f>NA()</x:f>
      </x:c>
    </x:row>
    <x:row r="356">
      <x:c r="A356">
        <x:v>4250</x:v>
      </x:c>
      <x:c r="B356" s="1">
        <x:v>45154.45881370451</x:v>
      </x:c>
      <x:c r="C356" s="6">
        <x:v>17.699209863333333</x:v>
      </x:c>
      <x:c r="D356" s="14" t="s">
        <x:v>94</x:v>
      </x:c>
      <x:c r="E356" s="15">
        <x:v>45154.3618846154</x:v>
      </x:c>
      <x:c r="F356" t="s">
        <x:v>99</x:v>
      </x:c>
      <x:c r="G356" s="6">
        <x:v>206.60550530073692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30.496</x:v>
      </x:c>
      <x:c r="S356" s="8">
        <x:v>3290.8882783915446</x:v>
      </x:c>
      <x:c r="T356" s="12">
        <x:v>46864.67381455009</x:v>
      </x:c>
      <x:c r="U356" s="12">
        <x:v>0.9999999999999998</x:v>
      </x:c>
      <x:c r="V356" s="12">
        <x:v>2500</x:v>
      </x:c>
      <x:c r="W356" s="12">
        <x:f>NA()</x:f>
      </x:c>
    </x:row>
    <x:row r="357">
      <x:c r="A357">
        <x:v>4262</x:v>
      </x:c>
      <x:c r="B357" s="1">
        <x:v>45154.45884878882</x:v>
      </x:c>
      <x:c r="C357" s="6">
        <x:v>17.749731255</x:v>
      </x:c>
      <x:c r="D357" s="14" t="s">
        <x:v>94</x:v>
      </x:c>
      <x:c r="E357" s="15">
        <x:v>45154.3618846154</x:v>
      </x:c>
      <x:c r="F357" t="s">
        <x:v>99</x:v>
      </x:c>
      <x:c r="G357" s="6">
        <x:v>205.3831638785786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30.567999999999998</x:v>
      </x:c>
      <x:c r="S357" s="8">
        <x:v>3291.733745736071</x:v>
      </x:c>
      <x:c r="T357" s="12">
        <x:v>46864.624368060635</x:v>
      </x:c>
      <x:c r="U357" s="12">
        <x:v>0.9999999999999998</x:v>
      </x:c>
      <x:c r="V357" s="12">
        <x:v>2500</x:v>
      </x:c>
      <x:c r="W357" s="12">
        <x:f>NA()</x:f>
      </x:c>
    </x:row>
    <x:row r="358">
      <x:c r="A358">
        <x:v>4274</x:v>
      </x:c>
      <x:c r="B358" s="1">
        <x:v>45154.45888331567</x:v>
      </x:c>
      <x:c r="C358" s="6">
        <x:v>17.799449921666668</x:v>
      </x:c>
      <x:c r="D358" s="14" t="s">
        <x:v>94</x:v>
      </x:c>
      <x:c r="E358" s="15">
        <x:v>45154.3618846154</x:v>
      </x:c>
      <x:c r="F358" t="s">
        <x:v>99</x:v>
      </x:c>
      <x:c r="G358" s="6">
        <x:v>206.66960214310294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30.484999999999996</x:v>
      </x:c>
      <x:c r="S358" s="8">
        <x:v>3296.8203845194366</x:v>
      </x:c>
      <x:c r="T358" s="12">
        <x:v>46869.56876566658</x:v>
      </x:c>
      <x:c r="U358" s="12">
        <x:v>0.9999999999999998</x:v>
      </x:c>
      <x:c r="V358" s="12">
        <x:v>2500</x:v>
      </x:c>
      <x:c r="W358" s="12">
        <x:f>NA()</x:f>
      </x:c>
    </x:row>
    <x:row r="359">
      <x:c r="A359">
        <x:v>4286</x:v>
      </x:c>
      <x:c r="B359" s="1">
        <x:v>45154.458917847645</x:v>
      </x:c>
      <x:c r="C359" s="6">
        <x:v>17.849175983333332</x:v>
      </x:c>
      <x:c r="D359" s="14" t="s">
        <x:v>94</x:v>
      </x:c>
      <x:c r="E359" s="15">
        <x:v>45154.3618846154</x:v>
      </x:c>
      <x:c r="F359" t="s">
        <x:v>99</x:v>
      </x:c>
      <x:c r="G359" s="6">
        <x:v>205.80182051358346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30.544999999999998</x:v>
      </x:c>
      <x:c r="S359" s="8">
        <x:v>3292.1421858102767</x:v>
      </x:c>
      <x:c r="T359" s="12">
        <x:v>46862.91797284264</x:v>
      </x:c>
      <x:c r="U359" s="12">
        <x:v>0.9999999999999998</x:v>
      </x:c>
      <x:c r="V359" s="12">
        <x:v>2500</x:v>
      </x:c>
      <x:c r="W359" s="12">
        <x:f>NA()</x:f>
      </x:c>
    </x:row>
    <x:row r="360">
      <x:c r="A360">
        <x:v>4298</x:v>
      </x:c>
      <x:c r="B360" s="1">
        <x:v>45154.45895296586</x:v>
      </x:c>
      <x:c r="C360" s="6">
        <x:v>17.8997462</x:v>
      </x:c>
      <x:c r="D360" s="14" t="s">
        <x:v>94</x:v>
      </x:c>
      <x:c r="E360" s="15">
        <x:v>45154.3618846154</x:v>
      </x:c>
      <x:c r="F360" t="s">
        <x:v>99</x:v>
      </x:c>
      <x:c r="G360" s="6">
        <x:v>207.15565274266967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30.470999999999997</x:v>
      </x:c>
      <x:c r="S360" s="8">
        <x:v>3288.322433514053</x:v>
      </x:c>
      <x:c r="T360" s="12">
        <x:v>46863.694658527675</x:v>
      </x:c>
      <x:c r="U360" s="12">
        <x:v>0.9999999999999998</x:v>
      </x:c>
      <x:c r="V360" s="12">
        <x:v>2500</x:v>
      </x:c>
      <x:c r="W360" s="12">
        <x:f>NA()</x:f>
      </x:c>
    </x:row>
    <x:row r="361">
      <x:c r="A361">
        <x:v>4310</x:v>
      </x:c>
      <x:c r="B361" s="1">
        <x:v>45154.45898751948</x:v>
      </x:c>
      <x:c r="C361" s="6">
        <x:v>17.949503415</x:v>
      </x:c>
      <x:c r="D361" s="14" t="s">
        <x:v>94</x:v>
      </x:c>
      <x:c r="E361" s="15">
        <x:v>45154.3618846154</x:v>
      </x:c>
      <x:c r="F361" t="s">
        <x:v>99</x:v>
      </x:c>
      <x:c r="G361" s="6">
        <x:v>205.53743983381105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30.541999999999998</x:v>
      </x:c>
      <x:c r="S361" s="8">
        <x:v>3293.496996392619</x:v>
      </x:c>
      <x:c r="T361" s="12">
        <x:v>46862.73815281344</x:v>
      </x:c>
      <x:c r="U361" s="12">
        <x:v>0.9999999999999998</x:v>
      </x:c>
      <x:c r="V361" s="12">
        <x:v>2500</x:v>
      </x:c>
      <x:c r="W361" s="12">
        <x:f>NA()</x:f>
      </x:c>
    </x:row>
    <x:row r="362">
      <x:c r="A362">
        <x:v>4322</x:v>
      </x:c>
      <x:c r="B362" s="1">
        <x:v>45154.45902207311</x:v>
      </x:c>
      <x:c r="C362" s="6">
        <x:v>17.999260648333333</x:v>
      </x:c>
      <x:c r="D362" s="14" t="s">
        <x:v>94</x:v>
      </x:c>
      <x:c r="E362" s="15">
        <x:v>45154.3618846154</x:v>
      </x:c>
      <x:c r="F362" t="s">
        <x:v>99</x:v>
      </x:c>
      <x:c r="G362" s="6">
        <x:v>206.09352513081257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30.519</x:v>
      </x:c>
      <x:c r="S362" s="8">
        <x:v>3296.8514058514575</x:v>
      </x:c>
      <x:c r="T362" s="12">
        <x:v>46863.91978451296</x:v>
      </x:c>
      <x:c r="U362" s="12">
        <x:v>0.9999999999999998</x:v>
      </x:c>
      <x:c r="V362" s="12">
        <x:v>2500</x:v>
      </x:c>
      <x:c r="W362" s="12">
        <x:f>NA()</x:f>
      </x:c>
    </x:row>
    <x:row r="363">
      <x:c r="A363">
        <x:v>4334</x:v>
      </x:c>
      <x:c r="B363" s="1">
        <x:v>45154.4590571581</x:v>
      </x:c>
      <x:c r="C363" s="6">
        <x:v>18.049783031666667</x:v>
      </x:c>
      <x:c r="D363" s="14" t="s">
        <x:v>94</x:v>
      </x:c>
      <x:c r="E363" s="15">
        <x:v>45154.3618846154</x:v>
      </x:c>
      <x:c r="F363" t="s">
        <x:v>99</x:v>
      </x:c>
      <x:c r="G363" s="6">
        <x:v>205.9201925886863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30.531</x:v>
      </x:c>
      <x:c r="S363" s="8">
        <x:v>3295.6056656660066</x:v>
      </x:c>
      <x:c r="T363" s="12">
        <x:v>46868.77247092056</x:v>
      </x:c>
      <x:c r="U363" s="12">
        <x:v>0.9999999999999998</x:v>
      </x:c>
      <x:c r="V363" s="12">
        <x:v>2500</x:v>
      </x:c>
      <x:c r="W363" s="12">
        <x:f>NA()</x:f>
      </x:c>
    </x:row>
    <x:row r="364">
      <x:c r="A364">
        <x:v>4346</x:v>
      </x:c>
      <x:c r="B364" s="1">
        <x:v>45154.45909171222</x:v>
      </x:c>
      <x:c r="C364" s="6">
        <x:v>18.09954097</x:v>
      </x:c>
      <x:c r="D364" s="14" t="s">
        <x:v>94</x:v>
      </x:c>
      <x:c r="E364" s="15">
        <x:v>45154.3618846154</x:v>
      </x:c>
      <x:c r="F364" t="s">
        <x:v>99</x:v>
      </x:c>
      <x:c r="G364" s="6">
        <x:v>205.1471516550462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30.586</x:v>
      </x:c>
      <x:c r="S364" s="8">
        <x:v>3298.2998237075853</x:v>
      </x:c>
      <x:c r="T364" s="12">
        <x:v>46866.12121938015</x:v>
      </x:c>
      <x:c r="U364" s="12">
        <x:v>0.9999999999999998</x:v>
      </x:c>
      <x:c r="V364" s="12">
        <x:v>2500</x:v>
      </x:c>
      <x:c r="W364" s="12">
        <x:f>NA()</x:f>
      </x:c>
    </x:row>
    <x:row r="365">
      <x:c r="A365">
        <x:v>4358</x:v>
      </x:c>
      <x:c r="B365" s="1">
        <x:v>45154.45912623024</x:v>
      </x:c>
      <x:c r="C365" s="6">
        <x:v>18.149246905</x:v>
      </x:c>
      <x:c r="D365" s="14" t="s">
        <x:v>94</x:v>
      </x:c>
      <x:c r="E365" s="15">
        <x:v>45154.3618846154</x:v>
      </x:c>
      <x:c r="F365" t="s">
        <x:v>99</x:v>
      </x:c>
      <x:c r="G365" s="6">
        <x:v>205.24665311777937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30.567999999999998</x:v>
      </x:c>
      <x:c r="S365" s="8">
        <x:v>3294.7538978339203</x:v>
      </x:c>
      <x:c r="T365" s="12">
        <x:v>46863.71989134931</x:v>
      </x:c>
      <x:c r="U365" s="12">
        <x:v>0.9999999999999998</x:v>
      </x:c>
      <x:c r="V365" s="12">
        <x:v>2500</x:v>
      </x:c>
      <x:c r="W365" s="12">
        <x:f>NA()</x:f>
      </x:c>
    </x:row>
    <x:row r="366">
      <x:c r="A366">
        <x:v>4370</x:v>
      </x:c>
      <x:c r="B366" s="1">
        <x:v>45154.459161348816</x:v>
      </x:c>
      <x:c r="C366" s="6">
        <x:v>18.199817665</x:v>
      </x:c>
      <x:c r="D366" s="14" t="s">
        <x:v>94</x:v>
      </x:c>
      <x:c r="E366" s="15">
        <x:v>45154.3618846154</x:v>
      </x:c>
      <x:c r="F366" t="s">
        <x:v>99</x:v>
      </x:c>
      <x:c r="G366" s="6">
        <x:v>204.7657713508766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30.592</x:v>
      </x:c>
      <x:c r="S366" s="8">
        <x:v>3293.1257910314707</x:v>
      </x:c>
      <x:c r="T366" s="12">
        <x:v>46864.90528645988</x:v>
      </x:c>
      <x:c r="U366" s="12">
        <x:v>0.9999999999999998</x:v>
      </x:c>
      <x:c r="V366" s="12">
        <x:v>2500</x:v>
      </x:c>
      <x:c r="W366" s="12">
        <x:f>NA()</x:f>
      </x:c>
    </x:row>
    <x:row r="367">
      <x:c r="A367">
        <x:v>4382</x:v>
      </x:c>
      <x:c r="B367" s="1">
        <x:v>45154.45919598626</x:v>
      </x:c>
      <x:c r="C367" s="6">
        <x:v>18.249695571666667</x:v>
      </x:c>
      <x:c r="D367" s="14" t="s">
        <x:v>94</x:v>
      </x:c>
      <x:c r="E367" s="15">
        <x:v>45154.3618846154</x:v>
      </x:c>
      <x:c r="F367" t="s">
        <x:v>99</x:v>
      </x:c>
      <x:c r="G367" s="6">
        <x:v>204.9744935253233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30.587999999999997</x:v>
      </x:c>
      <x:c r="S367" s="8">
        <x:v>3294.144054987341</x:v>
      </x:c>
      <x:c r="T367" s="12">
        <x:v>46866.43233401774</x:v>
      </x:c>
      <x:c r="U367" s="12">
        <x:v>0.9999999999999998</x:v>
      </x:c>
      <x:c r="V367" s="12">
        <x:v>2500</x:v>
      </x:c>
      <x:c r="W367" s="12">
        <x:f>NA()</x:f>
      </x:c>
    </x:row>
    <x:row r="368">
      <x:c r="A368">
        <x:v>4394</x:v>
      </x:c>
      <x:c r="B368" s="1">
        <x:v>45154.459230645036</x:v>
      </x:c>
      <x:c r="C368" s="6">
        <x:v>18.299604221666666</x:v>
      </x:c>
      <x:c r="D368" s="14" t="s">
        <x:v>94</x:v>
      </x:c>
      <x:c r="E368" s="15">
        <x:v>45154.3618846154</x:v>
      </x:c>
      <x:c r="F368" t="s">
        <x:v>99</x:v>
      </x:c>
      <x:c r="G368" s="6">
        <x:v>206.23964914341386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30.510999999999996</x:v>
      </x:c>
      <x:c r="S368" s="8">
        <x:v>3298.495742574518</x:v>
      </x:c>
      <x:c r="T368" s="12">
        <x:v>46867.44003511698</x:v>
      </x:c>
      <x:c r="U368" s="12">
        <x:v>0.9999999999999998</x:v>
      </x:c>
      <x:c r="V368" s="12">
        <x:v>2500</x:v>
      </x:c>
      <x:c r="W368" s="12">
        <x:f>NA()</x:f>
      </x:c>
    </x:row>
    <x:row r="369">
      <x:c r="A369">
        <x:v>4406</x:v>
      </x:c>
      <x:c r="B369" s="1">
        <x:v>45154.45926515092</x:v>
      </x:c>
      <x:c r="C369" s="6">
        <x:v>18.349292698333333</x:v>
      </x:c>
      <x:c r="D369" s="14" t="s">
        <x:v>94</x:v>
      </x:c>
      <x:c r="E369" s="15">
        <x:v>45154.3618846154</x:v>
      </x:c>
      <x:c r="F369" t="s">
        <x:v>99</x:v>
      </x:c>
      <x:c r="G369" s="6">
        <x:v>205.37377831190338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30.555999999999997</x:v>
      </x:c>
      <x:c r="S369" s="8">
        <x:v>3295.4917420423594</x:v>
      </x:c>
      <x:c r="T369" s="12">
        <x:v>46864.24661906524</x:v>
      </x:c>
      <x:c r="U369" s="12">
        <x:v>0.9999999999999998</x:v>
      </x:c>
      <x:c r="V369" s="12">
        <x:v>2500</x:v>
      </x:c>
      <x:c r="W369" s="12">
        <x:f>NA()</x:f>
      </x:c>
    </x:row>
    <x:row r="370">
      <x:c r="A370">
        <x:v>4418</x:v>
      </x:c>
      <x:c r="B370" s="1">
        <x:v>45154.45930029526</x:v>
      </x:c>
      <x:c r="C370" s="6">
        <x:v>18.399900541666668</x:v>
      </x:c>
      <x:c r="D370" s="14" t="s">
        <x:v>94</x:v>
      </x:c>
      <x:c r="E370" s="15">
        <x:v>45154.3618846154</x:v>
      </x:c>
      <x:c r="F370" t="s">
        <x:v>99</x:v>
      </x:c>
      <x:c r="G370" s="6">
        <x:v>205.28288504272894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30.560999999999996</x:v>
      </x:c>
      <x:c r="S370" s="8">
        <x:v>3294.9519116574556</x:v>
      </x:c>
      <x:c r="T370" s="12">
        <x:v>46864.6856629917</x:v>
      </x:c>
      <x:c r="U370" s="12">
        <x:v>0.9999999999999998</x:v>
      </x:c>
      <x:c r="V370" s="12">
        <x:v>2500</x:v>
      </x:c>
      <x:c r="W370" s="12">
        <x:f>NA()</x:f>
      </x:c>
    </x:row>
    <x:row r="371">
      <x:c r="A371">
        <x:v>4430</x:v>
      </x:c>
      <x:c r="B371" s="1">
        <x:v>45154.45933485404</x:v>
      </x:c>
      <x:c r="C371" s="6">
        <x:v>18.449665176666667</x:v>
      </x:c>
      <x:c r="D371" s="14" t="s">
        <x:v>94</x:v>
      </x:c>
      <x:c r="E371" s="15">
        <x:v>45154.3618846154</x:v>
      </x:c>
      <x:c r="F371" t="s">
        <x:v>99</x:v>
      </x:c>
      <x:c r="G371" s="6">
        <x:v>205.51939594441356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30.552999999999997</x:v>
      </x:c>
      <x:c r="S371" s="8">
        <x:v>3297.108505108561</x:v>
      </x:c>
      <x:c r="T371" s="12">
        <x:v>46865.90529026979</x:v>
      </x:c>
      <x:c r="U371" s="12">
        <x:v>0.9999999999999998</x:v>
      </x:c>
      <x:c r="V371" s="12">
        <x:v>2500</x:v>
      </x:c>
      <x:c r="W371" s="12">
        <x:f>NA()</x:f>
      </x:c>
    </x:row>
    <x:row r="372">
      <x:c r="A372">
        <x:v>4442</x:v>
      </x:c>
      <x:c r="B372" s="1">
        <x:v>45154.459369444565</x:v>
      </x:c>
      <x:c r="C372" s="6">
        <x:v>18.499475536666665</x:v>
      </x:c>
      <x:c r="D372" s="14" t="s">
        <x:v>94</x:v>
      </x:c>
      <x:c r="E372" s="15">
        <x:v>45154.3618846154</x:v>
      </x:c>
      <x:c r="F372" t="s">
        <x:v>99</x:v>
      </x:c>
      <x:c r="G372" s="6">
        <x:v>204.6125353424858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30.618</x:v>
      </x:c>
      <x:c r="S372" s="8">
        <x:v>3300.1151944057488</x:v>
      </x:c>
      <x:c r="T372" s="12">
        <x:v>46869.7771484902</x:v>
      </x:c>
      <x:c r="U372" s="12">
        <x:v>0.9999999999999998</x:v>
      </x:c>
      <x:c r="V372" s="12">
        <x:v>2500</x:v>
      </x:c>
      <x:c r="W372" s="12">
        <x:f>NA()</x:f>
      </x:c>
    </x:row>
    <x:row r="373">
      <x:c r="A373">
        <x:v>4454</x:v>
      </x:c>
      <x:c r="B373" s="1">
        <x:v>45154.459403967216</x:v>
      </x:c>
      <x:c r="C373" s="6">
        <x:v>18.549188156666666</x:v>
      </x:c>
      <x:c r="D373" s="14" t="s">
        <x:v>94</x:v>
      </x:c>
      <x:c r="E373" s="15">
        <x:v>45154.3618846154</x:v>
      </x:c>
      <x:c r="F373" t="s">
        <x:v>99</x:v>
      </x:c>
      <x:c r="G373" s="6">
        <x:v>205.97499226295102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30.532999999999998</x:v>
      </x:c>
      <x:c r="S373" s="8">
        <x:v>3298.6319112946153</x:v>
      </x:c>
      <x:c r="T373" s="12">
        <x:v>46861.32836846336</x:v>
      </x:c>
      <x:c r="U373" s="12">
        <x:v>0.9999999999999998</x:v>
      </x:c>
      <x:c r="V373" s="12">
        <x:v>2500</x:v>
      </x:c>
      <x:c r="W373" s="12">
        <x:f>NA()</x:f>
      </x:c>
    </x:row>
    <x:row r="374">
      <x:c r="A374">
        <x:v>4466</x:v>
      </x:c>
      <x:c r="B374" s="1">
        <x:v>45154.459439204315</x:v>
      </x:c>
      <x:c r="C374" s="6">
        <x:v>18.59992958</x:v>
      </x:c>
      <x:c r="D374" s="14" t="s">
        <x:v>94</x:v>
      </x:c>
      <x:c r="E374" s="15">
        <x:v>45154.3618846154</x:v>
      </x:c>
      <x:c r="F374" t="s">
        <x:v>99</x:v>
      </x:c>
      <x:c r="G374" s="6">
        <x:v>204.53038148651288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30.604999999999997</x:v>
      </x:c>
      <x:c r="S374" s="8">
        <x:v>3296.9784934505883</x:v>
      </x:c>
      <x:c r="T374" s="12">
        <x:v>46862.78254142842</x:v>
      </x:c>
      <x:c r="U374" s="12">
        <x:v>0.9999999999999998</x:v>
      </x:c>
      <x:c r="V374" s="12">
        <x:v>2500</x:v>
      </x:c>
      <x:c r="W374" s="12">
        <x:f>NA()</x:f>
      </x:c>
    </x:row>
    <x:row r="375">
      <x:c r="A375">
        <x:v>4480</x:v>
      </x:c>
      <x:c r="B375" s="1">
        <x:v>45154.45947377106</x:v>
      </x:c>
      <x:c r="C375" s="6">
        <x:v>18.649705678333333</x:v>
      </x:c>
      <x:c r="D375" s="14" t="s">
        <x:v>94</x:v>
      </x:c>
      <x:c r="E375" s="15">
        <x:v>45154.3618846154</x:v>
      </x:c>
      <x:c r="F375" t="s">
        <x:v>99</x:v>
      </x:c>
      <x:c r="G375" s="6">
        <x:v>206.15760081278341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30.528</x:v>
      </x:c>
      <x:c r="S375" s="8">
        <x:v>3297.979508893325</x:v>
      </x:c>
      <x:c r="T375" s="12">
        <x:v>46867.40896937668</x:v>
      </x:c>
      <x:c r="U375" s="12">
        <x:v>0.9999999999999998</x:v>
      </x:c>
      <x:c r="V375" s="12">
        <x:v>2500</x:v>
      </x:c>
      <x:c r="W375" s="12">
        <x:f>NA()</x:f>
      </x:c>
    </x:row>
    <x:row r="376">
      <x:c r="A376">
        <x:v>4499</x:v>
      </x:c>
      <x:c r="B376" s="1">
        <x:v>45154.459508260945</x:v>
      </x:c>
      <x:c r="C376" s="6">
        <x:v>18.699371128333333</x:v>
      </x:c>
      <x:c r="D376" s="14" t="s">
        <x:v>94</x:v>
      </x:c>
      <x:c r="E376" s="15">
        <x:v>45154.3618846154</x:v>
      </x:c>
      <x:c r="F376" t="s">
        <x:v>99</x:v>
      </x:c>
      <x:c r="G376" s="6">
        <x:v>206.11190958061744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30.528</x:v>
      </x:c>
      <x:c r="S376" s="8">
        <x:v>3301.529946974869</x:v>
      </x:c>
      <x:c r="T376" s="12">
        <x:v>46865.72112489485</x:v>
      </x:c>
      <x:c r="U376" s="12">
        <x:v>0.9999999999999998</x:v>
      </x:c>
      <x:c r="V376" s="12">
        <x:v>2500</x:v>
      </x:c>
      <x:c r="W376" s="12">
        <x:f>NA()</x:f>
      </x:c>
    </x:row>
    <x:row r="377">
      <x:c r="A377">
        <x:v>4502</x:v>
      </x:c>
      <x:c r="B377" s="1">
        <x:v>45154.459542901925</x:v>
      </x:c>
      <x:c r="C377" s="6">
        <x:v>18.749254145</x:v>
      </x:c>
      <x:c r="D377" s="14" t="s">
        <x:v>94</x:v>
      </x:c>
      <x:c r="E377" s="15">
        <x:v>45154.3618846154</x:v>
      </x:c>
      <x:c r="F377" t="s">
        <x:v>99</x:v>
      </x:c>
      <x:c r="G377" s="6">
        <x:v>204.49481576452547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30.621999999999996</x:v>
      </x:c>
      <x:c r="S377" s="8">
        <x:v>3300.5628948652447</x:v>
      </x:c>
      <x:c r="T377" s="12">
        <x:v>46864.28737496227</x:v>
      </x:c>
      <x:c r="U377" s="12">
        <x:v>0.9999999999999998</x:v>
      </x:c>
      <x:c r="V377" s="12">
        <x:v>2500</x:v>
      </x:c>
      <x:c r="W377" s="12">
        <x:f>NA()</x:f>
      </x:c>
    </x:row>
    <x:row r="378">
      <x:c r="A378">
        <x:v>4514</x:v>
      </x:c>
      <x:c r="B378" s="1">
        <x:v>45154.45957799766</x:v>
      </x:c>
      <x:c r="C378" s="6">
        <x:v>18.799791991666666</x:v>
      </x:c>
      <x:c r="D378" s="14" t="s">
        <x:v>94</x:v>
      </x:c>
      <x:c r="E378" s="15">
        <x:v>45154.3618846154</x:v>
      </x:c>
      <x:c r="F378" t="s">
        <x:v>99</x:v>
      </x:c>
      <x:c r="G378" s="6">
        <x:v>206.11190958061744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30.528</x:v>
      </x:c>
      <x:c r="S378" s="8">
        <x:v>3300.8373868916733</x:v>
      </x:c>
      <x:c r="T378" s="12">
        <x:v>46866.173742268526</x:v>
      </x:c>
      <x:c r="U378" s="12">
        <x:v>0.9999999999999998</x:v>
      </x:c>
      <x:c r="V378" s="12">
        <x:v>2500</x:v>
      </x:c>
      <x:c r="W378" s="12">
        <x:f>NA()</x:f>
      </x:c>
    </x:row>
    <x:row r="379">
      <x:c r="A379">
        <x:v>4526</x:v>
      </x:c>
      <x:c r="B379" s="1">
        <x:v>45154.459612601735</x:v>
      </x:c>
      <x:c r="C379" s="6">
        <x:v>18.849621861666666</x:v>
      </x:c>
      <x:c r="D379" s="14" t="s">
        <x:v>94</x:v>
      </x:c>
      <x:c r="E379" s="15">
        <x:v>45154.3618846154</x:v>
      </x:c>
      <x:c r="F379" t="s">
        <x:v>99</x:v>
      </x:c>
      <x:c r="G379" s="6">
        <x:v>204.53076683948697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30.615</x:v>
      </x:c>
      <x:c r="S379" s="8">
        <x:v>3303.302074813137</x:v>
      </x:c>
      <x:c r="T379" s="12">
        <x:v>46859.470122131774</x:v>
      </x:c>
      <x:c r="U379" s="12">
        <x:v>0.9999999999999998</x:v>
      </x:c>
      <x:c r="V379" s="12">
        <x:v>2500</x:v>
      </x:c>
      <x:c r="W379" s="12">
        <x:f>NA()</x:f>
      </x:c>
    </x:row>
    <x:row r="380">
      <x:c r="A380">
        <x:v>4538</x:v>
      </x:c>
      <x:c r="B380" s="1">
        <x:v>45154.4596471491</x:v>
      </x:c>
      <x:c r="C380" s="6">
        <x:v>18.899370075</x:v>
      </x:c>
      <x:c r="D380" s="14" t="s">
        <x:v>94</x:v>
      </x:c>
      <x:c r="E380" s="15">
        <x:v>45154.3618846154</x:v>
      </x:c>
      <x:c r="F380" t="s">
        <x:v>99</x:v>
      </x:c>
      <x:c r="G380" s="6">
        <x:v>204.61209731795464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30.607999999999997</x:v>
      </x:c>
      <x:c r="S380" s="8">
        <x:v>3306.831673235493</x:v>
      </x:c>
      <x:c r="T380" s="12">
        <x:v>46863.084793290116</x:v>
      </x:c>
      <x:c r="U380" s="12">
        <x:v>0.9999999999999998</x:v>
      </x:c>
      <x:c r="V380" s="12">
        <x:v>2500</x:v>
      </x:c>
      <x:c r="W380" s="12">
        <x:f>NA()</x:f>
      </x:c>
    </x:row>
    <x:row r="381">
      <x:c r="A381">
        <x:v>4550</x:v>
      </x:c>
      <x:c r="B381" s="1">
        <x:v>45154.45968176148</x:v>
      </x:c>
      <x:c r="C381" s="6">
        <x:v>18.94921190333333</x:v>
      </x:c>
      <x:c r="D381" s="14" t="s">
        <x:v>94</x:v>
      </x:c>
      <x:c r="E381" s="15">
        <x:v>45154.3618846154</x:v>
      </x:c>
      <x:c r="F381" t="s">
        <x:v>99</x:v>
      </x:c>
      <x:c r="G381" s="6">
        <x:v>204.3495293410777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30.615</x:v>
      </x:c>
      <x:c r="S381" s="8">
        <x:v>3304.4514074123017</x:v>
      </x:c>
      <x:c r="T381" s="12">
        <x:v>46865.812743600756</x:v>
      </x:c>
      <x:c r="U381" s="12">
        <x:v>0.9999999999999998</x:v>
      </x:c>
      <x:c r="V381" s="12">
        <x:v>2500</x:v>
      </x:c>
      <x:c r="W381" s="12">
        <x:f>NA()</x:f>
      </x:c>
    </x:row>
    <x:row r="382">
      <x:c r="A382">
        <x:v>4562</x:v>
      </x:c>
      <x:c r="B382" s="1">
        <x:v>45154.45971687519</x:v>
      </x:c>
      <x:c r="C382" s="6">
        <x:v>18.999775643333333</x:v>
      </x:c>
      <x:c r="D382" s="14" t="s">
        <x:v>94</x:v>
      </x:c>
      <x:c r="E382" s="15">
        <x:v>45154.3618846154</x:v>
      </x:c>
      <x:c r="F382" t="s">
        <x:v>99</x:v>
      </x:c>
      <x:c r="G382" s="6">
        <x:v>202.98182578198328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30.700999999999997</x:v>
      </x:c>
      <x:c r="S382" s="8">
        <x:v>3303.391719393203</x:v>
      </x:c>
      <x:c r="T382" s="12">
        <x:v>46867.28617474617</x:v>
      </x:c>
      <x:c r="U382" s="12">
        <x:v>0.9999999999999998</x:v>
      </x:c>
      <x:c r="V382" s="12">
        <x:v>2500</x:v>
      </x:c>
      <x:c r="W382" s="12">
        <x:f>NA()</x:f>
      </x:c>
    </x:row>
    <x:row r="383">
      <x:c r="A383">
        <x:v>4574</x:v>
      </x:c>
      <x:c r="B383" s="1">
        <x:v>45154.45975140443</x:v>
      </x:c>
      <x:c r="C383" s="6">
        <x:v>19.049497733333332</x:v>
      </x:c>
      <x:c r="D383" s="14" t="s">
        <x:v>94</x:v>
      </x:c>
      <x:c r="E383" s="15">
        <x:v>45154.3618846154</x:v>
      </x:c>
      <x:c r="F383" t="s">
        <x:v>99</x:v>
      </x:c>
      <x:c r="G383" s="6">
        <x:v>205.72893839987262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30.548999999999996</x:v>
      </x:c>
      <x:c r="S383" s="8">
        <x:v>3305.245096390273</x:v>
      </x:c>
      <x:c r="T383" s="12">
        <x:v>46863.82358921125</x:v>
      </x:c>
      <x:c r="U383" s="12">
        <x:v>0.9999999999999998</x:v>
      </x:c>
      <x:c r="V383" s="12">
        <x:v>2500</x:v>
      </x:c>
      <x:c r="W383" s="12">
        <x:f>NA()</x:f>
      </x:c>
    </x:row>
    <x:row r="384">
      <x:c r="A384">
        <x:v>4586</x:v>
      </x:c>
      <x:c r="B384" s="1">
        <x:v>45154.4597864805</x:v>
      </x:c>
      <x:c r="C384" s="6">
        <x:v>19.100007283333333</x:v>
      </x:c>
      <x:c r="D384" s="14" t="s">
        <x:v>94</x:v>
      </x:c>
      <x:c r="E384" s="15">
        <x:v>45154.3618846154</x:v>
      </x:c>
      <x:c r="F384" t="s">
        <x:v>99</x:v>
      </x:c>
      <x:c r="G384" s="6">
        <x:v>205.14697620061696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30.580999999999996</x:v>
      </x:c>
      <x:c r="S384" s="8">
        <x:v>3307.0929736090984</x:v>
      </x:c>
      <x:c r="T384" s="12">
        <x:v>46863.59395205631</x:v>
      </x:c>
      <x:c r="U384" s="12">
        <x:v>0.9999999999999998</x:v>
      </x:c>
      <x:c r="V384" s="12">
        <x:v>2500</x:v>
      </x:c>
      <x:c r="W384" s="12">
        <x:f>NA()</x:f>
      </x:c>
    </x:row>
    <x:row r="385">
      <x:c r="A385">
        <x:v>4598</x:v>
      </x:c>
      <x:c r="B385" s="1">
        <x:v>45154.45982102377</x:v>
      </x:c>
      <x:c r="C385" s="6">
        <x:v>19.149749586666665</x:v>
      </x:c>
      <x:c r="D385" s="14" t="s">
        <x:v>94</x:v>
      </x:c>
      <x:c r="E385" s="15">
        <x:v>45154.3618846154</x:v>
      </x:c>
      <x:c r="F385" t="s">
        <x:v>99</x:v>
      </x:c>
      <x:c r="G385" s="6">
        <x:v>203.38558354632286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30.676</x:v>
      </x:c>
      <x:c r="S385" s="8">
        <x:v>3302.8085704451632</x:v>
      </x:c>
      <x:c r="T385" s="12">
        <x:v>46865.24763493583</x:v>
      </x:c>
      <x:c r="U385" s="12">
        <x:v>0.9999999999999998</x:v>
      </x:c>
      <x:c r="V385" s="12">
        <x:v>2500</x:v>
      </x:c>
      <x:c r="W385" s="12">
        <x:f>NA()</x:f>
      </x:c>
    </x:row>
    <x:row r="386">
      <x:c r="A386">
        <x:v>4610</x:v>
      </x:c>
      <x:c r="B386" s="1">
        <x:v>45154.45985561427</x:v>
      </x:c>
      <x:c r="C386" s="6">
        <x:v>19.199559906666668</x:v>
      </x:c>
      <x:c r="D386" s="14" t="s">
        <x:v>94</x:v>
      </x:c>
      <x:c r="E386" s="15">
        <x:v>45154.3618846154</x:v>
      </x:c>
      <x:c r="F386" t="s">
        <x:v>99</x:v>
      </x:c>
      <x:c r="G386" s="6">
        <x:v>203.52088762704804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30.676</x:v>
      </x:c>
      <x:c r="S386" s="8">
        <x:v>3306.5581199329167</x:v>
      </x:c>
      <x:c r="T386" s="12">
        <x:v>46864.31444340739</x:v>
      </x:c>
      <x:c r="U386" s="12">
        <x:v>0.9999999999999998</x:v>
      </x:c>
      <x:c r="V386" s="12">
        <x:v>2500</x:v>
      </x:c>
      <x:c r="W386" s="12">
        <x:f>NA()</x:f>
      </x:c>
    </x:row>
    <x:row r="387">
      <x:c r="A387">
        <x:v>4622</x:v>
      </x:c>
      <x:c r="B387" s="1">
        <x:v>45154.459890183185</x:v>
      </x:c>
      <x:c r="C387" s="6">
        <x:v>19.249339145</x:v>
      </x:c>
      <x:c r="D387" s="14" t="s">
        <x:v>94</x:v>
      </x:c>
      <x:c r="E387" s="15">
        <x:v>45154.3618846154</x:v>
      </x:c>
      <x:c r="F387" t="s">
        <x:v>99</x:v>
      </x:c>
      <x:c r="G387" s="6">
        <x:v>204.18789333832837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30.644</x:v>
      </x:c>
      <x:c r="S387" s="8">
        <x:v>3306.529772185231</x:v>
      </x:c>
      <x:c r="T387" s="12">
        <x:v>46863.01035372996</x:v>
      </x:c>
      <x:c r="U387" s="12">
        <x:v>0.9999999999999998</x:v>
      </x:c>
      <x:c r="V387" s="12">
        <x:v>2500</x:v>
      </x:c>
      <x:c r="W387" s="12">
        <x:f>NA()</x:f>
      </x:c>
    </x:row>
    <x:row r="388">
      <x:c r="A388">
        <x:v>4634</x:v>
      </x:c>
      <x:c r="B388" s="1">
        <x:v>45154.45992535431</x:v>
      </x:c>
      <x:c r="C388" s="6">
        <x:v>19.299985575</x:v>
      </x:c>
      <x:c r="D388" s="14" t="s">
        <x:v>94</x:v>
      </x:c>
      <x:c r="E388" s="15">
        <x:v>45154.3618846154</x:v>
      </x:c>
      <x:c r="F388" t="s">
        <x:v>99</x:v>
      </x:c>
      <x:c r="G388" s="6">
        <x:v>204.3680178798288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30.624</x:v>
      </x:c>
      <x:c r="S388" s="8">
        <x:v>3305.0134964683425</x:v>
      </x:c>
      <x:c r="T388" s="12">
        <x:v>46860.870215105344</x:v>
      </x:c>
      <x:c r="U388" s="12">
        <x:v>0.9999999999999998</x:v>
      </x:c>
      <x:c r="V388" s="12">
        <x:v>2500</x:v>
      </x:c>
      <x:c r="W388" s="12">
        <x:f>NA()</x:f>
      </x:c>
    </x:row>
    <x:row r="389">
      <x:c r="A389">
        <x:v>4646</x:v>
      </x:c>
      <x:c r="B389" s="1">
        <x:v>45154.45995985544</x:v>
      </x:c>
      <x:c r="C389" s="6">
        <x:v>19.3496672</x:v>
      </x:c>
      <x:c r="D389" s="14" t="s">
        <x:v>94</x:v>
      </x:c>
      <x:c r="E389" s="15">
        <x:v>45154.3618846154</x:v>
      </x:c>
      <x:c r="F389" t="s">
        <x:v>99</x:v>
      </x:c>
      <x:c r="G389" s="6">
        <x:v>205.49228172548635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30.561999999999998</x:v>
      </x:c>
      <x:c r="S389" s="8">
        <x:v>3304.9129391811143</x:v>
      </x:c>
      <x:c r="T389" s="12">
        <x:v>46865.03699642683</x:v>
      </x:c>
      <x:c r="U389" s="12">
        <x:v>0.9999999999999998</x:v>
      </x:c>
      <x:c r="V389" s="12">
        <x:v>2500</x:v>
      </x:c>
      <x:c r="W389" s="12">
        <x:f>NA()</x:f>
      </x:c>
    </x:row>
    <x:row r="390">
      <x:c r="A390">
        <x:v>4658</x:v>
      </x:c>
      <x:c r="B390" s="1">
        <x:v>45154.45999444637</x:v>
      </x:c>
      <x:c r="C390" s="6">
        <x:v>19.39947814</x:v>
      </x:c>
      <x:c r="D390" s="14" t="s">
        <x:v>94</x:v>
      </x:c>
      <x:c r="E390" s="15">
        <x:v>45154.3618846154</x:v>
      </x:c>
      <x:c r="F390" t="s">
        <x:v>99</x:v>
      </x:c>
      <x:c r="G390" s="6">
        <x:v>203.94365260267566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30.644999999999996</x:v>
      </x:c>
      <x:c r="S390" s="8">
        <x:v>3304.821593972149</x:v>
      </x:c>
      <x:c r="T390" s="12">
        <x:v>46858.47085467928</x:v>
      </x:c>
      <x:c r="U390" s="12">
        <x:v>0.9999999999999998</x:v>
      </x:c>
      <x:c r="V390" s="12">
        <x:v>2500</x:v>
      </x:c>
      <x:c r="W390" s="12">
        <x:f>NA()</x:f>
      </x:c>
    </x:row>
    <x:row r="391">
      <x:c r="A391">
        <x:v>4670</x:v>
      </x:c>
      <x:c r="B391" s="1">
        <x:v>45154.46002903935</x:v>
      </x:c>
      <x:c r="C391" s="6">
        <x:v>19.449292038333333</x:v>
      </x:c>
      <x:c r="D391" s="14" t="s">
        <x:v>94</x:v>
      </x:c>
      <x:c r="E391" s="15">
        <x:v>45154.3618846154</x:v>
      </x:c>
      <x:c r="F391" t="s">
        <x:v>99</x:v>
      </x:c>
      <x:c r="G391" s="6">
        <x:v>204.26852008577708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30.627</x:v>
      </x:c>
      <x:c r="S391" s="8">
        <x:v>3307.8922372835764</x:v>
      </x:c>
      <x:c r="T391" s="12">
        <x:v>46863.20842040301</x:v>
      </x:c>
      <x:c r="U391" s="12">
        <x:v>0.9999999999999998</x:v>
      </x:c>
      <x:c r="V391" s="12">
        <x:v>2500</x:v>
      </x:c>
      <x:c r="W391" s="12">
        <x:f>NA()</x:f>
      </x:c>
    </x:row>
    <x:row r="392">
      <x:c r="A392">
        <x:v>4682</x:v>
      </x:c>
      <x:c r="B392" s="1">
        <x:v>45154.46006415207</x:v>
      </x:c>
      <x:c r="C392" s="6">
        <x:v>19.499854336666665</x:v>
      </x:c>
      <x:c r="D392" s="14" t="s">
        <x:v>94</x:v>
      </x:c>
      <x:c r="E392" s="15">
        <x:v>45154.3618846154</x:v>
      </x:c>
      <x:c r="F392" t="s">
        <x:v>99</x:v>
      </x:c>
      <x:c r="G392" s="6">
        <x:v>203.70053935310187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30.660999999999998</x:v>
      </x:c>
      <x:c r="S392" s="8">
        <x:v>3308.7516295491982</x:v>
      </x:c>
      <x:c r="T392" s="12">
        <x:v>46860.988958341295</x:v>
      </x:c>
      <x:c r="U392" s="12">
        <x:v>0.9999999999999998</x:v>
      </x:c>
      <x:c r="V392" s="12">
        <x:v>2500</x:v>
      </x:c>
      <x:c r="W392" s="12">
        <x:f>NA()</x:f>
      </x:c>
    </x:row>
    <x:row r="393">
      <x:c r="A393">
        <x:v>4694</x:v>
      </x:c>
      <x:c r="B393" s="1">
        <x:v>45154.46009874224</x:v>
      </x:c>
      <x:c r="C393" s="6">
        <x:v>19.549664195</x:v>
      </x:c>
      <x:c r="D393" s="14" t="s">
        <x:v>94</x:v>
      </x:c>
      <x:c r="E393" s="15">
        <x:v>45154.3618846154</x:v>
      </x:c>
      <x:c r="F393" t="s">
        <x:v>99</x:v>
      </x:c>
      <x:c r="G393" s="6">
        <x:v>204.5761102085558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30.615</x:v>
      </x:c>
      <x:c r="S393" s="8">
        <x:v>3309.2124721427604</x:v>
      </x:c>
      <x:c r="T393" s="12">
        <x:v>46865.3961142849</x:v>
      </x:c>
      <x:c r="U393" s="12">
        <x:v>0.9999999999999998</x:v>
      </x:c>
      <x:c r="V393" s="12">
        <x:v>2500</x:v>
      </x:c>
      <x:c r="W393" s="12">
        <x:f>NA()</x:f>
      </x:c>
    </x:row>
    <x:row r="394">
      <x:c r="A394">
        <x:v>4706</x:v>
      </x:c>
      <x:c r="B394" s="1">
        <x:v>45154.46013327903</x:v>
      </x:c>
      <x:c r="C394" s="6">
        <x:v>19.59939718</x:v>
      </x:c>
      <x:c r="D394" s="14" t="s">
        <x:v>94</x:v>
      </x:c>
      <x:c r="E394" s="15">
        <x:v>45154.3618846154</x:v>
      </x:c>
      <x:c r="F394" t="s">
        <x:v>99</x:v>
      </x:c>
      <x:c r="G394" s="6">
        <x:v>205.03869373896293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30.601999999999997</x:v>
      </x:c>
      <x:c r="S394" s="8">
        <x:v>3311.0472627111976</x:v>
      </x:c>
      <x:c r="T394" s="12">
        <x:v>46862.08576580882</x:v>
      </x:c>
      <x:c r="U394" s="12">
        <x:v>0.9999999999999998</x:v>
      </x:c>
      <x:c r="V394" s="12">
        <x:v>2500</x:v>
      </x:c>
      <x:c r="W394" s="12">
        <x:f>NA()</x:f>
      </x:c>
    </x:row>
    <x:row r="395">
      <x:c r="A395">
        <x:v>4718</x:v>
      </x:c>
      <x:c r="B395" s="1">
        <x:v>45154.460167884026</x:v>
      </x:c>
      <x:c r="C395" s="6">
        <x:v>19.649228366666666</x:v>
      </x:c>
      <x:c r="D395" s="14" t="s">
        <x:v>94</x:v>
      </x:c>
      <x:c r="E395" s="15">
        <x:v>45154.3618846154</x:v>
      </x:c>
      <x:c r="F395" t="s">
        <x:v>99</x:v>
      </x:c>
      <x:c r="G395" s="6">
        <x:v>204.58527163860137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30.616999999999997</x:v>
      </x:c>
      <x:c r="S395" s="8">
        <x:v>3310.59014848414</x:v>
      </x:c>
      <x:c r="T395" s="12">
        <x:v>46870.040559614295</x:v>
      </x:c>
      <x:c r="U395" s="12">
        <x:v>0.9999999999999998</x:v>
      </x:c>
      <x:c r="V395" s="12">
        <x:v>2500</x:v>
      </x:c>
      <x:c r="W395" s="12">
        <x:f>NA()</x:f>
      </x:c>
    </x:row>
    <x:row r="396">
      <x:c r="A396">
        <x:v>4730</x:v>
      </x:c>
      <x:c r="B396" s="1">
        <x:v>45154.460203089715</x:v>
      </x:c>
      <x:c r="C396" s="6">
        <x:v>19.699924555</x:v>
      </x:c>
      <x:c r="D396" s="14" t="s">
        <x:v>94</x:v>
      </x:c>
      <x:c r="E396" s="15">
        <x:v>45154.3618846154</x:v>
      </x:c>
      <x:c r="F396" t="s">
        <x:v>99</x:v>
      </x:c>
      <x:c r="G396" s="6">
        <x:v>203.59284290270074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30.671999999999997</x:v>
      </x:c>
      <x:c r="S396" s="8">
        <x:v>3312.625525102771</x:v>
      </x:c>
      <x:c r="T396" s="12">
        <x:v>46866.93335651091</x:v>
      </x:c>
      <x:c r="U396" s="12">
        <x:v>0.9999999999999998</x:v>
      </x:c>
      <x:c r="V396" s="12">
        <x:v>2500</x:v>
      </x:c>
      <x:c r="W396" s="12">
        <x:f>NA()</x:f>
      </x:c>
    </x:row>
    <x:row r="397">
      <x:c r="A397">
        <x:v>4742</x:v>
      </x:c>
      <x:c r="B397" s="1">
        <x:v>45154.46023770764</x:v>
      </x:c>
      <x:c r="C397" s="6">
        <x:v>19.74977437</x:v>
      </x:c>
      <x:c r="D397" s="14" t="s">
        <x:v>94</x:v>
      </x:c>
      <x:c r="E397" s="15">
        <x:v>45154.3618846154</x:v>
      </x:c>
      <x:c r="F397" t="s">
        <x:v>99</x:v>
      </x:c>
      <x:c r="G397" s="6">
        <x:v>203.8443820686189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30.647999999999996</x:v>
      </x:c>
      <x:c r="S397" s="8">
        <x:v>3314.355015780775</x:v>
      </x:c>
      <x:c r="T397" s="12">
        <x:v>46868.88102019238</x:v>
      </x:c>
      <x:c r="U397" s="12">
        <x:v>0.9999999999999998</x:v>
      </x:c>
      <x:c r="V397" s="12">
        <x:v>2500</x:v>
      </x:c>
      <x:c r="W397" s="12">
        <x:f>NA()</x:f>
      </x:c>
    </x:row>
    <x:row r="398">
      <x:c r="A398">
        <x:v>4757</x:v>
      </x:c>
      <x:c r="B398" s="1">
        <x:v>45154.460272242926</x:v>
      </x:c>
      <x:c r="C398" s="6">
        <x:v>19.799505175</x:v>
      </x:c>
      <x:c r="D398" s="14" t="s">
        <x:v>94</x:v>
      </x:c>
      <x:c r="E398" s="15">
        <x:v>45154.3618846154</x:v>
      </x:c>
      <x:c r="F398" t="s">
        <x:v>99</x:v>
      </x:c>
      <x:c r="G398" s="6">
        <x:v>202.8746348713288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30.711999999999996</x:v>
      </x:c>
      <x:c r="S398" s="8">
        <x:v>3311.212914572602</x:v>
      </x:c>
      <x:c r="T398" s="12">
        <x:v>46861.37576691772</x:v>
      </x:c>
      <x:c r="U398" s="12">
        <x:v>0.9999999999999998</x:v>
      </x:c>
      <x:c r="V398" s="12">
        <x:v>2500</x:v>
      </x:c>
      <x:c r="W398" s="12">
        <x:f>NA()</x:f>
      </x:c>
    </x:row>
    <x:row r="399">
      <x:c r="A399">
        <x:v>4775</x:v>
      </x:c>
      <x:c r="B399" s="1">
        <x:v>45154.46030680848</x:v>
      </x:c>
      <x:c r="C399" s="6">
        <x:v>19.849279575</x:v>
      </x:c>
      <x:c r="D399" s="14" t="s">
        <x:v>94</x:v>
      </x:c>
      <x:c r="E399" s="15">
        <x:v>45154.3618846154</x:v>
      </x:c>
      <x:c r="F399" t="s">
        <x:v>99</x:v>
      </x:c>
      <x:c r="G399" s="6">
        <x:v>204.4591754630827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30.633999999999997</x:v>
      </x:c>
      <x:c r="S399" s="8">
        <x:v>3311.0577121510278</x:v>
      </x:c>
      <x:c r="T399" s="12">
        <x:v>46865.21162238702</x:v>
      </x:c>
      <x:c r="U399" s="12">
        <x:v>0.9999999999999998</x:v>
      </x:c>
      <x:c r="V399" s="12">
        <x:v>2500</x:v>
      </x:c>
      <x:c r="W399" s="12">
        <x:f>NA()</x:f>
      </x:c>
    </x:row>
    <x:row r="400">
      <x:c r="A400">
        <x:v>4787</x:v>
      </x:c>
      <x:c r="B400" s="1">
        <x:v>45154.46034202614</x:v>
      </x:c>
      <x:c r="C400" s="6">
        <x:v>19.89999301</x:v>
      </x:c>
      <x:c r="D400" s="14" t="s">
        <x:v>94</x:v>
      </x:c>
      <x:c r="E400" s="15">
        <x:v>45154.3618846154</x:v>
      </x:c>
      <x:c r="F400" t="s">
        <x:v>99</x:v>
      </x:c>
      <x:c r="G400" s="6">
        <x:v>203.72799317717428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30.666999999999998</x:v>
      </x:c>
      <x:c r="S400" s="8">
        <x:v>3315.220279605866</x:v>
      </x:c>
      <x:c r="T400" s="12">
        <x:v>46865.8709491826</x:v>
      </x:c>
      <x:c r="U400" s="12">
        <x:v>0.9999999999999998</x:v>
      </x:c>
      <x:c r="V400" s="12">
        <x:v>2500</x:v>
      </x:c>
      <x:c r="W400" s="12">
        <x:f>NA()</x:f>
      </x:c>
    </x:row>
    <x:row r="401">
      <x:c r="A401">
        <x:v>4790</x:v>
      </x:c>
      <x:c r="B401" s="1">
        <x:v>45154.46037661044</x:v>
      </x:c>
      <x:c r="C401" s="6">
        <x:v>19.949794405</x:v>
      </x:c>
      <x:c r="D401" s="14" t="s">
        <x:v>94</x:v>
      </x:c>
      <x:c r="E401" s="15">
        <x:v>45154.3618846154</x:v>
      </x:c>
      <x:c r="F401" t="s">
        <x:v>99</x:v>
      </x:c>
      <x:c r="G401" s="6">
        <x:v>204.07073908848557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30.653</x:v>
      </x:c>
      <x:c r="S401" s="8">
        <x:v>3311.852758367633</x:v>
      </x:c>
      <x:c r="T401" s="12">
        <x:v>46859.35636030452</x:v>
      </x:c>
      <x:c r="U401" s="12">
        <x:v>0.9999999999999998</x:v>
      </x:c>
      <x:c r="V401" s="12">
        <x:v>2500</x:v>
      </x:c>
      <x:c r="W401" s="12">
        <x:f>NA()</x:f>
      </x:c>
    </x:row>
    <x:row r="402">
      <x:c r="A402">
        <x:v>4802</x:v>
      </x:c>
      <x:c r="B402" s="1">
        <x:v>45154.46041111906</x:v>
      </x:c>
      <x:c r="C402" s="6">
        <x:v>19.9994868</x:v>
      </x:c>
      <x:c r="D402" s="14" t="s">
        <x:v>94</x:v>
      </x:c>
      <x:c r="E402" s="15">
        <x:v>45154.3618846154</x:v>
      </x:c>
      <x:c r="F402" t="s">
        <x:v>99</x:v>
      </x:c>
      <x:c r="G402" s="6">
        <x:v>203.98942391936768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30.654999999999998</x:v>
      </x:c>
      <x:c r="S402" s="8">
        <x:v>3313.9215187308087</x:v>
      </x:c>
      <x:c r="T402" s="12">
        <x:v>46865.743403333996</x:v>
      </x:c>
      <x:c r="U402" s="12">
        <x:v>0.9999999999999998</x:v>
      </x:c>
      <x:c r="V402" s="12">
        <x:v>2500</x:v>
      </x:c>
      <x:c r="W402" s="12">
        <x:f>NA()</x:f>
      </x:c>
    </x:row>
    <x:row r="403">
      <x:c r="A403">
        <x:v>4814</x:v>
      </x:c>
      <x:c r="B403" s="1">
        <x:v>45154.46044571367</x:v>
      </x:c>
      <x:c r="C403" s="6">
        <x:v>20.049303038333335</x:v>
      </x:c>
      <x:c r="D403" s="14" t="s">
        <x:v>94</x:v>
      </x:c>
      <x:c r="E403" s="15">
        <x:v>45154.3618846154</x:v>
      </x:c>
      <x:c r="F403" t="s">
        <x:v>99</x:v>
      </x:c>
      <x:c r="G403" s="6">
        <x:v>204.7670764597706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30.621999999999996</x:v>
      </x:c>
      <x:c r="S403" s="8">
        <x:v>3314.4684151091333</x:v>
      </x:c>
      <x:c r="T403" s="12">
        <x:v>46868.41043472028</x:v>
      </x:c>
      <x:c r="U403" s="12">
        <x:v>0.9999999999999998</x:v>
      </x:c>
      <x:c r="V403" s="12">
        <x:v>2500</x:v>
      </x:c>
      <x:c r="W403" s="12">
        <x:f>NA()</x:f>
      </x:c>
    </x:row>
    <x:row r="404">
      <x:c r="A404">
        <x:v>4826</x:v>
      </x:c>
      <x:c r="B404" s="1">
        <x:v>45154.460480916576</x:v>
      </x:c>
      <x:c r="C404" s="6">
        <x:v>20.09999523833333</x:v>
      </x:c>
      <x:c r="D404" s="14" t="s">
        <x:v>94</x:v>
      </x:c>
      <x:c r="E404" s="15">
        <x:v>45154.3618846154</x:v>
      </x:c>
      <x:c r="F404" t="s">
        <x:v>99</x:v>
      </x:c>
      <x:c r="G404" s="6">
        <x:v>204.07073908848557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30.653</x:v>
      </x:c>
      <x:c r="S404" s="8">
        <x:v>3316.580169074247</x:v>
      </x:c>
      <x:c r="T404" s="12">
        <x:v>46870.00981977169</x:v>
      </x:c>
      <x:c r="U404" s="12">
        <x:v>0.9999999999999998</x:v>
      </x:c>
      <x:c r="V404" s="12">
        <x:v>2500</x:v>
      </x:c>
      <x:c r="W404" s="12">
        <x:f>NA()</x:f>
      </x:c>
    </x:row>
    <x:row r="405">
      <x:c r="A405">
        <x:v>4838</x:v>
      </x:c>
      <x:c r="B405" s="1">
        <x:v>45154.4605155472</x:v>
      </x:c>
      <x:c r="C405" s="6">
        <x:v>20.149863341666666</x:v>
      </x:c>
      <x:c r="D405" s="14" t="s">
        <x:v>94</x:v>
      </x:c>
      <x:c r="E405" s="15">
        <x:v>45154.3618846154</x:v>
      </x:c>
      <x:c r="F405" t="s">
        <x:v>99</x:v>
      </x:c>
      <x:c r="G405" s="6">
        <x:v>202.41988457686298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30.755</x:v>
      </x:c>
      <x:c r="S405" s="8">
        <x:v>3316.976514077387</x:v>
      </x:c>
      <x:c r="T405" s="12">
        <x:v>46868.74956355303</x:v>
      </x:c>
      <x:c r="U405" s="12">
        <x:v>0.9999999999999998</x:v>
      </x:c>
      <x:c r="V405" s="12">
        <x:v>2500</x:v>
      </x:c>
      <x:c r="W405" s="12">
        <x:f>NA()</x:f>
      </x:c>
    </x:row>
    <x:row r="406">
      <x:c r="A406">
        <x:v>4850</x:v>
      </x:c>
      <x:c r="B406" s="1">
        <x:v>45154.46055015165</x:v>
      </x:c>
      <x:c r="C406" s="6">
        <x:v>20.199693738333334</x:v>
      </x:c>
      <x:c r="D406" s="14" t="s">
        <x:v>94</x:v>
      </x:c>
      <x:c r="E406" s="15">
        <x:v>45154.3618846154</x:v>
      </x:c>
      <x:c r="F406" t="s">
        <x:v>99</x:v>
      </x:c>
      <x:c r="G406" s="6">
        <x:v>202.83128437140564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30.731999999999996</x:v>
      </x:c>
      <x:c r="S406" s="8">
        <x:v>3315.879175999547</x:v>
      </x:c>
      <x:c r="T406" s="12">
        <x:v>46867.853347475495</x:v>
      </x:c>
      <x:c r="U406" s="12">
        <x:v>0.9999999999999998</x:v>
      </x:c>
      <x:c r="V406" s="12">
        <x:v>2500</x:v>
      </x:c>
      <x:c r="W406" s="12">
        <x:f>NA()</x:f>
      </x:c>
    </x:row>
    <x:row r="407">
      <x:c r="A407">
        <x:v>4862</x:v>
      </x:c>
      <x:c r="B407" s="1">
        <x:v>45154.46058475407</x:v>
      </x:c>
      <x:c r="C407" s="6">
        <x:v>20.249521225</x:v>
      </x:c>
      <x:c r="D407" s="14" t="s">
        <x:v>94</x:v>
      </x:c>
      <x:c r="E407" s="15">
        <x:v>45154.3618846154</x:v>
      </x:c>
      <x:c r="F407" t="s">
        <x:v>99</x:v>
      </x:c>
      <x:c r="G407" s="6">
        <x:v>202.7496453293336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30.723999999999997</x:v>
      </x:c>
      <x:c r="S407" s="8">
        <x:v>3319.3637320734365</x:v>
      </x:c>
      <x:c r="T407" s="12">
        <x:v>46865.89434903094</x:v>
      </x:c>
      <x:c r="U407" s="12">
        <x:v>0.9999999999999998</x:v>
      </x:c>
      <x:c r="V407" s="12">
        <x:v>2500</x:v>
      </x:c>
      <x:c r="W407" s="12">
        <x:f>NA()</x:f>
      </x:c>
    </x:row>
    <x:row r="408">
      <x:c r="A408">
        <x:v>4874</x:v>
      </x:c>
      <x:c r="B408" s="1">
        <x:v>45154.460619287776</x:v>
      </x:c>
      <x:c r="C408" s="6">
        <x:v>20.29924977</x:v>
      </x:c>
      <x:c r="D408" s="14" t="s">
        <x:v>94</x:v>
      </x:c>
      <x:c r="E408" s="15">
        <x:v>45154.3618846154</x:v>
      </x:c>
      <x:c r="F408" t="s">
        <x:v>99</x:v>
      </x:c>
      <x:c r="G408" s="6">
        <x:v>204.8576518424666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30.616999999999997</x:v>
      </x:c>
      <x:c r="S408" s="8">
        <x:v>3320.8209875701405</x:v>
      </x:c>
      <x:c r="T408" s="12">
        <x:v>46868.12742323682</x:v>
      </x:c>
      <x:c r="U408" s="12">
        <x:v>0.9999999999999998</x:v>
      </x:c>
      <x:c r="V408" s="12">
        <x:v>2500</x:v>
      </x:c>
      <x:c r="W408" s="12">
        <x:f>NA()</x:f>
      </x:c>
    </x:row>
    <x:row r="409">
      <x:c r="A409">
        <x:v>4886</x:v>
      </x:c>
      <x:c r="B409" s="1">
        <x:v>45154.46065439252</x:v>
      </x:c>
      <x:c r="C409" s="6">
        <x:v>20.349800595</x:v>
      </x:c>
      <x:c r="D409" s="14" t="s">
        <x:v>94</x:v>
      </x:c>
      <x:c r="E409" s="15">
        <x:v>45154.3618846154</x:v>
      </x:c>
      <x:c r="F409" t="s">
        <x:v>99</x:v>
      </x:c>
      <x:c r="G409" s="6">
        <x:v>202.59863343087426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30.744999999999997</x:v>
      </x:c>
      <x:c r="S409" s="8">
        <x:v>3318.857885367688</x:v>
      </x:c>
      <x:c r="T409" s="12">
        <x:v>46868.77956108737</x:v>
      </x:c>
      <x:c r="U409" s="12">
        <x:v>0.9999999999999998</x:v>
      </x:c>
      <x:c r="V409" s="12">
        <x:v>2500</x:v>
      </x:c>
      <x:c r="W409" s="12">
        <x:f>NA()</x:f>
      </x:c>
    </x:row>
    <x:row r="410">
      <x:c r="A410">
        <x:v>4898</x:v>
      </x:c>
      <x:c r="B410" s="1">
        <x:v>45154.46068905095</x:v>
      </x:c>
      <x:c r="C410" s="6">
        <x:v>20.399708743333335</x:v>
      </x:c>
      <x:c r="D410" s="14" t="s">
        <x:v>94</x:v>
      </x:c>
      <x:c r="E410" s="15">
        <x:v>45154.3618846154</x:v>
      </x:c>
      <x:c r="F410" t="s">
        <x:v>99</x:v>
      </x:c>
      <x:c r="G410" s="6">
        <x:v>204.35136491080945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30.65</x:v>
      </x:c>
      <x:c r="S410" s="8">
        <x:v>3312.9076742587645</x:v>
      </x:c>
      <x:c r="T410" s="12">
        <x:v>46865.56104282797</x:v>
      </x:c>
      <x:c r="U410" s="12">
        <x:v>0.9999999999999998</x:v>
      </x:c>
      <x:c r="V410" s="12">
        <x:v>2500</x:v>
      </x:c>
      <x:c r="W410" s="12">
        <x:f>NA()</x:f>
      </x:c>
    </x:row>
    <x:row r="411">
      <x:c r="A411">
        <x:v>4910</x:v>
      </x:c>
      <x:c r="B411" s="1">
        <x:v>45154.46072365148</x:v>
      </x:c>
      <x:c r="C411" s="6">
        <x:v>20.449533498333334</x:v>
      </x:c>
      <x:c r="D411" s="14" t="s">
        <x:v>94</x:v>
      </x:c>
      <x:c r="E411" s="15">
        <x:v>45154.3618846154</x:v>
      </x:c>
      <x:c r="F411" t="s">
        <x:v>99</x:v>
      </x:c>
      <x:c r="G411" s="6">
        <x:v>202.20563051030618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30.766999999999996</x:v>
      </x:c>
      <x:c r="S411" s="8">
        <x:v>3319.4729908859636</x:v>
      </x:c>
      <x:c r="T411" s="12">
        <x:v>46866.283624563046</x:v>
      </x:c>
      <x:c r="U411" s="12">
        <x:v>0.9999999999999998</x:v>
      </x:c>
      <x:c r="V411" s="12">
        <x:v>2500</x:v>
      </x:c>
      <x:c r="W411" s="12">
        <x:f>NA()</x:f>
      </x:c>
    </x:row>
    <x:row r="412">
      <x:c r="A412">
        <x:v>4922</x:v>
      </x:c>
      <x:c r="B412" s="1">
        <x:v>45154.46075816979</x:v>
      </x:c>
      <x:c r="C412" s="6">
        <x:v>20.49923987</x:v>
      </x:c>
      <x:c r="D412" s="14" t="s">
        <x:v>94</x:v>
      </x:c>
      <x:c r="E412" s="15">
        <x:v>45154.3618846154</x:v>
      </x:c>
      <x:c r="F412" t="s">
        <x:v>99</x:v>
      </x:c>
      <x:c r="G412" s="6">
        <x:v>203.0192097010534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30.718999999999998</x:v>
      </x:c>
      <x:c r="S412" s="8">
        <x:v>3321.0314785758173</x:v>
      </x:c>
      <x:c r="T412" s="12">
        <x:v>46865.8378942257</x:v>
      </x:c>
      <x:c r="U412" s="12">
        <x:v>0.9999999999999998</x:v>
      </x:c>
      <x:c r="V412" s="12">
        <x:v>2500</x:v>
      </x:c>
      <x:c r="W412" s="12">
        <x:f>NA()</x:f>
      </x:c>
    </x:row>
    <x:row r="413">
      <x:c r="A413">
        <x:v>4934</x:v>
      </x:c>
      <x:c r="B413" s="1">
        <x:v>45154.46079334305</x:v>
      </x:c>
      <x:c r="C413" s="6">
        <x:v>20.549889358333335</x:v>
      </x:c>
      <x:c r="D413" s="14" t="s">
        <x:v>94</x:v>
      </x:c>
      <x:c r="E413" s="15">
        <x:v>45154.3618846154</x:v>
      </x:c>
      <x:c r="F413" t="s">
        <x:v>99</x:v>
      </x:c>
      <x:c r="G413" s="6">
        <x:v>204.33365177243448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30.656</x:v>
      </x:c>
      <x:c r="S413" s="8">
        <x:v>3317.7873245121314</x:v>
      </x:c>
      <x:c r="T413" s="12">
        <x:v>46867.12388911636</x:v>
      </x:c>
      <x:c r="U413" s="12">
        <x:v>0.9999999999999998</x:v>
      </x:c>
      <x:c r="V413" s="12">
        <x:v>2500</x:v>
      </x:c>
      <x:c r="W413" s="12">
        <x:f>NA()</x:f>
      </x:c>
    </x:row>
    <x:row r="414">
      <x:c r="A414">
        <x:v>4946</x:v>
      </x:c>
      <x:c r="B414" s="1">
        <x:v>45154.46082789533</x:v>
      </x:c>
      <x:c r="C414" s="6">
        <x:v>20.59964465</x:v>
      </x:c>
      <x:c r="D414" s="14" t="s">
        <x:v>94</x:v>
      </x:c>
      <x:c r="E414" s="15">
        <x:v>45154.3618846154</x:v>
      </x:c>
      <x:c r="F414" t="s">
        <x:v>99</x:v>
      </x:c>
      <x:c r="G414" s="6">
        <x:v>203.6034620323486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30.693999999999996</x:v>
      </x:c>
      <x:c r="S414" s="8">
        <x:v>3322.956012586236</x:v>
      </x:c>
      <x:c r="T414" s="12">
        <x:v>46868.398976465316</x:v>
      </x:c>
      <x:c r="U414" s="12">
        <x:v>0.9999999999999998</x:v>
      </x:c>
      <x:c r="V414" s="12">
        <x:v>2500</x:v>
      </x:c>
      <x:c r="W414" s="12">
        <x:f>NA()</x:f>
      </x:c>
    </x:row>
    <x:row r="415">
      <x:c r="A415">
        <x:v>4958</x:v>
      </x:c>
      <x:c r="B415" s="1">
        <x:v>45154.460862409054</x:v>
      </x:c>
      <x:c r="C415" s="6">
        <x:v>20.649344406666668</x:v>
      </x:c>
      <x:c r="D415" s="14" t="s">
        <x:v>94</x:v>
      </x:c>
      <x:c r="E415" s="15">
        <x:v>45154.3618846154</x:v>
      </x:c>
      <x:c r="F415" t="s">
        <x:v>99</x:v>
      </x:c>
      <x:c r="G415" s="6">
        <x:v>202.83222577506774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30.741999999999997</x:v>
      </x:c>
      <x:c r="S415" s="8">
        <x:v>3319.651325428537</x:v>
      </x:c>
      <x:c r="T415" s="12">
        <x:v>46860.5009214144</x:v>
      </x:c>
      <x:c r="U415" s="12">
        <x:v>0.9999999999999998</x:v>
      </x:c>
      <x:c r="V415" s="12">
        <x:v>2500</x:v>
      </x:c>
      <x:c r="W415" s="12">
        <x:f>NA()</x:f>
      </x:c>
    </x:row>
    <x:row r="416">
      <x:c r="A416">
        <x:v>4970</x:v>
      </x:c>
      <x:c r="B416" s="1">
        <x:v>45154.46089753031</x:v>
      </x:c>
      <x:c r="C416" s="6">
        <x:v>20.699919015</x:v>
      </x:c>
      <x:c r="D416" s="14" t="s">
        <x:v>94</x:v>
      </x:c>
      <x:c r="E416" s="15">
        <x:v>45154.3618846154</x:v>
      </x:c>
      <x:c r="F416" t="s">
        <x:v>99</x:v>
      </x:c>
      <x:c r="G416" s="6">
        <x:v>204.9485543808552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30.616999999999997</x:v>
      </x:c>
      <x:c r="S416" s="8">
        <x:v>3322.394929825099</x:v>
      </x:c>
      <x:c r="T416" s="12">
        <x:v>46863.339713785565</x:v>
      </x:c>
      <x:c r="U416" s="12">
        <x:v>0.9999999999999998</x:v>
      </x:c>
      <x:c r="V416" s="12">
        <x:v>2500</x:v>
      </x:c>
      <x:c r="W416" s="12">
        <x:f>NA()</x:f>
      </x:c>
    </x:row>
    <x:row r="417">
      <x:c r="A417">
        <x:v>4982</x:v>
      </x:c>
      <x:c r="B417" s="1">
        <x:v>45154.460932074784</x:v>
      </x:c>
      <x:c r="C417" s="6">
        <x:v>20.74966306</x:v>
      </x:c>
      <x:c r="D417" s="14" t="s">
        <x:v>94</x:v>
      </x:c>
      <x:c r="E417" s="15">
        <x:v>45154.3618846154</x:v>
      </x:c>
      <x:c r="F417" t="s">
        <x:v>99</x:v>
      </x:c>
      <x:c r="G417" s="6">
        <x:v>203.10101720926917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30.726999999999997</x:v>
      </x:c>
      <x:c r="S417" s="8">
        <x:v>3319.829090394346</x:v>
      </x:c>
      <x:c r="T417" s="12">
        <x:v>46864.78315222417</x:v>
      </x:c>
      <x:c r="U417" s="12">
        <x:v>0.9999999999999998</x:v>
      </x:c>
      <x:c r="V417" s="12">
        <x:v>2500</x:v>
      </x:c>
      <x:c r="W417" s="12">
        <x:f>NA()</x:f>
      </x:c>
    </x:row>
    <x:row r="418">
      <x:c r="A418">
        <x:v>4994</x:v>
      </x:c>
      <x:c r="B418" s="1">
        <x:v>45154.46096666696</x:v>
      </x:c>
      <x:c r="C418" s="6">
        <x:v>20.799475773333334</x:v>
      </x:c>
      <x:c r="D418" s="14" t="s">
        <x:v>94</x:v>
      </x:c>
      <x:c r="E418" s="15">
        <x:v>45154.3618846154</x:v>
      </x:c>
      <x:c r="F418" t="s">
        <x:v>99</x:v>
      </x:c>
      <x:c r="G418" s="6">
        <x:v>202.59041795400796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30.752999999999997</x:v>
      </x:c>
      <x:c r="S418" s="8">
        <x:v>3321.5204947366337</x:v>
      </x:c>
      <x:c r="T418" s="12">
        <x:v>46868.12797749541</x:v>
      </x:c>
      <x:c r="U418" s="12">
        <x:v>0.9999999999999998</x:v>
      </x:c>
      <x:c r="V418" s="12">
        <x:v>2500</x:v>
      </x:c>
      <x:c r="W418" s="12">
        <x:f>NA()</x:f>
      </x:c>
    </x:row>
    <x:row r="419">
      <x:c r="A419">
        <x:v>5006</x:v>
      </x:c>
      <x:c r="B419" s="1">
        <x:v>45154.46100123688</x:v>
      </x:c>
      <x:c r="C419" s="6">
        <x:v>20.849256476666667</x:v>
      </x:c>
      <x:c r="D419" s="14" t="s">
        <x:v>94</x:v>
      </x:c>
      <x:c r="E419" s="15">
        <x:v>45154.3618846154</x:v>
      </x:c>
      <x:c r="F419" t="s">
        <x:v>99</x:v>
      </x:c>
      <x:c r="G419" s="6">
        <x:v>203.46926698247015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30.708999999999996</x:v>
      </x:c>
      <x:c r="S419" s="8">
        <x:v>3320.054971197017</x:v>
      </x:c>
      <x:c r="T419" s="12">
        <x:v>46865.423774879804</x:v>
      </x:c>
      <x:c r="U419" s="12">
        <x:v>0.9999999999999998</x:v>
      </x:c>
      <x:c r="V419" s="12">
        <x:v>2500</x:v>
      </x:c>
      <x:c r="W419" s="12">
        <x:f>NA()</x:f>
      </x:c>
    </x:row>
    <x:row r="420">
      <x:c r="A420">
        <x:v>5020</x:v>
      </x:c>
      <x:c r="B420" s="1">
        <x:v>45154.46103638622</x:v>
      </x:c>
      <x:c r="C420" s="6">
        <x:v>20.899871528333332</x:v>
      </x:c>
      <x:c r="D420" s="14" t="s">
        <x:v>94</x:v>
      </x:c>
      <x:c r="E420" s="15">
        <x:v>45154.3618846154</x:v>
      </x:c>
      <x:c r="F420" t="s">
        <x:v>99</x:v>
      </x:c>
      <x:c r="G420" s="6">
        <x:v>202.58122972766637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30.750999999999998</x:v>
      </x:c>
      <x:c r="S420" s="8">
        <x:v>3320.5769644832612</x:v>
      </x:c>
      <x:c r="T420" s="12">
        <x:v>46864.0969586139</x:v>
      </x:c>
      <x:c r="U420" s="12">
        <x:v>0.9999999999999998</x:v>
      </x:c>
      <x:c r="V420" s="12">
        <x:v>2500</x:v>
      </x:c>
      <x:c r="W420" s="12">
        <x:f>NA()</x:f>
      </x:c>
    </x:row>
    <x:row r="421">
      <x:c r="A421">
        <x:v>5039</x:v>
      </x:c>
      <x:c r="B421" s="1">
        <x:v>45154.46107099683</x:v>
      </x:c>
      <x:c r="C421" s="6">
        <x:v>20.949710808333332</x:v>
      </x:c>
      <x:c r="D421" s="14" t="s">
        <x:v>94</x:v>
      </x:c>
      <x:c r="E421" s="15">
        <x:v>45154.3618846154</x:v>
      </x:c>
      <x:c r="F421" t="s">
        <x:v>99</x:v>
      </x:c>
      <x:c r="G421" s="6">
        <x:v>202.8850176409927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30.728999999999996</x:v>
      </x:c>
      <x:c r="S421" s="8">
        <x:v>3320.9439674214973</x:v>
      </x:c>
      <x:c r="T421" s="12">
        <x:v>46868.554655471904</x:v>
      </x:c>
      <x:c r="U421" s="12">
        <x:v>0.9999999999999998</x:v>
      </x:c>
      <x:c r="V421" s="12">
        <x:v>2500</x:v>
      </x:c>
      <x:c r="W421" s="12">
        <x:f>NA()</x:f>
      </x:c>
    </x:row>
    <x:row r="422">
      <x:c r="A422">
        <x:v>5042</x:v>
      </x:c>
      <x:c r="B422" s="1">
        <x:v>45154.4611055565</x:v>
      </x:c>
      <x:c r="C422" s="6">
        <x:v>20.999476731666668</x:v>
      </x:c>
      <x:c r="D422" s="14" t="s">
        <x:v>94</x:v>
      </x:c>
      <x:c r="E422" s="15">
        <x:v>45154.3618846154</x:v>
      </x:c>
      <x:c r="F422" t="s">
        <x:v>99</x:v>
      </x:c>
      <x:c r="G422" s="6">
        <x:v>203.72941713257902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30.686999999999998</x:v>
      </x:c>
      <x:c r="S422" s="8">
        <x:v>3326.0423132273113</x:v>
      </x:c>
      <x:c r="T422" s="12">
        <x:v>46864.717239896054</x:v>
      </x:c>
      <x:c r="U422" s="12">
        <x:v>0.9999999999999998</x:v>
      </x:c>
      <x:c r="V422" s="12">
        <x:v>2500</x:v>
      </x:c>
      <x:c r="W422" s="12">
        <x:f>NA()</x:f>
      </x:c>
    </x:row>
    <x:row r="423">
      <x:c r="A423">
        <x:v>5054</x:v>
      </x:c>
      <x:c r="B423" s="1">
        <x:v>45154.461140076426</x:v>
      </x:c>
      <x:c r="C423" s="6">
        <x:v>21.049185415</x:v>
      </x:c>
      <x:c r="D423" s="14" t="s">
        <x:v>94</x:v>
      </x:c>
      <x:c r="E423" s="15">
        <x:v>45154.3618846154</x:v>
      </x:c>
      <x:c r="F423" t="s">
        <x:v>99</x:v>
      </x:c>
      <x:c r="G423" s="6">
        <x:v>203.7114179349383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30.688</x:v>
      </x:c>
      <x:c r="S423" s="8">
        <x:v>3324.8892070070447</x:v>
      </x:c>
      <x:c r="T423" s="12">
        <x:v>46860.43963600093</x:v>
      </x:c>
      <x:c r="U423" s="12">
        <x:v>0.9999999999999998</x:v>
      </x:c>
      <x:c r="V423" s="12">
        <x:v>2500</x:v>
      </x:c>
      <x:c r="W423" s="12">
        <x:f>NA()</x:f>
      </x:c>
    </x:row>
    <x:row r="424">
      <x:c r="A424">
        <x:v>5066</x:v>
      </x:c>
      <x:c r="B424" s="1">
        <x:v>45154.461175230055</x:v>
      </x:c>
      <x:c r="C424" s="6">
        <x:v>21.099806646666668</x:v>
      </x:c>
      <x:c r="D424" s="14" t="s">
        <x:v>94</x:v>
      </x:c>
      <x:c r="E424" s="15">
        <x:v>45154.3618846154</x:v>
      </x:c>
      <x:c r="F424" t="s">
        <x:v>99</x:v>
      </x:c>
      <x:c r="G424" s="6">
        <x:v>202.42956289328677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30.761999999999997</x:v>
      </x:c>
      <x:c r="S424" s="8">
        <x:v>3326.0284285357784</x:v>
      </x:c>
      <x:c r="T424" s="12">
        <x:v>46866.28997982263</x:v>
      </x:c>
      <x:c r="U424" s="12">
        <x:v>0.9999999999999998</x:v>
      </x:c>
      <x:c r="V424" s="12">
        <x:v>2500</x:v>
      </x:c>
      <x:c r="W424" s="12">
        <x:f>NA()</x:f>
      </x:c>
    </x:row>
    <x:row r="425">
      <x:c r="A425">
        <x:v>5078</x:v>
      </x:c>
      <x:c r="B425" s="1">
        <x:v>45154.46120978216</x:v>
      </x:c>
      <x:c r="C425" s="6">
        <x:v>21.149561671666667</x:v>
      </x:c>
      <x:c r="D425" s="14" t="s">
        <x:v>94</x:v>
      </x:c>
      <x:c r="E425" s="15">
        <x:v>45154.3618846154</x:v>
      </x:c>
      <x:c r="F425" t="s">
        <x:v>99</x:v>
      </x:c>
      <x:c r="G425" s="6">
        <x:v>203.48679797800196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30.702999999999996</x:v>
      </x:c>
      <x:c r="S425" s="8">
        <x:v>3323.302241888398</x:v>
      </x:c>
      <x:c r="T425" s="12">
        <x:v>46865.643120365974</x:v>
      </x:c>
      <x:c r="U425" s="12">
        <x:v>0.9999999999999998</x:v>
      </x:c>
      <x:c r="V425" s="12">
        <x:v>2500</x:v>
      </x:c>
      <x:c r="W425" s="12">
        <x:f>NA()</x:f>
      </x:c>
    </x:row>
    <x:row r="426">
      <x:c r="A426">
        <x:v>5090</x:v>
      </x:c>
      <x:c r="B426" s="1">
        <x:v>45154.46124434297</x:v>
      </x:c>
      <x:c r="C426" s="6">
        <x:v>21.199329248333335</x:v>
      </x:c>
      <x:c r="D426" s="14" t="s">
        <x:v>94</x:v>
      </x:c>
      <x:c r="E426" s="15">
        <x:v>45154.3618846154</x:v>
      </x:c>
      <x:c r="F426" t="s">
        <x:v>99</x:v>
      </x:c>
      <x:c r="G426" s="6">
        <x:v>202.80561962150156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30.746</x:v>
      </x:c>
      <x:c r="S426" s="8">
        <x:v>3325.031083326335</x:v>
      </x:c>
      <x:c r="T426" s="12">
        <x:v>46865.93976352876</x:v>
      </x:c>
      <x:c r="U426" s="12">
        <x:v>0.9999999999999998</x:v>
      </x:c>
      <x:c r="V426" s="12">
        <x:v>2500</x:v>
      </x:c>
      <x:c r="W426" s="12">
        <x:f>NA()</x:f>
      </x:c>
    </x:row>
    <x:row r="427">
      <x:c r="A427">
        <x:v>5102</x:v>
      </x:c>
      <x:c r="B427" s="1">
        <x:v>45154.4612794721</x:v>
      </x:c>
      <x:c r="C427" s="6">
        <x:v>21.249915195</x:v>
      </x:c>
      <x:c r="D427" s="14" t="s">
        <x:v>94</x:v>
      </x:c>
      <x:c r="E427" s="15">
        <x:v>45154.3618846154</x:v>
      </x:c>
      <x:c r="F427" t="s">
        <x:v>99</x:v>
      </x:c>
      <x:c r="G427" s="6">
        <x:v>202.95668803598247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30.724999999999998</x:v>
      </x:c>
      <x:c r="S427" s="8">
        <x:v>3324.7455968034837</x:v>
      </x:c>
      <x:c r="T427" s="12">
        <x:v>46866.36833662966</x:v>
      </x:c>
      <x:c r="U427" s="12">
        <x:v>0.9999999999999998</x:v>
      </x:c>
      <x:c r="V427" s="12">
        <x:v>2500</x:v>
      </x:c>
      <x:c r="W427" s="12">
        <x:f>NA()</x:f>
      </x:c>
    </x:row>
    <x:row r="428">
      <x:c r="A428">
        <x:v>5114</x:v>
      </x:c>
      <x:c r="B428" s="1">
        <x:v>45154.4613140516</x:v>
      </x:c>
      <x:c r="C428" s="6">
        <x:v>21.299709668333332</x:v>
      </x:c>
      <x:c r="D428" s="14" t="s">
        <x:v>94</x:v>
      </x:c>
      <x:c r="E428" s="15">
        <x:v>45154.3618846154</x:v>
      </x:c>
      <x:c r="F428" t="s">
        <x:v>99</x:v>
      </x:c>
      <x:c r="G428" s="6">
        <x:v>202.7427215678595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30.746999999999996</x:v>
      </x:c>
      <x:c r="S428" s="8">
        <x:v>3326.653300891005</x:v>
      </x:c>
      <x:c r="T428" s="12">
        <x:v>46866.45915661962</x:v>
      </x:c>
      <x:c r="U428" s="12">
        <x:v>0.9999999999999998</x:v>
      </x:c>
      <x:c r="V428" s="12">
        <x:v>2500</x:v>
      </x:c>
      <x:c r="W428" s="12">
        <x:f>NA()</x:f>
      </x:c>
    </x:row>
    <x:row r="429">
      <x:c r="A429">
        <x:v>5126</x:v>
      </x:c>
      <x:c r="B429" s="1">
        <x:v>45154.46134860134</x:v>
      </x:c>
      <x:c r="C429" s="6">
        <x:v>21.34946130166667</x:v>
      </x:c>
      <x:c r="D429" s="14" t="s">
        <x:v>94</x:v>
      </x:c>
      <x:c r="E429" s="15">
        <x:v>45154.3618846154</x:v>
      </x:c>
      <x:c r="F429" t="s">
        <x:v>99</x:v>
      </x:c>
      <x:c r="G429" s="6">
        <x:v>201.4148933360412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30.823999999999998</x:v>
      </x:c>
      <x:c r="S429" s="8">
        <x:v>3327.5642883303444</x:v>
      </x:c>
      <x:c r="T429" s="12">
        <x:v>46866.90217762996</x:v>
      </x:c>
      <x:c r="U429" s="12">
        <x:v>0.9999999999999998</x:v>
      </x:c>
      <x:c r="V429" s="12">
        <x:v>2500</x:v>
      </x:c>
      <x:c r="W429" s="12">
        <x:f>NA()</x:f>
      </x:c>
    </x:row>
    <x:row r="430">
      <x:c r="A430">
        <x:v>5138</x:v>
      </x:c>
      <x:c r="B430" s="1">
        <x:v>45154.46138313686</x:v>
      </x:c>
      <x:c r="C430" s="6">
        <x:v>21.399192443333334</x:v>
      </x:c>
      <x:c r="D430" s="14" t="s">
        <x:v>94</x:v>
      </x:c>
      <x:c r="E430" s="15">
        <x:v>45154.3618846154</x:v>
      </x:c>
      <x:c r="F430" t="s">
        <x:v>99</x:v>
      </x:c>
      <x:c r="G430" s="6">
        <x:v>201.7612315934546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30.801999999999996</x:v>
      </x:c>
      <x:c r="S430" s="8">
        <x:v>3326.7762676820294</x:v>
      </x:c>
      <x:c r="T430" s="12">
        <x:v>46864.0339228694</x:v>
      </x:c>
      <x:c r="U430" s="12">
        <x:v>0.9999999999999998</x:v>
      </x:c>
      <x:c r="V430" s="12">
        <x:v>2500</x:v>
      </x:c>
      <x:c r="W430" s="12">
        <x:f>NA()</x:f>
      </x:c>
    </x:row>
    <x:row r="431">
      <x:c r="A431">
        <x:v>5150</x:v>
      </x:c>
      <x:c r="B431" s="1">
        <x:v>45154.46141826987</x:v>
      </x:c>
      <x:c r="C431" s="6">
        <x:v>21.449783973333332</x:v>
      </x:c>
      <x:c r="D431" s="14" t="s">
        <x:v>94</x:v>
      </x:c>
      <x:c r="E431" s="15">
        <x:v>45154.3618846154</x:v>
      </x:c>
      <x:c r="F431" t="s">
        <x:v>99</x:v>
      </x:c>
      <x:c r="G431" s="6">
        <x:v>202.68904132477567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30.749999999999996</x:v>
      </x:c>
      <x:c r="S431" s="8">
        <x:v>3321.356723595151</x:v>
      </x:c>
      <x:c r="T431" s="12">
        <x:v>46863.63514286704</x:v>
      </x:c>
      <x:c r="U431" s="12">
        <x:v>0.9999999999999998</x:v>
      </x:c>
      <x:c r="V431" s="12">
        <x:v>2500</x:v>
      </x:c>
      <x:c r="W431" s="12">
        <x:f>NA()</x:f>
      </x:c>
    </x:row>
    <x:row r="432">
      <x:c r="A432">
        <x:v>5162</x:v>
      </x:c>
      <x:c r="B432" s="1">
        <x:v>45154.46145283976</x:v>
      </x:c>
      <x:c r="C432" s="6">
        <x:v>21.499564616666667</x:v>
      </x:c>
      <x:c r="D432" s="14" t="s">
        <x:v>94</x:v>
      </x:c>
      <x:c r="E432" s="15">
        <x:v>45154.3618846154</x:v>
      </x:c>
      <x:c r="F432" t="s">
        <x:v>99</x:v>
      </x:c>
      <x:c r="G432" s="6">
        <x:v>201.36960321056506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30.818999999999996</x:v>
      </x:c>
      <x:c r="S432" s="8">
        <x:v>3324.864780940087</x:v>
      </x:c>
      <x:c r="T432" s="12">
        <x:v>46872.13796745096</x:v>
      </x:c>
      <x:c r="U432" s="12">
        <x:v>0.9999999999999998</x:v>
      </x:c>
      <x:c r="V432" s="12">
        <x:v>2500</x:v>
      </x:c>
      <x:c r="W432" s="12">
        <x:f>NA()</x:f>
      </x:c>
    </x:row>
    <x:row r="433">
      <x:c r="A433">
        <x:v>5174</x:v>
      </x:c>
      <x:c r="B433" s="1">
        <x:v>45154.46148747562</x:v>
      </x:c>
      <x:c r="C433" s="6">
        <x:v>21.549440263333334</x:v>
      </x:c>
      <x:c r="D433" s="14" t="s">
        <x:v>94</x:v>
      </x:c>
      <x:c r="E433" s="15">
        <x:v>45154.3618846154</x:v>
      </x:c>
      <x:c r="F433" t="s">
        <x:v>99</x:v>
      </x:c>
      <x:c r="G433" s="6">
        <x:v>201.73425566216844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30.801</x:v>
      </x:c>
      <x:c r="S433" s="8">
        <x:v>3325.778773877794</x:v>
      </x:c>
      <x:c r="T433" s="12">
        <x:v>46864.6861650005</x:v>
      </x:c>
      <x:c r="U433" s="12">
        <x:v>0.9999999999999998</x:v>
      </x:c>
      <x:c r="V433" s="12">
        <x:v>2500</x:v>
      </x:c>
      <x:c r="W433" s="12">
        <x:f>NA()</x:f>
      </x:c>
    </x:row>
    <x:row r="434">
      <x:c r="A434">
        <x:v>5186</x:v>
      </x:c>
      <x:c r="B434" s="1">
        <x:v>45154.46152200849</x:v>
      </x:c>
      <x:c r="C434" s="6">
        <x:v>21.599167595</x:v>
      </x:c>
      <x:c r="D434" s="14" t="s">
        <x:v>94</x:v>
      </x:c>
      <x:c r="E434" s="15">
        <x:v>45154.3618846154</x:v>
      </x:c>
      <x:c r="F434" t="s">
        <x:v>99</x:v>
      </x:c>
      <x:c r="G434" s="6">
        <x:v>202.27804717206922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30.772999999999996</x:v>
      </x:c>
      <x:c r="S434" s="8">
        <x:v>3326.92698326151</x:v>
      </x:c>
      <x:c r="T434" s="12">
        <x:v>46872.83526624693</x:v>
      </x:c>
      <x:c r="U434" s="12">
        <x:v>0.9999999999999998</x:v>
      </x:c>
      <x:c r="V434" s="12">
        <x:v>2500</x:v>
      </x:c>
      <x:c r="W434" s="12">
        <x:f>NA()</x:f>
      </x:c>
    </x:row>
    <x:row r="435">
      <x:c r="A435">
        <x:v>5198</x:v>
      </x:c>
      <x:c r="B435" s="1">
        <x:v>45154.461557157425</x:v>
      </x:c>
      <x:c r="C435" s="6">
        <x:v>21.649782056666666</x:v>
      </x:c>
      <x:c r="D435" s="14" t="s">
        <x:v>94</x:v>
      </x:c>
      <x:c r="E435" s="15">
        <x:v>45154.3618846154</x:v>
      </x:c>
      <x:c r="F435" t="s">
        <x:v>99</x:v>
      </x:c>
      <x:c r="G435" s="6">
        <x:v>201.99216839016756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30.784</x:v>
      </x:c>
      <x:c r="S435" s="8">
        <x:v>3330.792455828504</x:v>
      </x:c>
      <x:c r="T435" s="12">
        <x:v>46864.40886712384</x:v>
      </x:c>
      <x:c r="U435" s="12">
        <x:v>0.9999999999999998</x:v>
      </x:c>
      <x:c r="V435" s="12">
        <x:v>2500</x:v>
      </x:c>
      <x:c r="W435" s="12">
        <x:f>NA()</x:f>
      </x:c>
    </x:row>
    <x:row r="436">
      <x:c r="A436">
        <x:v>5210</x:v>
      </x:c>
      <x:c r="B436" s="1">
        <x:v>45154.461591690684</x:v>
      </x:c>
      <x:c r="C436" s="6">
        <x:v>21.699509945</x:v>
      </x:c>
      <x:c r="D436" s="14" t="s">
        <x:v>94</x:v>
      </x:c>
      <x:c r="E436" s="15">
        <x:v>45154.3618846154</x:v>
      </x:c>
      <x:c r="F436" t="s">
        <x:v>99</x:v>
      </x:c>
      <x:c r="G436" s="6">
        <x:v>201.92090382250976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30.787999999999997</x:v>
      </x:c>
      <x:c r="S436" s="8">
        <x:v>3330.154383551889</x:v>
      </x:c>
      <x:c r="T436" s="12">
        <x:v>46869.7025868072</x:v>
      </x:c>
      <x:c r="U436" s="12">
        <x:v>0.9999999999999998</x:v>
      </x:c>
      <x:c r="V436" s="12">
        <x:v>2500</x:v>
      </x:c>
      <x:c r="W436" s="12">
        <x:f>NA()</x:f>
      </x:c>
    </x:row>
    <x:row r="437">
      <x:c r="A437">
        <x:v>5222</x:v>
      </x:c>
      <x:c r="B437" s="1">
        <x:v>45154.461626250035</x:v>
      </x:c>
      <x:c r="C437" s="6">
        <x:v>21.749275423333334</x:v>
      </x:c>
      <x:c r="D437" s="14" t="s">
        <x:v>94</x:v>
      </x:c>
      <x:c r="E437" s="15">
        <x:v>45154.3618846154</x:v>
      </x:c>
      <x:c r="F437" t="s">
        <x:v>99</x:v>
      </x:c>
      <x:c r="G437" s="6">
        <x:v>202.3407947091614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30.772</x:v>
      </x:c>
      <x:c r="S437" s="8">
        <x:v>3330.333138513784</x:v>
      </x:c>
      <x:c r="T437" s="12">
        <x:v>46868.65327351305</x:v>
      </x:c>
      <x:c r="U437" s="12">
        <x:v>0.9999999999999998</x:v>
      </x:c>
      <x:c r="V437" s="12">
        <x:v>2500</x:v>
      </x:c>
      <x:c r="W437" s="12">
        <x:f>NA()</x:f>
      </x:c>
    </x:row>
    <x:row r="438">
      <x:c r="A438">
        <x:v>5234</x:v>
      </x:c>
      <x:c r="B438" s="1">
        <x:v>45154.46166135257</x:v>
      </x:c>
      <x:c r="C438" s="6">
        <x:v>21.79982307</x:v>
      </x:c>
      <x:c r="D438" s="14" t="s">
        <x:v>94</x:v>
      </x:c>
      <x:c r="E438" s="15">
        <x:v>45154.3618846154</x:v>
      </x:c>
      <x:c r="F438" t="s">
        <x:v>99</x:v>
      </x:c>
      <x:c r="G438" s="6">
        <x:v>202.6900920611467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30.759999999999998</x:v>
      </x:c>
      <x:c r="S438" s="8">
        <x:v>3328.8659833259017</x:v>
      </x:c>
      <x:c r="T438" s="12">
        <x:v>46869.75236572205</x:v>
      </x:c>
      <x:c r="U438" s="12">
        <x:v>0.9999999999999998</x:v>
      </x:c>
      <x:c r="V438" s="12">
        <x:v>2500</x:v>
      </x:c>
      <x:c r="W438" s="12">
        <x:f>NA()</x:f>
      </x:c>
    </x:row>
    <x:row r="439">
      <x:c r="A439">
        <x:v>5246</x:v>
      </x:c>
      <x:c r="B439" s="1">
        <x:v>45154.461695868966</x:v>
      </x:c>
      <x:c r="C439" s="6">
        <x:v>21.849526668333333</x:v>
      </x:c>
      <x:c r="D439" s="14" t="s">
        <x:v>94</x:v>
      </x:c>
      <x:c r="E439" s="15">
        <x:v>45154.3618846154</x:v>
      </x:c>
      <x:c r="F439" t="s">
        <x:v>99</x:v>
      </x:c>
      <x:c r="G439" s="6">
        <x:v>202.67276449750673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30.766</x:v>
      </x:c>
      <x:c r="S439" s="8">
        <x:v>3330.2726819877093</x:v>
      </x:c>
      <x:c r="T439" s="12">
        <x:v>46867.72833288637</x:v>
      </x:c>
      <x:c r="U439" s="12">
        <x:v>0.9999999999999998</x:v>
      </x:c>
      <x:c r="V439" s="12">
        <x:v>2500</x:v>
      </x:c>
      <x:c r="W439" s="12">
        <x:f>NA()</x:f>
      </x:c>
    </x:row>
    <x:row r="440">
      <x:c r="A440">
        <x:v>5258</x:v>
      </x:c>
      <x:c r="B440" s="1">
        <x:v>45154.461730478666</x:v>
      </x:c>
      <x:c r="C440" s="6">
        <x:v>21.89936464333333</x:v>
      </x:c>
      <x:c r="D440" s="14" t="s">
        <x:v>94</x:v>
      </x:c>
      <x:c r="E440" s="15">
        <x:v>45154.3618846154</x:v>
      </x:c>
      <x:c r="F440" t="s">
        <x:v>99</x:v>
      </x:c>
      <x:c r="G440" s="6">
        <x:v>202.00081339889167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30.781</x:v>
      </x:c>
      <x:c r="S440" s="8">
        <x:v>3333.7676348195205</x:v>
      </x:c>
      <x:c r="T440" s="12">
        <x:v>46871.177319138274</x:v>
      </x:c>
      <x:c r="U440" s="12">
        <x:v>0.9999999999999998</x:v>
      </x:c>
      <x:c r="V440" s="12">
        <x:v>2500</x:v>
      </x:c>
      <x:c r="W440" s="12">
        <x:f>NA()</x:f>
      </x:c>
    </x:row>
    <x:row r="441">
      <x:c r="A441">
        <x:v>5270</x:v>
      </x:c>
      <x:c r="B441" s="1">
        <x:v>45154.4617656222</x:v>
      </x:c>
      <x:c r="C441" s="6">
        <x:v>21.949971331666667</x:v>
      </x:c>
      <x:c r="D441" s="14" t="s">
        <x:v>94</x:v>
      </x:c>
      <x:c r="E441" s="15">
        <x:v>45154.3618846154</x:v>
      </x:c>
      <x:c r="F441" t="s">
        <x:v>99</x:v>
      </x:c>
      <x:c r="G441" s="6">
        <x:v>201.98408858402854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30.791999999999998</x:v>
      </x:c>
      <x:c r="S441" s="8">
        <x:v>3331.4520508273945</x:v>
      </x:c>
      <x:c r="T441" s="12">
        <x:v>46867.66689872865</x:v>
      </x:c>
      <x:c r="U441" s="12">
        <x:v>0.9999999999999998</x:v>
      </x:c>
      <x:c r="V441" s="12">
        <x:v>2500</x:v>
      </x:c>
      <x:c r="W441" s="12">
        <x:f>NA()</x:f>
      </x:c>
    </x:row>
    <x:row r="442">
      <x:c r="A442">
        <x:v>5282</x:v>
      </x:c>
      <x:c r="B442" s="1">
        <x:v>45154.46180015795</x:v>
      </x:c>
      <x:c r="C442" s="6">
        <x:v>21.999702815</x:v>
      </x:c>
      <x:c r="D442" s="14" t="s">
        <x:v>94</x:v>
      </x:c>
      <x:c r="E442" s="15">
        <x:v>45154.3618846154</x:v>
      </x:c>
      <x:c r="F442" t="s">
        <x:v>99</x:v>
      </x:c>
      <x:c r="G442" s="6">
        <x:v>202.3684113060337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30.778</x:v>
      </x:c>
      <x:c r="S442" s="8">
        <x:v>3335.916074511976</x:v>
      </x:c>
      <x:c r="T442" s="12">
        <x:v>46864.17519952926</x:v>
      </x:c>
      <x:c r="U442" s="12">
        <x:v>0.9999999999999998</x:v>
      </x:c>
      <x:c r="V442" s="12">
        <x:v>2500</x:v>
      </x:c>
      <x:c r="W442" s="12">
        <x:f>NA()</x:f>
      </x:c>
    </x:row>
    <x:row r="443">
      <x:c r="A443">
        <x:v>5295</x:v>
      </x:c>
      <x:c r="B443" s="1">
        <x:v>45154.461834764326</x:v>
      </x:c>
      <x:c r="C443" s="6">
        <x:v>22.049535988333332</x:v>
      </x:c>
      <x:c r="D443" s="14" t="s">
        <x:v>94</x:v>
      </x:c>
      <x:c r="E443" s="15">
        <x:v>45154.3618846154</x:v>
      </x:c>
      <x:c r="F443" t="s">
        <x:v>99</x:v>
      </x:c>
      <x:c r="G443" s="6">
        <x:v>201.7262357626617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30.808999999999997</x:v>
      </x:c>
      <x:c r="S443" s="8">
        <x:v>3334.059095626468</x:v>
      </x:c>
      <x:c r="T443" s="12">
        <x:v>46862.559687264795</x:v>
      </x:c>
      <x:c r="U443" s="12">
        <x:v>0.9999999999999998</x:v>
      </x:c>
      <x:c r="V443" s="12">
        <x:v>2500</x:v>
      </x:c>
      <x:c r="W443" s="12">
        <x:f>NA()</x:f>
      </x:c>
    </x:row>
    <x:row r="444">
      <x:c r="A444">
        <x:v>5315</x:v>
      </x:c>
      <x:c r="B444" s="1">
        <x:v>45154.46186933572</x:v>
      </x:c>
      <x:c r="C444" s="6">
        <x:v>22.099318798333332</x:v>
      </x:c>
      <x:c r="D444" s="14" t="s">
        <x:v>94</x:v>
      </x:c>
      <x:c r="E444" s="15">
        <x:v>45154.3618846154</x:v>
      </x:c>
      <x:c r="F444" t="s">
        <x:v>99</x:v>
      </x:c>
      <x:c r="G444" s="6">
        <x:v>202.26995243608297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30.781</x:v>
      </x:c>
      <x:c r="S444" s="8">
        <x:v>3334.854287662552</x:v>
      </x:c>
      <x:c r="T444" s="12">
        <x:v>46864.62534895128</x:v>
      </x:c>
      <x:c r="U444" s="12">
        <x:v>0.9999999999999998</x:v>
      </x:c>
      <x:c r="V444" s="12">
        <x:v>2500</x:v>
      </x:c>
      <x:c r="W444" s="12">
        <x:f>NA()</x:f>
      </x:c>
    </x:row>
    <x:row r="445">
      <x:c r="A445">
        <x:v>5327</x:v>
      </x:c>
      <x:c r="B445" s="1">
        <x:v>45154.46190439705</x:v>
      </x:c>
      <x:c r="C445" s="6">
        <x:v>22.149807128333332</x:v>
      </x:c>
      <x:c r="D445" s="14" t="s">
        <x:v>94</x:v>
      </x:c>
      <x:c r="E445" s="15">
        <x:v>45154.3618846154</x:v>
      </x:c>
      <x:c r="F445" t="s">
        <x:v>99</x:v>
      </x:c>
      <x:c r="G445" s="6">
        <x:v>201.43205085795208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30.817999999999998</x:v>
      </x:c>
      <x:c r="S445" s="8">
        <x:v>3329.462371988613</x:v>
      </x:c>
      <x:c r="T445" s="12">
        <x:v>46868.184353090604</x:v>
      </x:c>
      <x:c r="U445" s="12">
        <x:v>0.9999999999999998</x:v>
      </x:c>
      <x:c r="V445" s="12">
        <x:v>2500</x:v>
      </x:c>
      <x:c r="W445" s="12">
        <x:f>NA()</x:f>
      </x:c>
    </x:row>
    <x:row r="446">
      <x:c r="A446">
        <x:v>5330</x:v>
      </x:c>
      <x:c r="B446" s="1">
        <x:v>45154.461938887274</x:v>
      </x:c>
      <x:c r="C446" s="6">
        <x:v>22.199473048333335</x:v>
      </x:c>
      <x:c r="D446" s="14" t="s">
        <x:v>94</x:v>
      </x:c>
      <x:c r="E446" s="15">
        <x:v>45154.3618846154</x:v>
      </x:c>
      <x:c r="F446" t="s">
        <x:v>99</x:v>
      </x:c>
      <x:c r="G446" s="6">
        <x:v>201.9312307692968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30.799999999999997</x:v>
      </x:c>
      <x:c r="S446" s="8">
        <x:v>3336.9901759096533</x:v>
      </x:c>
      <x:c r="T446" s="12">
        <x:v>46865.44612045839</x:v>
      </x:c>
      <x:c r="U446" s="12">
        <x:v>0.9999999999999998</x:v>
      </x:c>
      <x:c r="V446" s="12">
        <x:v>2500</x:v>
      </x:c>
      <x:c r="W446" s="12">
        <x:f>NA()</x:f>
      </x:c>
    </x:row>
    <x:row r="447">
      <x:c r="A447">
        <x:v>5342</x:v>
      </x:c>
      <x:c r="B447" s="1">
        <x:v>45154.461973969315</x:v>
      </x:c>
      <x:c r="C447" s="6">
        <x:v>22.249991181666665</x:v>
      </x:c>
      <x:c r="D447" s="14" t="s">
        <x:v>94</x:v>
      </x:c>
      <x:c r="E447" s="15">
        <x:v>45154.3618846154</x:v>
      </x:c>
      <x:c r="F447" t="s">
        <x:v>99</x:v>
      </x:c>
      <x:c r="G447" s="6">
        <x:v>202.09218835651407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30.795999999999996</x:v>
      </x:c>
      <x:c r="S447" s="8">
        <x:v>3335.4159113087594</x:v>
      </x:c>
      <x:c r="T447" s="12">
        <x:v>46867.6133259932</x:v>
      </x:c>
      <x:c r="U447" s="12">
        <x:v>0.9999999999999998</x:v>
      </x:c>
      <x:c r="V447" s="12">
        <x:v>2500</x:v>
      </x:c>
      <x:c r="W447" s="12">
        <x:f>NA()</x:f>
      </x:c>
    </x:row>
    <x:row r="448">
      <x:c r="A448">
        <x:v>5354</x:v>
      </x:c>
      <x:c r="B448" s="1">
        <x:v>45154.46200859209</x:v>
      </x:c>
      <x:c r="C448" s="6">
        <x:v>22.299847971666665</x:v>
      </x:c>
      <x:c r="D448" s="14" t="s">
        <x:v>94</x:v>
      </x:c>
      <x:c r="E448" s="15">
        <x:v>45154.3618846154</x:v>
      </x:c>
      <x:c r="F448" t="s">
        <x:v>99</x:v>
      </x:c>
      <x:c r="G448" s="6">
        <x:v>201.37877577317846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30.820999999999998</x:v>
      </x:c>
      <x:c r="S448" s="8">
        <x:v>3333.901591351034</x:v>
      </x:c>
      <x:c r="T448" s="12">
        <x:v>46865.02204685414</x:v>
      </x:c>
      <x:c r="U448" s="12">
        <x:v>0.9999999999999998</x:v>
      </x:c>
      <x:c r="V448" s="12">
        <x:v>2500</x:v>
      </x:c>
      <x:c r="W448" s="12">
        <x:f>NA()</x:f>
      </x:c>
    </x:row>
    <x:row r="449">
      <x:c r="A449">
        <x:v>5366</x:v>
      </x:c>
      <x:c r="B449" s="1">
        <x:v>45154.46204330911</x:v>
      </x:c>
      <x:c r="C449" s="6">
        <x:v>22.349840483333335</x:v>
      </x:c>
      <x:c r="D449" s="14" t="s">
        <x:v>94</x:v>
      </x:c>
      <x:c r="E449" s="15">
        <x:v>45154.3618846154</x:v>
      </x:c>
      <x:c r="F449" t="s">
        <x:v>99</x:v>
      </x:c>
      <x:c r="G449" s="6">
        <x:v>200.9190533160097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30.856999999999996</x:v>
      </x:c>
      <x:c r="S449" s="8">
        <x:v>3326.737464620692</x:v>
      </x:c>
      <x:c r="T449" s="12">
        <x:v>46868.55000580337</x:v>
      </x:c>
      <x:c r="U449" s="12">
        <x:v>0.9999999999999998</x:v>
      </x:c>
      <x:c r="V449" s="12">
        <x:v>2500</x:v>
      </x:c>
      <x:c r="W449" s="12">
        <x:f>NA()</x:f>
      </x:c>
    </x:row>
    <x:row r="450">
      <x:c r="A450">
        <x:v>5378</x:v>
      </x:c>
      <x:c r="B450" s="1">
        <x:v>45154.46207795055</x:v>
      </x:c>
      <x:c r="C450" s="6">
        <x:v>22.399724148333334</x:v>
      </x:c>
      <x:c r="D450" s="14" t="s">
        <x:v>94</x:v>
      </x:c>
      <x:c r="E450" s="15">
        <x:v>45154.3618846154</x:v>
      </x:c>
      <x:c r="F450" t="s">
        <x:v>99</x:v>
      </x:c>
      <x:c r="G450" s="6">
        <x:v>201.05156518994661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30.846999999999998</x:v>
      </x:c>
      <x:c r="S450" s="8">
        <x:v>3332.895549090635</x:v>
      </x:c>
      <x:c r="T450" s="12">
        <x:v>46869.817422842636</x:v>
      </x:c>
      <x:c r="U450" s="12">
        <x:v>0.9999999999999998</x:v>
      </x:c>
      <x:c r="V450" s="12">
        <x:v>2500</x:v>
      </x:c>
      <x:c r="W450" s="12">
        <x:f>NA()</x:f>
      </x:c>
    </x:row>
    <x:row r="451">
      <x:c r="A451">
        <x:v>5390</x:v>
      </x:c>
      <x:c r="B451" s="1">
        <x:v>45154.462112515845</x:v>
      </x:c>
      <x:c r="C451" s="6">
        <x:v>22.449498175</x:v>
      </x:c>
      <x:c r="D451" s="14" t="s">
        <x:v>94</x:v>
      </x:c>
      <x:c r="E451" s="15">
        <x:v>45154.3618846154</x:v>
      </x:c>
      <x:c r="F451" t="s">
        <x:v>99</x:v>
      </x:c>
      <x:c r="G451" s="6">
        <x:v>202.86037983816016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30.752999999999997</x:v>
      </x:c>
      <x:c r="S451" s="8">
        <x:v>3338.562736859398</x:v>
      </x:c>
      <x:c r="T451" s="12">
        <x:v>46867.079314257404</x:v>
      </x:c>
      <x:c r="U451" s="12">
        <x:v>0.9999999999999998</x:v>
      </x:c>
      <x:c r="V451" s="12">
        <x:v>2500</x:v>
      </x:c>
      <x:c r="W451" s="12">
        <x:f>NA()</x:f>
      </x:c>
    </x:row>
    <x:row r="452">
      <x:c r="A452">
        <x:v>5402</x:v>
      </x:c>
      <x:c r="B452" s="1">
        <x:v>45154.46214706782</x:v>
      </x:c>
      <x:c r="C452" s="6">
        <x:v>22.499253023333335</x:v>
      </x:c>
      <x:c r="D452" s="14" t="s">
        <x:v>94</x:v>
      </x:c>
      <x:c r="E452" s="15">
        <x:v>45154.3618846154</x:v>
      </x:c>
      <x:c r="F452" t="s">
        <x:v>99</x:v>
      </x:c>
      <x:c r="G452" s="6">
        <x:v>201.1579159104178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30.840999999999998</x:v>
      </x:c>
      <x:c r="S452" s="8">
        <x:v>3337.424295391387</x:v>
      </x:c>
      <x:c r="T452" s="12">
        <x:v>46870.22401576067</x:v>
      </x:c>
      <x:c r="U452" s="12">
        <x:v>0.9999999999999998</x:v>
      </x:c>
      <x:c r="V452" s="12">
        <x:v>2500</x:v>
      </x:c>
      <x:c r="W452" s="12">
        <x:f>NA()</x:f>
      </x:c>
    </x:row>
    <x:row r="453">
      <x:c r="A453">
        <x:v>5414</x:v>
      </x:c>
      <x:c r="B453" s="1">
        <x:v>45154.46218216897</x:v>
      </x:c>
      <x:c r="C453" s="6">
        <x:v>22.549798688333333</x:v>
      </x:c>
      <x:c r="D453" s="14" t="s">
        <x:v>94</x:v>
      </x:c>
      <x:c r="E453" s="15">
        <x:v>45154.3618846154</x:v>
      </x:c>
      <x:c r="F453" t="s">
        <x:v>99</x:v>
      </x:c>
      <x:c r="G453" s="6">
        <x:v>200.50245257098268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30.872999999999998</x:v>
      </x:c>
      <x:c r="S453" s="8">
        <x:v>3335.3404970099396</x:v>
      </x:c>
      <x:c r="T453" s="12">
        <x:v>46868.73409176004</x:v>
      </x:c>
      <x:c r="U453" s="12">
        <x:v>0.9999999999999998</x:v>
      </x:c>
      <x:c r="V453" s="12">
        <x:v>2500</x:v>
      </x:c>
      <x:c r="W453" s="12">
        <x:f>NA()</x:f>
      </x:c>
    </x:row>
    <x:row r="454">
      <x:c r="A454">
        <x:v>5426</x:v>
      </x:c>
      <x:c r="B454" s="1">
        <x:v>45154.46221670546</x:v>
      </x:c>
      <x:c r="C454" s="6">
        <x:v>22.599531226666667</x:v>
      </x:c>
      <x:c r="D454" s="14" t="s">
        <x:v>94</x:v>
      </x:c>
      <x:c r="E454" s="15">
        <x:v>45154.3618846154</x:v>
      </x:c>
      <x:c r="F454" t="s">
        <x:v>99</x:v>
      </x:c>
      <x:c r="G454" s="6">
        <x:v>200.28284921402647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30.892999999999997</x:v>
      </x:c>
      <x:c r="S454" s="8">
        <x:v>3340.9357484318457</x:v>
      </x:c>
      <x:c r="T454" s="12">
        <x:v>46868.20958113063</x:v>
      </x:c>
      <x:c r="U454" s="12">
        <x:v>0.9999999999999998</x:v>
      </x:c>
      <x:c r="V454" s="12">
        <x:v>2500</x:v>
      </x:c>
      <x:c r="W454" s="12">
        <x:f>NA()</x:f>
      </x:c>
    </x:row>
    <x:row r="455">
      <x:c r="A455">
        <x:v>5438</x:v>
      </x:c>
      <x:c r="B455" s="1">
        <x:v>45154.4622512149</x:v>
      </x:c>
      <x:c r="C455" s="6">
        <x:v>22.649224818333334</x:v>
      </x:c>
      <x:c r="D455" s="14" t="s">
        <x:v>94</x:v>
      </x:c>
      <x:c r="E455" s="15">
        <x:v>45154.3618846154</x:v>
      </x:c>
      <x:c r="F455" t="s">
        <x:v>99</x:v>
      </x:c>
      <x:c r="G455" s="6">
        <x:v>200.36189047118913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30.885999999999996</x:v>
      </x:c>
      <x:c r="S455" s="8">
        <x:v>3338.1045475706546</x:v>
      </x:c>
      <x:c r="T455" s="12">
        <x:v>46868.84005361267</x:v>
      </x:c>
      <x:c r="U455" s="12">
        <x:v>0.9999999999999998</x:v>
      </x:c>
      <x:c r="V455" s="12">
        <x:v>2500</x:v>
      </x:c>
      <x:c r="W455" s="12">
        <x:f>NA()</x:f>
      </x:c>
    </x:row>
    <x:row r="456">
      <x:c r="A456">
        <x:v>5450</x:v>
      </x:c>
      <x:c r="B456" s="1">
        <x:v>45154.46228633862</x:v>
      </x:c>
      <x:c r="C456" s="6">
        <x:v>22.699802983333335</x:v>
      </x:c>
      <x:c r="D456" s="14" t="s">
        <x:v>94</x:v>
      </x:c>
      <x:c r="E456" s="15">
        <x:v>45154.3618846154</x:v>
      </x:c>
      <x:c r="F456" t="s">
        <x:v>99</x:v>
      </x:c>
      <x:c r="G456" s="6">
        <x:v>200.30048963569752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30.891999999999996</x:v>
      </x:c>
      <x:c r="S456" s="8">
        <x:v>3341.740287902111</x:v>
      </x:c>
      <x:c r="T456" s="12">
        <x:v>46863.93517164586</x:v>
      </x:c>
      <x:c r="U456" s="12">
        <x:v>0.9999999999999998</x:v>
      </x:c>
      <x:c r="V456" s="12">
        <x:v>2500</x:v>
      </x:c>
      <x:c r="W456" s="12">
        <x:f>NA()</x:f>
      </x:c>
    </x:row>
    <x:row r="457">
      <x:c r="A457">
        <x:v>5462</x:v>
      </x:c>
      <x:c r="B457" s="1">
        <x:v>45154.46232085746</x:v>
      </x:c>
      <x:c r="C457" s="6">
        <x:v>22.749510111666666</x:v>
      </x:c>
      <x:c r="D457" s="14" t="s">
        <x:v>94</x:v>
      </x:c>
      <x:c r="E457" s="15">
        <x:v>45154.3618846154</x:v>
      </x:c>
      <x:c r="F457" t="s">
        <x:v>99</x:v>
      </x:c>
      <x:c r="G457" s="6">
        <x:v>200.64449785697096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30.869999999999997</x:v>
      </x:c>
      <x:c r="S457" s="8">
        <x:v>3338.865292680667</x:v>
      </x:c>
      <x:c r="T457" s="12">
        <x:v>46865.501332364685</x:v>
      </x:c>
      <x:c r="U457" s="12">
        <x:v>0.9999999999999998</x:v>
      </x:c>
      <x:c r="V457" s="12">
        <x:v>2500</x:v>
      </x:c>
      <x:c r="W457" s="12">
        <x:f>NA()</x:f>
      </x:c>
    </x:row>
    <x:row r="458">
      <x:c r="A458">
        <x:v>5474</x:v>
      </x:c>
      <x:c r="B458" s="1">
        <x:v>45154.46235540465</x:v>
      </x:c>
      <x:c r="C458" s="6">
        <x:v>22.799258061666666</x:v>
      </x:c>
      <x:c r="D458" s="14" t="s">
        <x:v>94</x:v>
      </x:c>
      <x:c r="E458" s="15">
        <x:v>45154.3618846154</x:v>
      </x:c>
      <x:c r="F458" t="s">
        <x:v>99</x:v>
      </x:c>
      <x:c r="G458" s="6">
        <x:v>201.87841941199375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30.807999999999996</x:v>
      </x:c>
      <x:c r="S458" s="8">
        <x:v>3335.126360805976</x:v>
      </x:c>
      <x:c r="T458" s="12">
        <x:v>46867.43394275641</x:v>
      </x:c>
      <x:c r="U458" s="12">
        <x:v>0.9999999999999998</x:v>
      </x:c>
      <x:c r="V458" s="12">
        <x:v>2500</x:v>
      </x:c>
      <x:c r="W458" s="12">
        <x:f>NA()</x:f>
      </x:c>
    </x:row>
    <x:row r="459">
      <x:c r="A459">
        <x:v>5486</x:v>
      </x:c>
      <x:c r="B459" s="1">
        <x:v>45154.46239052604</x:v>
      </x:c>
      <x:c r="C459" s="6">
        <x:v>22.849832851666665</x:v>
      </x:c>
      <x:c r="D459" s="14" t="s">
        <x:v>94</x:v>
      </x:c>
      <x:c r="E459" s="15">
        <x:v>45154.3618846154</x:v>
      </x:c>
      <x:c r="F459" t="s">
        <x:v>99</x:v>
      </x:c>
      <x:c r="G459" s="6">
        <x:v>200.2483084718931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30.9</x:v>
      </x:c>
      <x:c r="S459" s="8">
        <x:v>3342.932463427138</x:v>
      </x:c>
      <x:c r="T459" s="12">
        <x:v>46865.39786869296</x:v>
      </x:c>
      <x:c r="U459" s="12">
        <x:v>0.9999999999999998</x:v>
      </x:c>
      <x:c r="V459" s="12">
        <x:v>2500</x:v>
      </x:c>
      <x:c r="W459" s="12">
        <x:f>NA()</x:f>
      </x:c>
    </x:row>
    <x:row r="460">
      <x:c r="A460">
        <x:v>5498</x:v>
      </x:c>
      <x:c r="B460" s="1">
        <x:v>45154.46242514497</x:v>
      </x:c>
      <x:c r="C460" s="6">
        <x:v>22.899684126666667</x:v>
      </x:c>
      <x:c r="D460" s="14" t="s">
        <x:v>94</x:v>
      </x:c>
      <x:c r="E460" s="15">
        <x:v>45154.3618846154</x:v>
      </x:c>
      <x:c r="F460" t="s">
        <x:v>99</x:v>
      </x:c>
      <x:c r="G460" s="6">
        <x:v>200.88504071034643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30.868999999999996</x:v>
      </x:c>
      <x:c r="S460" s="8">
        <x:v>3340.541394521418</x:v>
      </x:c>
      <x:c r="T460" s="12">
        <x:v>46868.54359151654</x:v>
      </x:c>
      <x:c r="U460" s="12">
        <x:v>0.9999999999999998</x:v>
      </x:c>
      <x:c r="V460" s="12">
        <x:v>2500</x:v>
      </x:c>
      <x:c r="W460" s="12">
        <x:f>NA()</x:f>
      </x:c>
    </x:row>
    <x:row r="461">
      <x:c r="A461">
        <x:v>5510</x:v>
      </x:c>
      <x:c r="B461" s="1">
        <x:v>45154.46245973051</x:v>
      </x:c>
      <x:c r="C461" s="6">
        <x:v>22.949487295</x:v>
      </x:c>
      <x:c r="D461" s="14" t="s">
        <x:v>94</x:v>
      </x:c>
      <x:c r="E461" s="15">
        <x:v>45154.3618846154</x:v>
      </x:c>
      <x:c r="F461" t="s">
        <x:v>99</x:v>
      </x:c>
      <x:c r="G461" s="6">
        <x:v>200.83195235160102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30.871999999999996</x:v>
      </x:c>
      <x:c r="S461" s="8">
        <x:v>3343.2813457599427</x:v>
      </x:c>
      <x:c r="T461" s="12">
        <x:v>46862.419942185516</x:v>
      </x:c>
      <x:c r="U461" s="12">
        <x:v>0.9999999999999998</x:v>
      </x:c>
      <x:c r="V461" s="12">
        <x:v>2500</x:v>
      </x:c>
      <x:c r="W461" s="12">
        <x:f>NA()</x:f>
      </x:c>
    </x:row>
    <x:row r="462">
      <x:c r="A462">
        <x:v>5522</x:v>
      </x:c>
      <x:c r="B462" s="1">
        <x:v>45154.46249442731</x:v>
      </x:c>
      <x:c r="C462" s="6">
        <x:v>22.999450681666666</x:v>
      </x:c>
      <x:c r="D462" s="14" t="s">
        <x:v>94</x:v>
      </x:c>
      <x:c r="E462" s="15">
        <x:v>45154.3618846154</x:v>
      </x:c>
      <x:c r="F462" t="s">
        <x:v>99</x:v>
      </x:c>
      <x:c r="G462" s="6">
        <x:v>200.16859849068072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30.901999999999997</x:v>
      </x:c>
      <x:c r="S462" s="8">
        <x:v>3341.5084198500604</x:v>
      </x:c>
      <x:c r="T462" s="12">
        <x:v>46863.51075844442</x:v>
      </x:c>
      <x:c r="U462" s="12">
        <x:v>0.9999999999999998</x:v>
      </x:c>
      <x:c r="V462" s="12">
        <x:v>2500</x:v>
      </x:c>
      <x:c r="W462" s="12">
        <x:f>NA()</x:f>
      </x:c>
    </x:row>
    <x:row r="463">
      <x:c r="A463">
        <x:v>5534</x:v>
      </x:c>
      <x:c r="B463" s="1">
        <x:v>45154.46252898117</x:v>
      </x:c>
      <x:c r="C463" s="6">
        <x:v>23.049208246666666</x:v>
      </x:c>
      <x:c r="D463" s="14" t="s">
        <x:v>94</x:v>
      </x:c>
      <x:c r="E463" s="15">
        <x:v>45154.3618846154</x:v>
      </x:c>
      <x:c r="F463" t="s">
        <x:v>99</x:v>
      </x:c>
      <x:c r="G463" s="6">
        <x:v>200.3380238856494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30.904999999999998</x:v>
      </x:c>
      <x:c r="S463" s="8">
        <x:v>3351.0542385629374</x:v>
      </x:c>
      <x:c r="T463" s="12">
        <x:v>46869.53738354512</x:v>
      </x:c>
      <x:c r="U463" s="12">
        <x:v>0.9999999999999998</x:v>
      </x:c>
      <x:c r="V463" s="12">
        <x:v>2500</x:v>
      </x:c>
      <x:c r="W463" s="12">
        <x:f>NA()</x:f>
      </x:c>
    </x:row>
    <x:row r="464">
      <x:c r="A464">
        <x:v>5546</x:v>
      </x:c>
      <x:c r="B464" s="1">
        <x:v>45154.46256410821</x:v>
      </x:c>
      <x:c r="C464" s="6">
        <x:v>23.099791188333334</x:v>
      </x:c>
      <x:c r="D464" s="14" t="s">
        <x:v>94</x:v>
      </x:c>
      <x:c r="E464" s="15">
        <x:v>45154.3618846154</x:v>
      </x:c>
      <x:c r="F464" t="s">
        <x:v>99</x:v>
      </x:c>
      <x:c r="G464" s="6">
        <x:v>199.97636433189598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30.923</x:v>
      </x:c>
      <x:c r="S464" s="8">
        <x:v>3340.582837195388</x:v>
      </x:c>
      <x:c r="T464" s="12">
        <x:v>46867.43832745052</x:v>
      </x:c>
      <x:c r="U464" s="12">
        <x:v>0.9999999999999998</x:v>
      </x:c>
      <x:c r="V464" s="12">
        <x:v>2500</x:v>
      </x:c>
      <x:c r="W464" s="12">
        <x:f>NA()</x:f>
      </x:c>
    </x:row>
    <x:row r="465">
      <x:c r="A465">
        <x:v>5558</x:v>
      </x:c>
      <x:c r="B465" s="1">
        <x:v>45154.46259861541</x:v>
      </x:c>
      <x:c r="C465" s="6">
        <x:v>23.149481561666665</x:v>
      </x:c>
      <x:c r="D465" s="14" t="s">
        <x:v>94</x:v>
      </x:c>
      <x:c r="E465" s="15">
        <x:v>45154.3618846154</x:v>
      </x:c>
      <x:c r="F465" t="s">
        <x:v>99</x:v>
      </x:c>
      <x:c r="G465" s="6">
        <x:v>200.46155533375435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30.897999999999996</x:v>
      </x:c>
      <x:c r="S465" s="8">
        <x:v>3341.7884661002004</x:v>
      </x:c>
      <x:c r="T465" s="12">
        <x:v>46865.89617361761</x:v>
      </x:c>
      <x:c r="U465" s="12">
        <x:v>0.9999999999999998</x:v>
      </x:c>
      <x:c r="V465" s="12">
        <x:v>2500</x:v>
      </x:c>
      <x:c r="W465" s="12">
        <x:f>NA()</x:f>
      </x:c>
    </x:row>
    <x:row r="466">
      <x:c r="A466">
        <x:v>5570</x:v>
      </x:c>
      <x:c r="B466" s="1">
        <x:v>45154.46263316453</x:v>
      </x:c>
      <x:c r="C466" s="6">
        <x:v>23.19923229</x:v>
      </x:c>
      <x:c r="D466" s="14" t="s">
        <x:v>94</x:v>
      </x:c>
      <x:c r="E466" s="15">
        <x:v>45154.3618846154</x:v>
      </x:c>
      <x:c r="F466" t="s">
        <x:v>99</x:v>
      </x:c>
      <x:c r="G466" s="6">
        <x:v>200.07282327491575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30.914999999999996</x:v>
      </x:c>
      <x:c r="S466" s="8">
        <x:v>3345.3893089019557</x:v>
      </x:c>
      <x:c r="T466" s="12">
        <x:v>46870.75460861003</x:v>
      </x:c>
      <x:c r="U466" s="12">
        <x:v>0.9999999999999998</x:v>
      </x:c>
      <x:c r="V466" s="12">
        <x:v>2500</x:v>
      </x:c>
      <x:c r="W466" s="12">
        <x:f>NA()</x:f>
      </x:c>
    </x:row>
    <x:row r="467">
      <x:c r="A467">
        <x:v>5583</x:v>
      </x:c>
      <x:c r="B467" s="1">
        <x:v>45154.46266838748</x:v>
      </x:c>
      <x:c r="C467" s="6">
        <x:v>23.249953336666668</x:v>
      </x:c>
      <x:c r="D467" s="14" t="s">
        <x:v>94</x:v>
      </x:c>
      <x:c r="E467" s="15">
        <x:v>45154.3618846154</x:v>
      </x:c>
      <x:c r="F467" t="s">
        <x:v>99</x:v>
      </x:c>
      <x:c r="G467" s="6">
        <x:v>200.2920321840855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30.894999999999996</x:v>
      </x:c>
      <x:c r="S467" s="8">
        <x:v>3346.859641789962</x:v>
      </x:c>
      <x:c r="T467" s="12">
        <x:v>46865.41276174038</x:v>
      </x:c>
      <x:c r="U467" s="12">
        <x:v>0.9999999999999998</x:v>
      </x:c>
      <x:c r="V467" s="12">
        <x:v>2500</x:v>
      </x:c>
      <x:c r="W467" s="12">
        <x:f>NA()</x:f>
      </x:c>
    </x:row>
    <x:row r="468">
      <x:c r="A468">
        <x:v>5603</x:v>
      </x:c>
      <x:c r="B468" s="1">
        <x:v>45154.46270297659</x:v>
      </x:c>
      <x:c r="C468" s="6">
        <x:v>23.299761663333335</x:v>
      </x:c>
      <x:c r="D468" s="14" t="s">
        <x:v>94</x:v>
      </x:c>
      <x:c r="E468" s="15">
        <x:v>45154.3618846154</x:v>
      </x:c>
      <x:c r="F468" t="s">
        <x:v>99</x:v>
      </x:c>
      <x:c r="G468" s="6">
        <x:v>201.34652396677726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30.848</x:v>
      </x:c>
      <x:c r="S468" s="8">
        <x:v>3346.747983567701</x:v>
      </x:c>
      <x:c r="T468" s="12">
        <x:v>46871.51113094823</x:v>
      </x:c>
      <x:c r="U468" s="12">
        <x:v>0.9999999999999998</x:v>
      </x:c>
      <x:c r="V468" s="12">
        <x:v>2500</x:v>
      </x:c>
      <x:c r="W468" s="12">
        <x:f>NA()</x:f>
      </x:c>
    </x:row>
    <x:row r="469">
      <x:c r="A469">
        <x:v>5606</x:v>
      </x:c>
      <x:c r="B469" s="1">
        <x:v>45154.46273752889</x:v>
      </x:c>
      <x:c r="C469" s="6">
        <x:v>23.34951696</x:v>
      </x:c>
      <x:c r="D469" s="14" t="s">
        <x:v>94</x:v>
      </x:c>
      <x:c r="E469" s="15">
        <x:v>45154.3618846154</x:v>
      </x:c>
      <x:c r="F469" t="s">
        <x:v>99</x:v>
      </x:c>
      <x:c r="G469" s="6">
        <x:v>198.92335952201657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30.982999999999997</x:v>
      </x:c>
      <x:c r="S469" s="8">
        <x:v>3347.174637953592</x:v>
      </x:c>
      <x:c r="T469" s="12">
        <x:v>46870.78577352109</x:v>
      </x:c>
      <x:c r="U469" s="12">
        <x:v>0.9999999999999998</x:v>
      </x:c>
      <x:c r="V469" s="12">
        <x:v>2500</x:v>
      </x:c>
      <x:c r="W469" s="12">
        <x:f>NA()</x:f>
      </x:c>
    </x:row>
    <x:row r="470">
      <x:c r="A470">
        <x:v>5618</x:v>
      </x:c>
      <x:c r="B470" s="1">
        <x:v>45154.462772082836</x:v>
      </x:c>
      <x:c r="C470" s="6">
        <x:v>23.399274646666665</x:v>
      </x:c>
      <x:c r="D470" s="14" t="s">
        <x:v>94</x:v>
      </x:c>
      <x:c r="E470" s="15">
        <x:v>45154.3618846154</x:v>
      </x:c>
      <x:c r="F470" t="s">
        <x:v>99</x:v>
      </x:c>
      <x:c r="G470" s="6">
        <x:v>200.038390043794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30.921999999999997</x:v>
      </x:c>
      <x:c r="S470" s="8">
        <x:v>3347.771463868028</x:v>
      </x:c>
      <x:c r="T470" s="12">
        <x:v>46866.91653303815</x:v>
      </x:c>
      <x:c r="U470" s="12">
        <x:v>0.9999999999999998</x:v>
      </x:c>
      <x:c r="V470" s="12">
        <x:v>2500</x:v>
      </x:c>
      <x:c r="W470" s="12">
        <x:f>NA()</x:f>
      </x:c>
    </x:row>
    <x:row r="471">
      <x:c r="A471">
        <x:v>5630</x:v>
      </x:c>
      <x:c r="B471" s="1">
        <x:v>45154.46280719866</x:v>
      </x:c>
      <x:c r="C471" s="6">
        <x:v>23.44984143</x:v>
      </x:c>
      <x:c r="D471" s="14" t="s">
        <x:v>94</x:v>
      </x:c>
      <x:c r="E471" s="15">
        <x:v>45154.3618846154</x:v>
      </x:c>
      <x:c r="F471" t="s">
        <x:v>99</x:v>
      </x:c>
      <x:c r="G471" s="6">
        <x:v>199.78282589641057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30.933999999999997</x:v>
      </x:c>
      <x:c r="S471" s="8">
        <x:v>3348.0776825449425</x:v>
      </x:c>
      <x:c r="T471" s="12">
        <x:v>46868.742448104334</x:v>
      </x:c>
      <x:c r="U471" s="12">
        <x:v>0.9999999999999998</x:v>
      </x:c>
      <x:c r="V471" s="12">
        <x:v>2500</x:v>
      </x:c>
      <x:c r="W471" s="12">
        <x:f>NA()</x:f>
      </x:c>
    </x:row>
    <x:row r="472">
      <x:c r="A472">
        <x:v>5642</x:v>
      </x:c>
      <x:c r="B472" s="1">
        <x:v>45154.462841720284</x:v>
      </x:c>
      <x:c r="C472" s="6">
        <x:v>23.499552578333333</x:v>
      </x:c>
      <x:c r="D472" s="14" t="s">
        <x:v>94</x:v>
      </x:c>
      <x:c r="E472" s="15">
        <x:v>45154.3618846154</x:v>
      </x:c>
      <x:c r="F472" t="s">
        <x:v>99</x:v>
      </x:c>
      <x:c r="G472" s="6">
        <x:v>199.44155441502866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30.961</x:v>
      </x:c>
      <x:c r="S472" s="8">
        <x:v>3343.270058689099</x:v>
      </x:c>
      <x:c r="T472" s="12">
        <x:v>46869.675199977595</x:v>
      </x:c>
      <x:c r="U472" s="12">
        <x:v>0.9999999999999998</x:v>
      </x:c>
      <x:c r="V472" s="12">
        <x:v>2500</x:v>
      </x:c>
      <x:c r="W472" s="12">
        <x:f>NA()</x:f>
      </x:c>
    </x:row>
    <x:row r="473">
      <x:c r="A473">
        <x:v>5654</x:v>
      </x:c>
      <x:c r="B473" s="1">
        <x:v>45154.46287624929</x:v>
      </x:c>
      <x:c r="C473" s="6">
        <x:v>23.549274338333333</x:v>
      </x:c>
      <x:c r="D473" s="14" t="s">
        <x:v>94</x:v>
      </x:c>
      <x:c r="E473" s="15">
        <x:v>45154.3618846154</x:v>
      </x:c>
      <x:c r="F473" t="s">
        <x:v>99</x:v>
      </x:c>
      <x:c r="G473" s="6">
        <x:v>200.26594391969155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30.898999999999997</x:v>
      </x:c>
      <x:c r="S473" s="8">
        <x:v>3348.9021400301644</x:v>
      </x:c>
      <x:c r="T473" s="12">
        <x:v>46870.2202432189</x:v>
      </x:c>
      <x:c r="U473" s="12">
        <x:v>0.9999999999999998</x:v>
      </x:c>
      <x:c r="V473" s="12">
        <x:v>2500</x:v>
      </x:c>
      <x:c r="W473" s="12">
        <x:f>NA()</x:f>
      </x:c>
    </x:row>
    <x:row r="474">
      <x:c r="A474">
        <x:v>5666</x:v>
      </x:c>
      <x:c r="B474" s="1">
        <x:v>45154.46291144229</x:v>
      </x:c>
      <x:c r="C474" s="6">
        <x:v>23.599952268333332</x:v>
      </x:c>
      <x:c r="D474" s="14" t="s">
        <x:v>94</x:v>
      </x:c>
      <x:c r="E474" s="15">
        <x:v>45154.3618846154</x:v>
      </x:c>
      <x:c r="F474" t="s">
        <x:v>99</x:v>
      </x:c>
      <x:c r="G474" s="6">
        <x:v>199.11507231656503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30.967</x:v>
      </x:c>
      <x:c r="S474" s="8">
        <x:v>3341.4945094716113</x:v>
      </x:c>
      <x:c r="T474" s="12">
        <x:v>46873.8080216581</x:v>
      </x:c>
      <x:c r="U474" s="12">
        <x:v>0.9999999999999998</x:v>
      </x:c>
      <x:c r="V474" s="12">
        <x:v>2500</x:v>
      </x:c>
      <x:c r="W474" s="12">
        <x:f>NA()</x:f>
      </x:c>
    </x:row>
    <x:row r="475">
      <x:c r="A475">
        <x:v>5678</x:v>
      </x:c>
      <x:c r="B475" s="1">
        <x:v>45154.46294597993</x:v>
      </x:c>
      <x:c r="C475" s="6">
        <x:v>23.649686468333332</x:v>
      </x:c>
      <x:c r="D475" s="14" t="s">
        <x:v>94</x:v>
      </x:c>
      <x:c r="E475" s="15">
        <x:v>45154.3618846154</x:v>
      </x:c>
      <x:c r="F475" t="s">
        <x:v>99</x:v>
      </x:c>
      <x:c r="G475" s="6">
        <x:v>200.01079219702098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30.915999999999997</x:v>
      </x:c>
      <x:c r="S475" s="8">
        <x:v>3345.3069458261557</x:v>
      </x:c>
      <x:c r="T475" s="12">
        <x:v>46868.04682151805</x:v>
      </x:c>
      <x:c r="U475" s="12">
        <x:v>0.9999999999999998</x:v>
      </x:c>
      <x:c r="V475" s="12">
        <x:v>2500</x:v>
      </x:c>
      <x:c r="W475" s="12">
        <x:f>NA()</x:f>
      </x:c>
    </x:row>
    <x:row r="476">
      <x:c r="A476">
        <x:v>5690</x:v>
      </x:c>
      <x:c r="B476" s="1">
        <x:v>45154.462980501725</x:v>
      </x:c>
      <x:c r="C476" s="6">
        <x:v>23.699397848333334</x:v>
      </x:c>
      <x:c r="D476" s="14" t="s">
        <x:v>94</x:v>
      </x:c>
      <x:c r="E476" s="15">
        <x:v>45154.3618846154</x:v>
      </x:c>
      <x:c r="F476" t="s">
        <x:v>99</x:v>
      </x:c>
      <x:c r="G476" s="6">
        <x:v>199.4047614933663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30.952999999999996</x:v>
      </x:c>
      <x:c r="S476" s="8">
        <x:v>3341.680877335628</x:v>
      </x:c>
      <x:c r="T476" s="12">
        <x:v>46863.92436292929</x:v>
      </x:c>
      <x:c r="U476" s="12">
        <x:v>0.9999999999999998</x:v>
      </x:c>
      <x:c r="V476" s="12">
        <x:v>2500</x:v>
      </x:c>
      <x:c r="W476" s="12">
        <x:f>NA()</x:f>
      </x:c>
    </x:row>
    <x:row r="477">
      <x:c r="A477">
        <x:v>5702</x:v>
      </x:c>
      <x:c r="B477" s="1">
        <x:v>45154.46301511587</x:v>
      </x:c>
      <x:c r="C477" s="6">
        <x:v>23.749242216666666</x:v>
      </x:c>
      <x:c r="D477" s="14" t="s">
        <x:v>94</x:v>
      </x:c>
      <x:c r="E477" s="15">
        <x:v>45154.3618846154</x:v>
      </x:c>
      <x:c r="F477" t="s">
        <x:v>99</x:v>
      </x:c>
      <x:c r="G477" s="6">
        <x:v>200.39939278358779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30.898999999999997</x:v>
      </x:c>
      <x:c r="S477" s="8">
        <x:v>3347.0343302468036</x:v>
      </x:c>
      <x:c r="T477" s="12">
        <x:v>46872.14345127729</x:v>
      </x:c>
      <x:c r="U477" s="12">
        <x:v>0.9999999999999998</x:v>
      </x:c>
      <x:c r="V477" s="12">
        <x:v>2500</x:v>
      </x:c>
      <x:c r="W477" s="12">
        <x:f>NA()</x:f>
      </x:c>
    </x:row>
    <x:row r="478">
      <x:c r="A478">
        <x:v>5714</x:v>
      </x:c>
      <x:c r="B478" s="1">
        <x:v>45154.46305030191</x:v>
      </x:c>
      <x:c r="C478" s="6">
        <x:v>23.799910105</x:v>
      </x:c>
      <x:c r="D478" s="14" t="s">
        <x:v>94</x:v>
      </x:c>
      <x:c r="E478" s="15">
        <x:v>45154.3618846154</x:v>
      </x:c>
      <x:c r="F478" t="s">
        <x:v>99</x:v>
      </x:c>
      <x:c r="G478" s="6">
        <x:v>199.09928269847606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30.977999999999998</x:v>
      </x:c>
      <x:c r="S478" s="8">
        <x:v>3352.4863690518096</x:v>
      </x:c>
      <x:c r="T478" s="12">
        <x:v>46870.4886522959</x:v>
      </x:c>
      <x:c r="U478" s="12">
        <x:v>0.9999999999999998</x:v>
      </x:c>
      <x:c r="V478" s="12">
        <x:v>2500</x:v>
      </x:c>
      <x:c r="W478" s="12">
        <x:f>NA()</x:f>
      </x:c>
    </x:row>
    <x:row r="479">
      <x:c r="A479">
        <x:v>5726</x:v>
      </x:c>
      <x:c r="B479" s="1">
        <x:v>45154.463084870076</x:v>
      </x:c>
      <x:c r="C479" s="6">
        <x:v>23.849688268333335</x:v>
      </x:c>
      <x:c r="D479" s="14" t="s">
        <x:v>94</x:v>
      </x:c>
      <x:c r="E479" s="15">
        <x:v>45154.3618846154</x:v>
      </x:c>
      <x:c r="F479" t="s">
        <x:v>99</x:v>
      </x:c>
      <x:c r="G479" s="6">
        <x:v>198.53153776977018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31.012999999999998</x:v>
      </x:c>
      <x:c r="S479" s="8">
        <x:v>3348.318174340584</x:v>
      </x:c>
      <x:c r="T479" s="12">
        <x:v>46871.990323302</x:v>
      </x:c>
      <x:c r="U479" s="12">
        <x:v>0.9999999999999998</x:v>
      </x:c>
      <x:c r="V479" s="12">
        <x:v>2500</x:v>
      </x:c>
      <x:c r="W479" s="12">
        <x:f>NA()</x:f>
      </x:c>
    </x:row>
    <x:row r="480">
      <x:c r="A480">
        <x:v>5738</x:v>
      </x:c>
      <x:c r="B480" s="1">
        <x:v>45154.46311939524</x:v>
      </x:c>
      <x:c r="C480" s="6">
        <x:v>23.89940451</x:v>
      </x:c>
      <x:c r="D480" s="14" t="s">
        <x:v>94</x:v>
      </x:c>
      <x:c r="E480" s="15">
        <x:v>45154.3618846154</x:v>
      </x:c>
      <x:c r="F480" t="s">
        <x:v>99</x:v>
      </x:c>
      <x:c r="G480" s="6">
        <x:v>199.7317557825375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30.946999999999996</x:v>
      </x:c>
      <x:c r="S480" s="8">
        <x:v>3347.630906151015</x:v>
      </x:c>
      <x:c r="T480" s="12">
        <x:v>46871.12205155471</x:v>
      </x:c>
      <x:c r="U480" s="12">
        <x:v>0.9999999999999998</x:v>
      </x:c>
      <x:c r="V480" s="12">
        <x:v>2500</x:v>
      </x:c>
      <x:c r="W480" s="12">
        <x:f>NA()</x:f>
      </x:c>
    </x:row>
    <x:row r="481">
      <x:c r="A481">
        <x:v>5750</x:v>
      </x:c>
      <x:c r="B481" s="1">
        <x:v>45154.46315395389</x:v>
      </x:c>
      <x:c r="C481" s="6">
        <x:v>23.949168966666665</x:v>
      </x:c>
      <x:c r="D481" s="14" t="s">
        <x:v>94</x:v>
      </x:c>
      <x:c r="E481" s="15">
        <x:v>45154.3618846154</x:v>
      </x:c>
      <x:c r="F481" t="s">
        <x:v>99</x:v>
      </x:c>
      <x:c r="G481" s="6">
        <x:v>199.38805800715136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30.958999999999996</x:v>
      </x:c>
      <x:c r="S481" s="8">
        <x:v>3351.4887952583913</x:v>
      </x:c>
      <x:c r="T481" s="12">
        <x:v>46869.85303137209</x:v>
      </x:c>
      <x:c r="U481" s="12">
        <x:v>0.9999999999999998</x:v>
      </x:c>
      <x:c r="V481" s="12">
        <x:v>2500</x:v>
      </x:c>
      <x:c r="W481" s="12">
        <x:f>NA()</x:f>
      </x:c>
    </x:row>
    <x:row r="482">
      <x:c r="A482">
        <x:v>5762</x:v>
      </x:c>
      <x:c r="B482" s="1">
        <x:v>45154.46318910293</x:v>
      </x:c>
      <x:c r="C482" s="6">
        <x:v>23.999783571666665</x:v>
      </x:c>
      <x:c r="D482" s="14" t="s">
        <x:v>94</x:v>
      </x:c>
      <x:c r="E482" s="15">
        <x:v>45154.3618846154</x:v>
      </x:c>
      <x:c r="F482" t="s">
        <x:v>99</x:v>
      </x:c>
      <x:c r="G482" s="6">
        <x:v>199.8992388932787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30.939999999999998</x:v>
      </x:c>
      <x:c r="S482" s="8">
        <x:v>3352.3534863719096</x:v>
      </x:c>
      <x:c r="T482" s="12">
        <x:v>46870.16599066455</x:v>
      </x:c>
      <x:c r="U482" s="12">
        <x:v>0.9999999999999998</x:v>
      </x:c>
      <x:c r="V482" s="12">
        <x:v>2500</x:v>
      </x:c>
      <x:c r="W482" s="12">
        <x:f>NA()</x:f>
      </x:c>
    </x:row>
    <x:row r="483">
      <x:c r="A483">
        <x:v>5774</x:v>
      </x:c>
      <x:c r="B483" s="1">
        <x:v>45154.46322364285</x:v>
      </x:c>
      <x:c r="C483" s="6">
        <x:v>24.049521068333334</x:v>
      </x:c>
      <x:c r="D483" s="14" t="s">
        <x:v>94</x:v>
      </x:c>
      <x:c r="E483" s="15">
        <x:v>45154.3618846154</x:v>
      </x:c>
      <x:c r="F483" t="s">
        <x:v>99</x:v>
      </x:c>
      <x:c r="G483" s="6">
        <x:v>199.2412320095915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30.979999999999997</x:v>
      </x:c>
      <x:c r="S483" s="8">
        <x:v>3351.868951574415</x:v>
      </x:c>
      <x:c r="T483" s="12">
        <x:v>46867.85660778212</x:v>
      </x:c>
      <x:c r="U483" s="12">
        <x:v>0.9999999999999998</x:v>
      </x:c>
      <x:c r="V483" s="12">
        <x:v>2500</x:v>
      </x:c>
      <x:c r="W483" s="12">
        <x:f>NA()</x:f>
      </x:c>
    </x:row>
    <x:row r="484">
      <x:c r="A484">
        <x:v>5786</x:v>
      </x:c>
      <x:c r="B484" s="1">
        <x:v>45154.463258211676</x:v>
      </x:c>
      <x:c r="C484" s="6">
        <x:v>24.099300181666667</x:v>
      </x:c>
      <x:c r="D484" s="14" t="s">
        <x:v>94</x:v>
      </x:c>
      <x:c r="E484" s="15">
        <x:v>45154.3618846154</x:v>
      </x:c>
      <x:c r="F484" t="s">
        <x:v>99</x:v>
      </x:c>
      <x:c r="G484" s="6">
        <x:v>199.846468260997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30.942999999999998</x:v>
      </x:c>
      <x:c r="S484" s="8">
        <x:v>3350.676843674058</x:v>
      </x:c>
      <x:c r="T484" s="12">
        <x:v>46874.20473263821</x:v>
      </x:c>
      <x:c r="U484" s="12">
        <x:v>0.9999999999999998</x:v>
      </x:c>
      <x:c r="V484" s="12">
        <x:v>2500</x:v>
      </x:c>
      <x:c r="W484" s="12">
        <x:f>NA()</x:f>
      </x:c>
    </x:row>
    <x:row r="485">
      <x:c r="A485">
        <x:v>5798</x:v>
      </x:c>
      <x:c r="B485" s="1">
        <x:v>45154.463293369685</x:v>
      </x:c>
      <x:c r="C485" s="6">
        <x:v>24.149927716666667</x:v>
      </x:c>
      <x:c r="D485" s="14" t="s">
        <x:v>94</x:v>
      </x:c>
      <x:c r="E485" s="15">
        <x:v>45154.3618846154</x:v>
      </x:c>
      <x:c r="F485" t="s">
        <x:v>99</x:v>
      </x:c>
      <x:c r="G485" s="6">
        <x:v>199.09840886047994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30.973</x:v>
      </x:c>
      <x:c r="S485" s="8">
        <x:v>3353.487620305025</x:v>
      </x:c>
      <x:c r="T485" s="12">
        <x:v>46871.84477010879</x:v>
      </x:c>
      <x:c r="U485" s="12">
        <x:v>0.9999999999999998</x:v>
      </x:c>
      <x:c r="V485" s="12">
        <x:v>2500</x:v>
      </x:c>
      <x:c r="W485" s="12">
        <x:f>NA()</x:f>
      </x:c>
    </x:row>
    <x:row r="486">
      <x:c r="A486">
        <x:v>5810</x:v>
      </x:c>
      <x:c r="B486" s="1">
        <x:v>45154.4633279594</x:v>
      </x:c>
      <x:c r="C486" s="6">
        <x:v>24.199736896666668</x:v>
      </x:c>
      <x:c r="D486" s="14" t="s">
        <x:v>94</x:v>
      </x:c>
      <x:c r="E486" s="15">
        <x:v>45154.3618846154</x:v>
      </x:c>
      <x:c r="F486" t="s">
        <x:v>99</x:v>
      </x:c>
      <x:c r="G486" s="6">
        <x:v>199.73928093786756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30.938999999999997</x:v>
      </x:c>
      <x:c r="S486" s="8">
        <x:v>3355.734868344385</x:v>
      </x:c>
      <x:c r="T486" s="12">
        <x:v>46876.15655319207</x:v>
      </x:c>
      <x:c r="U486" s="12">
        <x:v>0.9999999999999998</x:v>
      </x:c>
      <x:c r="V486" s="12">
        <x:v>2500</x:v>
      </x:c>
      <x:c r="W486" s="12">
        <x:f>NA()</x:f>
      </x:c>
    </x:row>
    <x:row r="487">
      <x:c r="A487">
        <x:v>5822</x:v>
      </x:c>
      <x:c r="B487" s="1">
        <x:v>45154.46336249834</x:v>
      </x:c>
      <x:c r="C487" s="6">
        <x:v>24.249472973333333</x:v>
      </x:c>
      <x:c r="D487" s="14" t="s">
        <x:v>94</x:v>
      </x:c>
      <x:c r="E487" s="15">
        <x:v>45154.3618846154</x:v>
      </x:c>
      <x:c r="F487" t="s">
        <x:v>99</x:v>
      </x:c>
      <x:c r="G487" s="6">
        <x:v>198.64549075390212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31.008999999999997</x:v>
      </x:c>
      <x:c r="S487" s="8">
        <x:v>3358.1877918854407</x:v>
      </x:c>
      <x:c r="T487" s="12">
        <x:v>46872.59304679848</x:v>
      </x:c>
      <x:c r="U487" s="12">
        <x:v>0.9999999999999998</x:v>
      </x:c>
      <x:c r="V487" s="12">
        <x:v>2500</x:v>
      </x:c>
      <x:c r="W487" s="12">
        <x:f>NA()</x:f>
      </x:c>
    </x:row>
    <x:row r="488">
      <x:c r="A488">
        <x:v>5834</x:v>
      </x:c>
      <x:c r="B488" s="1">
        <x:v>45154.4633971051</x:v>
      </x:c>
      <x:c r="C488" s="6">
        <x:v>24.299306708333333</x:v>
      </x:c>
      <x:c r="D488" s="14" t="s">
        <x:v>94</x:v>
      </x:c>
      <x:c r="E488" s="15">
        <x:v>45154.3618846154</x:v>
      </x:c>
      <x:c r="F488" t="s">
        <x:v>99</x:v>
      </x:c>
      <x:c r="G488" s="6">
        <x:v>199.6865513558945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30.941999999999997</x:v>
      </x:c>
      <x:c r="S488" s="8">
        <x:v>3357.419868270018</x:v>
      </x:c>
      <x:c r="T488" s="12">
        <x:v>46877.55471965866</x:v>
      </x:c>
      <x:c r="U488" s="12">
        <x:v>0.9999999999999998</x:v>
      </x:c>
      <x:c r="V488" s="12">
        <x:v>2500</x:v>
      </x:c>
      <x:c r="W488" s="12">
        <x:f>NA()</x:f>
      </x:c>
    </x:row>
    <x:row r="489">
      <x:c r="A489">
        <x:v>5846</x:v>
      </x:c>
      <x:c r="B489" s="1">
        <x:v>45154.463432219585</x:v>
      </x:c>
      <x:c r="C489" s="6">
        <x:v>24.349871568333334</x:v>
      </x:c>
      <x:c r="D489" s="14" t="s">
        <x:v>94</x:v>
      </x:c>
      <x:c r="E489" s="15">
        <x:v>45154.3618846154</x:v>
      </x:c>
      <x:c r="F489" t="s">
        <x:v>99</x:v>
      </x:c>
      <x:c r="G489" s="6">
        <x:v>200.41943190867013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30.912999999999997</x:v>
      </x:c>
      <x:c r="S489" s="8">
        <x:v>3359.7049025720003</x:v>
      </x:c>
      <x:c r="T489" s="12">
        <x:v>46872.60096810759</x:v>
      </x:c>
      <x:c r="U489" s="12">
        <x:v>0.9999999999999998</x:v>
      </x:c>
      <x:c r="V489" s="12">
        <x:v>2500</x:v>
      </x:c>
      <x:c r="W489" s="12">
        <x:f>NA()</x:f>
      </x:c>
    </x:row>
    <x:row r="490">
      <x:c r="A490">
        <x:v>5858</x:v>
      </x:c>
      <x:c r="B490" s="1">
        <x:v>45154.463466845824</x:v>
      </x:c>
      <x:c r="C490" s="6">
        <x:v>24.399733355</x:v>
      </x:c>
      <x:c r="D490" s="14" t="s">
        <x:v>94</x:v>
      </x:c>
      <x:c r="E490" s="15">
        <x:v>45154.3618846154</x:v>
      </x:c>
      <x:c r="F490" t="s">
        <x:v>99</x:v>
      </x:c>
      <x:c r="G490" s="6">
        <x:v>199.63468278448164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30.949999999999996</x:v>
      </x:c>
      <x:c r="S490" s="8">
        <x:v>3355.24366857751</x:v>
      </x:c>
      <x:c r="T490" s="12">
        <x:v>46872.89804122987</x:v>
      </x:c>
      <x:c r="U490" s="12">
        <x:v>0.9999999999999998</x:v>
      </x:c>
      <x:c r="V490" s="12">
        <x:v>2500</x:v>
      </x:c>
      <x:c r="W490" s="12">
        <x:f>NA()</x:f>
      </x:c>
    </x:row>
    <x:row r="491">
      <x:c r="A491">
        <x:v>5870</x:v>
      </x:c>
      <x:c r="B491" s="1">
        <x:v>45154.46350139134</x:v>
      </x:c>
      <x:c r="C491" s="6">
        <x:v>24.449478895</x:v>
      </x:c>
      <x:c r="D491" s="14" t="s">
        <x:v>94</x:v>
      </x:c>
      <x:c r="E491" s="15">
        <x:v>45154.3618846154</x:v>
      </x:c>
      <x:c r="F491" t="s">
        <x:v>99</x:v>
      </x:c>
      <x:c r="G491" s="6">
        <x:v>199.76033090348824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30.958</x:v>
      </x:c>
      <x:c r="S491" s="8">
        <x:v>3354.8281277905257</x:v>
      </x:c>
      <x:c r="T491" s="12">
        <x:v>46864.613439851964</x:v>
      </x:c>
      <x:c r="U491" s="12">
        <x:v>0.9999999999999998</x:v>
      </x:c>
      <x:c r="V491" s="12">
        <x:v>2500</x:v>
      </x:c>
      <x:c r="W491" s="12">
        <x:f>NA()</x:f>
      </x:c>
    </x:row>
    <x:row r="492">
      <x:c r="A492">
        <x:v>5882</x:v>
      </x:c>
      <x:c r="B492" s="1">
        <x:v>45154.463535972274</x:v>
      </x:c>
      <x:c r="C492" s="6">
        <x:v>24.499275446666665</x:v>
      </x:c>
      <x:c r="D492" s="14" t="s">
        <x:v>94</x:v>
      </x:c>
      <x:c r="E492" s="15">
        <x:v>45154.3618846154</x:v>
      </x:c>
      <x:c r="F492" t="s">
        <x:v>99</x:v>
      </x:c>
      <x:c r="G492" s="6">
        <x:v>199.14263200241888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30.973</x:v>
      </x:c>
      <x:c r="S492" s="8">
        <x:v>3352.122605013726</x:v>
      </x:c>
      <x:c r="T492" s="12">
        <x:v>46868.98217788456</x:v>
      </x:c>
      <x:c r="U492" s="12">
        <x:v>0.9999999999999998</x:v>
      </x:c>
      <x:c r="V492" s="12">
        <x:v>2500</x:v>
      </x:c>
      <x:c r="W492" s="12">
        <x:f>NA()</x:f>
      </x:c>
    </x:row>
    <x:row r="493">
      <x:c r="A493">
        <x:v>5895</x:v>
      </x:c>
      <x:c r="B493" s="1">
        <x:v>45154.46357109122</x:v>
      </x:c>
      <x:c r="C493" s="6">
        <x:v>24.54984672166667</x:v>
      </x:c>
      <x:c r="D493" s="14" t="s">
        <x:v>94</x:v>
      </x:c>
      <x:c r="E493" s="15">
        <x:v>45154.3618846154</x:v>
      </x:c>
      <x:c r="F493" t="s">
        <x:v>99</x:v>
      </x:c>
      <x:c r="G493" s="6">
        <x:v>200.00482910993458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30.933999999999997</x:v>
      </x:c>
      <x:c r="S493" s="8">
        <x:v>3353.0943712200997</x:v>
      </x:c>
      <x:c r="T493" s="12">
        <x:v>46872.10192445421</x:v>
      </x:c>
      <x:c r="U493" s="12">
        <x:v>0.9999999999999998</x:v>
      </x:c>
      <x:c r="V493" s="12">
        <x:v>2500</x:v>
      </x:c>
      <x:c r="W493" s="12">
        <x:f>NA()</x:f>
      </x:c>
    </x:row>
    <x:row r="494">
      <x:c r="A494">
        <x:v>5915</x:v>
      </x:c>
      <x:c r="B494" s="1">
        <x:v>45154.46360561322</x:v>
      </x:c>
      <x:c r="C494" s="6">
        <x:v>24.599558403333333</x:v>
      </x:c>
      <x:c r="D494" s="14" t="s">
        <x:v>94</x:v>
      </x:c>
      <x:c r="E494" s="15">
        <x:v>45154.3618846154</x:v>
      </x:c>
      <x:c r="F494" t="s">
        <x:v>99</x:v>
      </x:c>
      <x:c r="G494" s="6">
        <x:v>199.16934770158335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30.973999999999997</x:v>
      </x:c>
      <x:c r="S494" s="8">
        <x:v>3357.752111624611</x:v>
      </x:c>
      <x:c r="T494" s="12">
        <x:v>46873.53401449641</x:v>
      </x:c>
      <x:c r="U494" s="12">
        <x:v>0.9999999999999998</x:v>
      </x:c>
      <x:c r="V494" s="12">
        <x:v>2500</x:v>
      </x:c>
      <x:c r="W494" s="12">
        <x:f>NA()</x:f>
      </x:c>
    </x:row>
    <x:row r="495">
      <x:c r="A495">
        <x:v>5918</x:v>
      </x:c>
      <x:c r="B495" s="1">
        <x:v>45154.46364023689</x:v>
      </x:c>
      <x:c r="C495" s="6">
        <x:v>24.649416481666666</x:v>
      </x:c>
      <x:c r="D495" s="14" t="s">
        <x:v>94</x:v>
      </x:c>
      <x:c r="E495" s="15">
        <x:v>45154.3618846154</x:v>
      </x:c>
      <x:c r="F495" t="s">
        <x:v>99</x:v>
      </x:c>
      <x:c r="G495" s="6">
        <x:v>198.76778690821533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31.002</x:v>
      </x:c>
      <x:c r="S495" s="8">
        <x:v>3355.7931335274166</x:v>
      </x:c>
      <x:c r="T495" s="12">
        <x:v>46868.09759903818</x:v>
      </x:c>
      <x:c r="U495" s="12">
        <x:v>0.9999999999999998</x:v>
      </x:c>
      <x:c r="V495" s="12">
        <x:v>2500</x:v>
      </x:c>
      <x:c r="W495" s="12">
        <x:f>NA()</x:f>
      </x:c>
    </x:row>
    <x:row r="496">
      <x:c r="A496">
        <x:v>5930</x:v>
      </x:c>
      <x:c r="B496" s="1">
        <x:v>45154.46367478743</x:v>
      </x:c>
      <x:c r="C496" s="6">
        <x:v>24.699169271666666</x:v>
      </x:c>
      <x:c r="D496" s="14" t="s">
        <x:v>94</x:v>
      </x:c>
      <x:c r="E496" s="15">
        <x:v>45154.3618846154</x:v>
      </x:c>
      <x:c r="F496" t="s">
        <x:v>99</x:v>
      </x:c>
      <x:c r="G496" s="6">
        <x:v>199.4424347129958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30.965999999999998</x:v>
      </x:c>
      <x:c r="S496" s="8">
        <x:v>3355.7848009210775</x:v>
      </x:c>
      <x:c r="T496" s="12">
        <x:v>46868.52457099724</x:v>
      </x:c>
      <x:c r="U496" s="12">
        <x:v>0.9999999999999998</x:v>
      </x:c>
      <x:c r="V496" s="12">
        <x:v>2500</x:v>
      </x:c>
      <x:c r="W496" s="12">
        <x:f>NA()</x:f>
      </x:c>
    </x:row>
    <x:row r="497">
      <x:c r="A497">
        <x:v>5942</x:v>
      </x:c>
      <x:c r="B497" s="1">
        <x:v>45154.463709910604</x:v>
      </x:c>
      <x:c r="C497" s="6">
        <x:v>24.74974663</x:v>
      </x:c>
      <x:c r="D497" s="14" t="s">
        <x:v>94</x:v>
      </x:c>
      <x:c r="E497" s="15">
        <x:v>45154.3618846154</x:v>
      </x:c>
      <x:c r="F497" t="s">
        <x:v>99</x:v>
      </x:c>
      <x:c r="G497" s="6">
        <x:v>198.5354536032752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31.032999999999998</x:v>
      </x:c>
      <x:c r="S497" s="8">
        <x:v>3355.281862832886</x:v>
      </x:c>
      <x:c r="T497" s="12">
        <x:v>46867.87575823032</x:v>
      </x:c>
      <x:c r="U497" s="12">
        <x:v>0.9999999999999998</x:v>
      </x:c>
      <x:c r="V497" s="12">
        <x:v>2500</x:v>
      </x:c>
      <x:c r="W497" s="12">
        <x:f>NA()</x:f>
      </x:c>
    </x:row>
    <x:row r="498">
      <x:c r="A498">
        <x:v>5954</x:v>
      </x:c>
      <x:c r="B498" s="1">
        <x:v>45154.46374446353</x:v>
      </x:c>
      <x:c r="C498" s="6">
        <x:v>24.799502846666666</x:v>
      </x:c>
      <x:c r="D498" s="14" t="s">
        <x:v>94</x:v>
      </x:c>
      <x:c r="E498" s="15">
        <x:v>45154.3618846154</x:v>
      </x:c>
      <x:c r="F498" t="s">
        <x:v>99</x:v>
      </x:c>
      <x:c r="G498" s="6">
        <x:v>199.65490851439097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30.964</x:v>
      </x:c>
      <x:c r="S498" s="8">
        <x:v>3360.8685578039945</x:v>
      </x:c>
      <x:c r="T498" s="12">
        <x:v>46870.424335773445</x:v>
      </x:c>
      <x:c r="U498" s="12">
        <x:v>0.9999999999999998</x:v>
      </x:c>
      <x:c r="V498" s="12">
        <x:v>2500</x:v>
      </x:c>
      <x:c r="W498" s="12">
        <x:f>NA()</x:f>
      </x:c>
    </x:row>
    <x:row r="499">
      <x:c r="A499">
        <x:v>5966</x:v>
      </x:c>
      <x:c r="B499" s="1">
        <x:v>45154.46377905822</x:v>
      </x:c>
      <x:c r="C499" s="6">
        <x:v>24.849319206666667</x:v>
      </x:c>
      <x:c r="D499" s="14" t="s">
        <x:v>94</x:v>
      </x:c>
      <x:c r="E499" s="15">
        <x:v>45154.3618846154</x:v>
      </x:c>
      <x:c r="F499" t="s">
        <x:v>99</x:v>
      </x:c>
      <x:c r="G499" s="6">
        <x:v>197.3753425748426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31.081999999999997</x:v>
      </x:c>
      <x:c r="S499" s="8">
        <x:v>3361.264127788357</x:v>
      </x:c>
      <x:c r="T499" s="12">
        <x:v>46872.49372602789</x:v>
      </x:c>
      <x:c r="U499" s="12">
        <x:v>0.9999999999999998</x:v>
      </x:c>
      <x:c r="V499" s="12">
        <x:v>2500</x:v>
      </x:c>
      <x:c r="W499" s="12">
        <x:f>NA()</x:f>
      </x:c>
    </x:row>
    <x:row r="500">
      <x:c r="A500">
        <x:v>5978</x:v>
      </x:c>
      <x:c r="B500" s="1">
        <x:v>45154.463814198796</x:v>
      </x:c>
      <x:c r="C500" s="6">
        <x:v>24.899921626666668</x:v>
      </x:c>
      <x:c r="D500" s="14" t="s">
        <x:v>94</x:v>
      </x:c>
      <x:c r="E500" s="15">
        <x:v>45154.3618846154</x:v>
      </x:c>
      <x:c r="F500" t="s">
        <x:v>99</x:v>
      </x:c>
      <x:c r="G500" s="6">
        <x:v>198.03632180295432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31.048999999999996</x:v>
      </x:c>
      <x:c r="S500" s="8">
        <x:v>3361.874679942136</x:v>
      </x:c>
      <x:c r="T500" s="12">
        <x:v>46868.89047112971</x:v>
      </x:c>
      <x:c r="U500" s="12">
        <x:v>0.9999999999999998</x:v>
      </x:c>
      <x:c r="V500" s="12">
        <x:v>2500</x:v>
      </x:c>
      <x:c r="W500" s="12">
        <x:f>NA()</x:f>
      </x:c>
    </x:row>
    <x:row r="501">
      <x:c r="A501">
        <x:v>5990</x:v>
      </x:c>
      <x:c r="B501" s="1">
        <x:v>45154.46384869576</x:v>
      </x:c>
      <x:c r="C501" s="6">
        <x:v>24.949597265</x:v>
      </x:c>
      <x:c r="D501" s="14" t="s">
        <x:v>94</x:v>
      </x:c>
      <x:c r="E501" s="15">
        <x:v>45154.3618846154</x:v>
      </x:c>
      <x:c r="F501" t="s">
        <x:v>99</x:v>
      </x:c>
      <x:c r="G501" s="6">
        <x:v>198.2544665648963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31.038999999999998</x:v>
      </x:c>
      <x:c r="S501" s="8">
        <x:v>3361.002487516366</x:v>
      </x:c>
      <x:c r="T501" s="12">
        <x:v>46874.47565728361</x:v>
      </x:c>
      <x:c r="U501" s="12">
        <x:v>0.9999999999999998</x:v>
      </x:c>
      <x:c r="V501" s="12">
        <x:v>2500</x:v>
      </x:c>
      <x:c r="W501" s="12">
        <x:f>NA()</x:f>
      </x:c>
    </x:row>
    <x:row r="502">
      <x:c r="A502">
        <x:v>6002</x:v>
      </x:c>
      <x:c r="B502" s="1">
        <x:v>45154.46388326187</x:v>
      </x:c>
      <x:c r="C502" s="6">
        <x:v>24.999372461666667</x:v>
      </x:c>
      <x:c r="D502" s="14" t="s">
        <x:v>94</x:v>
      </x:c>
      <x:c r="E502" s="15">
        <x:v>45154.3618846154</x:v>
      </x:c>
      <x:c r="F502" t="s">
        <x:v>99</x:v>
      </x:c>
      <x:c r="G502" s="6">
        <x:v>199.0301466951441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30.987</x:v>
      </x:c>
      <x:c r="S502" s="8">
        <x:v>3357.571855289992</x:v>
      </x:c>
      <x:c r="T502" s="12">
        <x:v>46870.93135002229</x:v>
      </x:c>
      <x:c r="U502" s="12">
        <x:v>0.9999999999999998</x:v>
      </x:c>
      <x:c r="V502" s="12">
        <x:v>2500</x:v>
      </x:c>
      <x:c r="W502" s="12">
        <x:f>NA()</x:f>
      </x:c>
    </x:row>
    <x:row r="503">
      <x:c r="A503">
        <x:v>6014</x:v>
      </x:c>
      <x:c r="B503" s="1">
        <x:v>45154.463918388836</x:v>
      </x:c>
      <x:c r="C503" s="6">
        <x:v>25.049955285</x:v>
      </x:c>
      <x:c r="D503" s="14" t="s">
        <x:v>94</x:v>
      </x:c>
      <x:c r="E503" s="15">
        <x:v>45154.3618846154</x:v>
      </x:c>
      <x:c r="F503" t="s">
        <x:v>99</x:v>
      </x:c>
      <x:c r="G503" s="6">
        <x:v>198.02812692579786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31.051999999999996</x:v>
      </x:c>
      <x:c r="S503" s="8">
        <x:v>3361.7581773746465</x:v>
      </x:c>
      <x:c r="T503" s="12">
        <x:v>46870.348111974876</x:v>
      </x:c>
      <x:c r="U503" s="12">
        <x:v>0.9999999999999998</x:v>
      </x:c>
      <x:c r="V503" s="12">
        <x:v>2500</x:v>
      </x:c>
      <x:c r="W503" s="12">
        <x:f>NA()</x:f>
      </x:c>
    </x:row>
    <x:row r="504">
      <x:c r="A504">
        <x:v>6026</x:v>
      </x:c>
      <x:c r="B504" s="1">
        <x:v>45154.46395291189</x:v>
      </x:c>
      <x:c r="C504" s="6">
        <x:v>25.099668488333332</x:v>
      </x:c>
      <x:c r="D504" s="14" t="s">
        <x:v>94</x:v>
      </x:c>
      <x:c r="E504" s="15">
        <x:v>45154.3618846154</x:v>
      </x:c>
      <x:c r="F504" t="s">
        <x:v>99</x:v>
      </x:c>
      <x:c r="G504" s="6">
        <x:v>197.48961080068835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31.083</x:v>
      </x:c>
      <x:c r="S504" s="8">
        <x:v>3362.4154932435795</x:v>
      </x:c>
      <x:c r="T504" s="12">
        <x:v>46867.50229497354</x:v>
      </x:c>
      <x:c r="U504" s="12">
        <x:v>0.9999999999999998</x:v>
      </x:c>
      <x:c r="V504" s="12">
        <x:v>2500</x:v>
      </x:c>
      <x:c r="W504" s="12">
        <x:f>NA()</x:f>
      </x:c>
    </x:row>
    <x:row r="505">
      <x:c r="A505">
        <x:v>6038</x:v>
      </x:c>
      <x:c r="B505" s="1">
        <x:v>45154.46398748274</x:v>
      </x:c>
      <x:c r="C505" s="6">
        <x:v>25.149450511666668</x:v>
      </x:c>
      <x:c r="D505" s="14" t="s">
        <x:v>94</x:v>
      </x:c>
      <x:c r="E505" s="15">
        <x:v>45154.3618846154</x:v>
      </x:c>
      <x:c r="F505" t="s">
        <x:v>99</x:v>
      </x:c>
      <x:c r="G505" s="6">
        <x:v>198.4297768002811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31.034</x:v>
      </x:c>
      <x:c r="S505" s="8">
        <x:v>3361.454099326482</x:v>
      </x:c>
      <x:c r="T505" s="12">
        <x:v>46871.71254754348</x:v>
      </x:c>
      <x:c r="U505" s="12">
        <x:v>0.9999999999999998</x:v>
      </x:c>
      <x:c r="V505" s="12">
        <x:v>2500</x:v>
      </x:c>
      <x:c r="W505" s="12">
        <x:f>NA()</x:f>
      </x:c>
    </x:row>
    <x:row r="506">
      <x:c r="A506">
        <x:v>6050</x:v>
      </x:c>
      <x:c r="B506" s="1">
        <x:v>45154.46402208367</x:v>
      </x:c>
      <x:c r="C506" s="6">
        <x:v>25.19927586</x:v>
      </x:c>
      <x:c r="D506" s="14" t="s">
        <x:v>94</x:v>
      </x:c>
      <x:c r="E506" s="15">
        <x:v>45154.3618846154</x:v>
      </x:c>
      <x:c r="F506" t="s">
        <x:v>99</x:v>
      </x:c>
      <x:c r="G506" s="6">
        <x:v>198.91877162634688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31.005999999999997</x:v>
      </x:c>
      <x:c r="S506" s="8">
        <x:v>3365.7454650386644</x:v>
      </x:c>
      <x:c r="T506" s="12">
        <x:v>46871.470060686996</x:v>
      </x:c>
      <x:c r="U506" s="12">
        <x:v>0.9999999999999998</x:v>
      </x:c>
      <x:c r="V506" s="12">
        <x:v>2500</x:v>
      </x:c>
      <x:c r="W506" s="12">
        <x:f>NA()</x:f>
      </x:c>
    </x:row>
    <x:row r="507">
      <x:c r="A507">
        <x:v>6062</x:v>
      </x:c>
      <x:c r="B507" s="1">
        <x:v>45154.46405728295</x:v>
      </x:c>
      <x:c r="C507" s="6">
        <x:v>25.249962815</x:v>
      </x:c>
      <x:c r="D507" s="14" t="s">
        <x:v>94</x:v>
      </x:c>
      <x:c r="E507" s="15">
        <x:v>45154.3618846154</x:v>
      </x:c>
      <x:c r="F507" t="s">
        <x:v>99</x:v>
      </x:c>
      <x:c r="G507" s="6">
        <x:v>198.85428214474743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30.991999999999997</x:v>
      </x:c>
      <x:c r="S507" s="8">
        <x:v>3363.057024507064</x:v>
      </x:c>
      <x:c r="T507" s="12">
        <x:v>46875.347784849015</x:v>
      </x:c>
      <x:c r="U507" s="12">
        <x:v>0.9999999999999998</x:v>
      </x:c>
      <x:c r="V507" s="12">
        <x:v>2500</x:v>
      </x:c>
      <x:c r="W507" s="12">
        <x:f>NA()</x:f>
      </x:c>
    </x:row>
    <x:row r="508">
      <x:c r="A508">
        <x:v>6074</x:v>
      </x:c>
      <x:c r="B508" s="1">
        <x:v>45154.46409178914</x:v>
      </x:c>
      <x:c r="C508" s="6">
        <x:v>25.299651725</x:v>
      </x:c>
      <x:c r="D508" s="14" t="s">
        <x:v>94</x:v>
      </x:c>
      <x:c r="E508" s="15">
        <x:v>45154.3618846154</x:v>
      </x:c>
      <x:c r="F508" t="s">
        <x:v>99</x:v>
      </x:c>
      <x:c r="G508" s="6">
        <x:v>199.26617288479346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30.970999999999997</x:v>
      </x:c>
      <x:c r="S508" s="8">
        <x:v>3363.8035021418877</x:v>
      </x:c>
      <x:c r="T508" s="12">
        <x:v>46868.94516313153</x:v>
      </x:c>
      <x:c r="U508" s="12">
        <x:v>0.9999999999999998</x:v>
      </x:c>
      <x:c r="V508" s="12">
        <x:v>2500</x:v>
      </x:c>
      <x:c r="W508" s="12">
        <x:f>NA()</x:f>
      </x:c>
    </x:row>
    <x:row r="509">
      <x:c r="A509">
        <x:v>6086</x:v>
      </x:c>
      <x:c r="B509" s="1">
        <x:v>45154.464126337756</x:v>
      </x:c>
      <x:c r="C509" s="6">
        <x:v>25.349401738333334</x:v>
      </x:c>
      <x:c r="D509" s="14" t="s">
        <x:v>94</x:v>
      </x:c>
      <x:c r="E509" s="15">
        <x:v>45154.3618846154</x:v>
      </x:c>
      <x:c r="F509" t="s">
        <x:v>99</x:v>
      </x:c>
      <x:c r="G509" s="6">
        <x:v>199.34551330319096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30.968999999999998</x:v>
      </x:c>
      <x:c r="S509" s="8">
        <x:v>3365.11202951737</x:v>
      </x:c>
      <x:c r="T509" s="12">
        <x:v>46872.66226305692</x:v>
      </x:c>
      <x:c r="U509" s="12">
        <x:v>0.9999999999999998</x:v>
      </x:c>
      <x:c r="V509" s="12">
        <x:v>2500</x:v>
      </x:c>
      <x:c r="W509" s="12">
        <x:f>NA()</x:f>
      </x:c>
    </x:row>
    <x:row r="510">
      <x:c r="A510">
        <x:v>6098</x:v>
      </x:c>
      <x:c r="B510" s="1">
        <x:v>45154.46416093224</x:v>
      </x:c>
      <x:c r="C510" s="6">
        <x:v>25.399217785</x:v>
      </x:c>
      <x:c r="D510" s="14" t="s">
        <x:v>94</x:v>
      </x:c>
      <x:c r="E510" s="15">
        <x:v>45154.3618846154</x:v>
      </x:c>
      <x:c r="F510" t="s">
        <x:v>99</x:v>
      </x:c>
      <x:c r="G510" s="6">
        <x:v>198.18379759998135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31.037999999999997</x:v>
      </x:c>
      <x:c r="S510" s="8">
        <x:v>3363.7387465638058</x:v>
      </x:c>
      <x:c r="T510" s="12">
        <x:v>46871.68172041138</x:v>
      </x:c>
      <x:c r="U510" s="12">
        <x:v>0.9999999999999998</x:v>
      </x:c>
      <x:c r="V510" s="12">
        <x:v>2500</x:v>
      </x:c>
      <x:c r="W510" s="12">
        <x:f>NA()</x:f>
      </x:c>
    </x:row>
    <x:row r="511">
      <x:c r="A511">
        <x:v>6110</x:v>
      </x:c>
      <x:c r="B511" s="1">
        <x:v>45154.46419607518</x:v>
      </x:c>
      <x:c r="C511" s="6">
        <x:v>25.449823636666668</x:v>
      </x:c>
      <x:c r="D511" s="14" t="s">
        <x:v>94</x:v>
      </x:c>
      <x:c r="E511" s="15">
        <x:v>45154.3618846154</x:v>
      </x:c>
      <x:c r="F511" t="s">
        <x:v>99</x:v>
      </x:c>
      <x:c r="G511" s="6">
        <x:v>198.24625819014088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31.041999999999998</x:v>
      </x:c>
      <x:c r="S511" s="8">
        <x:v>3362.2581879359886</x:v>
      </x:c>
      <x:c r="T511" s="12">
        <x:v>46866.82313124012</x:v>
      </x:c>
      <x:c r="U511" s="12">
        <x:v>0.9999999999999998</x:v>
      </x:c>
      <x:c r="V511" s="12">
        <x:v>2500</x:v>
      </x:c>
      <x:c r="W511" s="12">
        <x:f>NA()</x:f>
      </x:c>
    </x:row>
    <x:row r="512">
      <x:c r="A512">
        <x:v>6122</x:v>
      </x:c>
      <x:c r="B512" s="1">
        <x:v>45154.46423065946</x:v>
      </x:c>
      <x:c r="C512" s="6">
        <x:v>25.499624993333335</x:v>
      </x:c>
      <x:c r="D512" s="14" t="s">
        <x:v>94</x:v>
      </x:c>
      <x:c r="E512" s="15">
        <x:v>45154.3618846154</x:v>
      </x:c>
      <x:c r="F512" t="s">
        <x:v>99</x:v>
      </x:c>
      <x:c r="G512" s="6">
        <x:v>197.38557947011182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31.089</x:v>
      </x:c>
      <x:c r="S512" s="8">
        <x:v>3365.5362458602235</x:v>
      </x:c>
      <x:c r="T512" s="12">
        <x:v>46862.27999498382</x:v>
      </x:c>
      <x:c r="U512" s="12">
        <x:v>0.9999999999999998</x:v>
      </x:c>
      <x:c r="V512" s="12">
        <x:v>2500</x:v>
      </x:c>
      <x:c r="W512" s="12">
        <x:f>NA()</x:f>
      </x:c>
    </x:row>
    <x:row r="513">
      <x:c r="A513">
        <x:v>6134</x:v>
      </x:c>
      <x:c r="B513" s="1">
        <x:v>45154.46426522046</x:v>
      </x:c>
      <x:c r="C513" s="6">
        <x:v>25.549392821666668</x:v>
      </x:c>
      <x:c r="D513" s="14" t="s">
        <x:v>94</x:v>
      </x:c>
      <x:c r="E513" s="15">
        <x:v>45154.3618846154</x:v>
      </x:c>
      <x:c r="F513" t="s">
        <x:v>99</x:v>
      </x:c>
      <x:c r="G513" s="6">
        <x:v>198.28110343848238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31.039999999999996</x:v>
      </x:c>
      <x:c r="S513" s="8">
        <x:v>3367.6403140610146</x:v>
      </x:c>
      <x:c r="T513" s="12">
        <x:v>46868.18406257658</x:v>
      </x:c>
      <x:c r="U513" s="12">
        <x:v>0.9999999999999998</x:v>
      </x:c>
      <x:c r="V513" s="12">
        <x:v>2500</x:v>
      </x:c>
      <x:c r="W513" s="12">
        <x:f>NA()</x:f>
      </x:c>
    </x:row>
    <x:row r="514">
      <x:c r="A514">
        <x:v>6146</x:v>
      </x:c>
      <x:c r="B514" s="1">
        <x:v>45154.4643003631</x:v>
      </x:c>
      <x:c r="C514" s="6">
        <x:v>25.59999823</x:v>
      </x:c>
      <x:c r="D514" s="14" t="s">
        <x:v>94</x:v>
      </x:c>
      <x:c r="E514" s="15">
        <x:v>45154.3618846154</x:v>
      </x:c>
      <x:c r="F514" t="s">
        <x:v>99</x:v>
      </x:c>
      <x:c r="G514" s="6">
        <x:v>198.1499645812065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31.044999999999998</x:v>
      </x:c>
      <x:c r="S514" s="8">
        <x:v>3369.6679361540755</x:v>
      </x:c>
      <x:c r="T514" s="12">
        <x:v>46863.08959037172</x:v>
      </x:c>
      <x:c r="U514" s="12">
        <x:v>0.9999999999999998</x:v>
      </x:c>
      <x:c r="V514" s="12">
        <x:v>2500</x:v>
      </x:c>
      <x:c r="W514" s="12">
        <x:f>NA()</x:f>
      </x:c>
    </x:row>
    <x:row r="515">
      <x:c r="A515">
        <x:v>6158</x:v>
      </x:c>
      <x:c r="B515" s="1">
        <x:v>45154.46433494746</x:v>
      </x:c>
      <x:c r="C515" s="6">
        <x:v>25.649799693333332</x:v>
      </x:c>
      <x:c r="D515" s="14" t="s">
        <x:v>94</x:v>
      </x:c>
      <x:c r="E515" s="15">
        <x:v>45154.3618846154</x:v>
      </x:c>
      <x:c r="F515" t="s">
        <x:v>99</x:v>
      </x:c>
      <x:c r="G515" s="6">
        <x:v>197.680501197779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31.071999999999996</x:v>
      </x:c>
      <x:c r="S515" s="8">
        <x:v>3369.176001336004</x:v>
      </x:c>
      <x:c r="T515" s="12">
        <x:v>46865.084170401096</x:v>
      </x:c>
      <x:c r="U515" s="12">
        <x:v>0.9999999999999998</x:v>
      </x:c>
      <x:c r="V515" s="12">
        <x:v>2500</x:v>
      </x:c>
      <x:c r="W515" s="12">
        <x:f>NA()</x:f>
      </x:c>
    </x:row>
    <x:row r="516">
      <x:c r="A516">
        <x:v>6171</x:v>
      </x:c>
      <x:c r="B516" s="1">
        <x:v>45154.46436953685</x:v>
      </x:c>
      <x:c r="C516" s="6">
        <x:v>25.69960843</x:v>
      </x:c>
      <x:c r="D516" s="14" t="s">
        <x:v>94</x:v>
      </x:c>
      <x:c r="E516" s="15">
        <x:v>45154.3618846154</x:v>
      </x:c>
      <x:c r="F516" t="s">
        <x:v>99</x:v>
      </x:c>
      <x:c r="G516" s="6">
        <x:v>198.4011622501513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31.022999999999996</x:v>
      </x:c>
      <x:c r="S516" s="8">
        <x:v>3367.04271927655</x:v>
      </x:c>
      <x:c r="T516" s="12">
        <x:v>46865.77433457912</x:v>
      </x:c>
      <x:c r="U516" s="12">
        <x:v>0.9999999999999998</x:v>
      </x:c>
      <x:c r="V516" s="12">
        <x:v>2500</x:v>
      </x:c>
      <x:c r="W516" s="12">
        <x:f>NA()</x:f>
      </x:c>
    </x:row>
    <x:row r="517">
      <x:c r="A517">
        <x:v>6191</x:v>
      </x:c>
      <x:c r="B517" s="1">
        <x:v>45154.46440405736</x:v>
      </x:c>
      <x:c r="C517" s="6">
        <x:v>25.74931796</x:v>
      </x:c>
      <x:c r="D517" s="14" t="s">
        <x:v>94</x:v>
      </x:c>
      <x:c r="E517" s="15">
        <x:v>45154.3618846154</x:v>
      </x:c>
      <x:c r="F517" t="s">
        <x:v>99</x:v>
      </x:c>
      <x:c r="G517" s="6">
        <x:v>197.42945016408817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31.089</x:v>
      </x:c>
      <x:c r="S517" s="8">
        <x:v>3363.1576389102547</x:v>
      </x:c>
      <x:c r="T517" s="12">
        <x:v>46862.914210425835</x:v>
      </x:c>
      <x:c r="U517" s="12">
        <x:v>0.9999999999999998</x:v>
      </x:c>
      <x:c r="V517" s="12">
        <x:v>2500</x:v>
      </x:c>
      <x:c r="W517" s="12">
        <x:f>NA()</x:f>
      </x:c>
    </x:row>
    <x:row r="518">
      <x:c r="A518">
        <x:v>6203</x:v>
      </x:c>
      <x:c r="B518" s="1">
        <x:v>45154.46443913745</x:v>
      </x:c>
      <x:c r="C518" s="6">
        <x:v>25.799833301666666</x:v>
      </x:c>
      <x:c r="D518" s="14" t="s">
        <x:v>94</x:v>
      </x:c>
      <x:c r="E518" s="15">
        <x:v>45154.3618846154</x:v>
      </x:c>
      <x:c r="F518" t="s">
        <x:v>99</x:v>
      </x:c>
      <x:c r="G518" s="6">
        <x:v>199.12049809062094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30.996999999999996</x:v>
      </x:c>
      <x:c r="S518" s="8">
        <x:v>3369.7928668541367</x:v>
      </x:c>
      <x:c r="T518" s="12">
        <x:v>46868.02917772108</x:v>
      </x:c>
      <x:c r="U518" s="12">
        <x:v>0.9999999999999998</x:v>
      </x:c>
      <x:c r="V518" s="12">
        <x:v>2500</x:v>
      </x:c>
      <x:c r="W518" s="12">
        <x:f>NA()</x:f>
      </x:c>
    </x:row>
    <x:row r="519">
      <x:c r="A519">
        <x:v>6206</x:v>
      </x:c>
      <x:c r="B519" s="1">
        <x:v>45154.46447372701</x:v>
      </x:c>
      <x:c r="C519" s="6">
        <x:v>25.84964226</x:v>
      </x:c>
      <x:c r="D519" s="14" t="s">
        <x:v>94</x:v>
      </x:c>
      <x:c r="E519" s="15">
        <x:v>45154.3618846154</x:v>
      </x:c>
      <x:c r="F519" t="s">
        <x:v>99</x:v>
      </x:c>
      <x:c r="G519" s="6">
        <x:v>197.8123479945445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31.071999999999996</x:v>
      </x:c>
      <x:c r="S519" s="8">
        <x:v>3368.805024894202</x:v>
      </x:c>
      <x:c r="T519" s="12">
        <x:v>46870.63930381572</x:v>
      </x:c>
      <x:c r="U519" s="12">
        <x:v>0.9999999999999998</x:v>
      </x:c>
      <x:c r="V519" s="12">
        <x:v>2500</x:v>
      </x:c>
      <x:c r="W519" s="12">
        <x:f>NA()</x:f>
      </x:c>
    </x:row>
    <x:row r="520">
      <x:c r="A520">
        <x:v>6218</x:v>
      </x:c>
      <x:c r="B520" s="1">
        <x:v>45154.46450825024</x:v>
      </x:c>
      <x:c r="C520" s="6">
        <x:v>25.899355711666665</x:v>
      </x:c>
      <x:c r="D520" s="14" t="s">
        <x:v>94</x:v>
      </x:c>
      <x:c r="E520" s="15">
        <x:v>45154.3618846154</x:v>
      </x:c>
      <x:c r="F520" t="s">
        <x:v>99</x:v>
      </x:c>
      <x:c r="G520" s="6">
        <x:v>198.91150996056442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31.013999999999996</x:v>
      </x:c>
      <x:c r="S520" s="8">
        <x:v>3369.2682482751893</x:v>
      </x:c>
      <x:c r="T520" s="12">
        <x:v>46865.46795558526</x:v>
      </x:c>
      <x:c r="U520" s="12">
        <x:v>0.9999999999999998</x:v>
      </x:c>
      <x:c r="V520" s="12">
        <x:v>2500</x:v>
      </x:c>
      <x:c r="W520" s="12">
        <x:f>NA()</x:f>
      </x:c>
    </x:row>
    <x:row r="521">
      <x:c r="A521">
        <x:v>6230</x:v>
      </x:c>
      <x:c r="B521" s="1">
        <x:v>45154.464543349975</x:v>
      </x:c>
      <x:c r="C521" s="6">
        <x:v>25.94989933</x:v>
      </x:c>
      <x:c r="D521" s="14" t="s">
        <x:v>94</x:v>
      </x:c>
      <x:c r="E521" s="15">
        <x:v>45154.3618846154</x:v>
      </x:c>
      <x:c r="F521" t="s">
        <x:v>99</x:v>
      </x:c>
      <x:c r="G521" s="6">
        <x:v>197.680501197779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31.071999999999996</x:v>
      </x:c>
      <x:c r="S521" s="8">
        <x:v>3365.8951552633403</x:v>
      </x:c>
      <x:c r="T521" s="12">
        <x:v>46875.7892643347</x:v>
      </x:c>
      <x:c r="U521" s="12">
        <x:v>0.9999999999999998</x:v>
      </x:c>
      <x:c r="V521" s="12">
        <x:v>2500</x:v>
      </x:c>
      <x:c r="W521" s="12">
        <x:f>NA()</x:f>
      </x:c>
    </x:row>
    <x:row r="522">
      <x:c r="A522">
        <x:v>6242</x:v>
      </x:c>
      <x:c r="B522" s="1">
        <x:v>45154.46457805319</x:v>
      </x:c>
      <x:c r="C522" s="6">
        <x:v>25.99987195</x:v>
      </x:c>
      <x:c r="D522" s="14" t="s">
        <x:v>94</x:v>
      </x:c>
      <x:c r="E522" s="15">
        <x:v>45154.3618846154</x:v>
      </x:c>
      <x:c r="F522" t="s">
        <x:v>99</x:v>
      </x:c>
      <x:c r="G522" s="6">
        <x:v>198.82310014645756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31.013999999999996</x:v>
      </x:c>
      <x:c r="S522" s="8">
        <x:v>3368.9952444651813</x:v>
      </x:c>
      <x:c r="T522" s="12">
        <x:v>46864.95892370537</x:v>
      </x:c>
      <x:c r="U522" s="12">
        <x:v>0.9999999999999998</x:v>
      </x:c>
      <x:c r="V522" s="12">
        <x:v>2500</x:v>
      </x:c>
      <x:c r="W522" s="12">
        <x:f>NA()</x:f>
      </x:c>
    </x:row>
    <x:row r="523">
      <x:c r="A523">
        <x:v>6254</x:v>
      </x:c>
      <x:c r="B523" s="1">
        <x:v>45154.464612595315</x:v>
      </x:c>
      <x:c r="C523" s="6">
        <x:v>26.049612621666668</x:v>
      </x:c>
      <x:c r="D523" s="14" t="s">
        <x:v>94</x:v>
      </x:c>
      <x:c r="E523" s="15">
        <x:v>45154.3618846154</x:v>
      </x:c>
      <x:c r="F523" t="s">
        <x:v>99</x:v>
      </x:c>
      <x:c r="G523" s="6">
        <x:v>197.674488793044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31.084999999999997</x:v>
      </x:c>
      <x:c r="S523" s="8">
        <x:v>3366.1913840184575</x:v>
      </x:c>
      <x:c r="T523" s="12">
        <x:v>46868.48770611629</x:v>
      </x:c>
      <x:c r="U523" s="12">
        <x:v>0.9999999999999998</x:v>
      </x:c>
      <x:c r="V523" s="12">
        <x:v>2500</x:v>
      </x:c>
      <x:c r="W523" s="12">
        <x:f>NA()</x:f>
      </x:c>
    </x:row>
    <x:row r="524">
      <x:c r="A524">
        <x:v>6266</x:v>
      </x:c>
      <x:c r="B524" s="1">
        <x:v>45154.464647217064</x:v>
      </x:c>
      <x:c r="C524" s="6">
        <x:v>26.099467933333333</x:v>
      </x:c>
      <x:c r="D524" s="14" t="s">
        <x:v>94</x:v>
      </x:c>
      <x:c r="E524" s="15">
        <x:v>45154.3618846154</x:v>
      </x:c>
      <x:c r="F524" t="s">
        <x:v>99</x:v>
      </x:c>
      <x:c r="G524" s="6">
        <x:v>198.97322604169938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31.012999999999998</x:v>
      </x:c>
      <x:c r="S524" s="8">
        <x:v>3375.8871433893432</x:v>
      </x:c>
      <x:c r="T524" s="12">
        <x:v>46868.05607193198</x:v>
      </x:c>
      <x:c r="U524" s="12">
        <x:v>0.9999999999999998</x:v>
      </x:c>
      <x:c r="V524" s="12">
        <x:v>2500</x:v>
      </x:c>
      <x:c r="W524" s="12">
        <x:f>NA()</x:f>
      </x:c>
    </x:row>
    <x:row r="525">
      <x:c r="A525">
        <x:v>6278</x:v>
      </x:c>
      <x:c r="B525" s="1">
        <x:v>45154.464681811434</x:v>
      </x:c>
      <x:c r="C525" s="6">
        <x:v>26.149283828333335</x:v>
      </x:c>
      <x:c r="D525" s="14" t="s">
        <x:v>94</x:v>
      </x:c>
      <x:c r="E525" s="15">
        <x:v>45154.3618846154</x:v>
      </x:c>
      <x:c r="F525" t="s">
        <x:v>99</x:v>
      </x:c>
      <x:c r="G525" s="6">
        <x:v>198.21244356907008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31.048999999999996</x:v>
      </x:c>
      <x:c r="S525" s="8">
        <x:v>3372.4420498388317</x:v>
      </x:c>
      <x:c r="T525" s="12">
        <x:v>46872.510577892914</x:v>
      </x:c>
      <x:c r="U525" s="12">
        <x:v>0.9999999999999998</x:v>
      </x:c>
      <x:c r="V525" s="12">
        <x:v>2500</x:v>
      </x:c>
      <x:c r="W525" s="12">
        <x:f>NA()</x:f>
      </x:c>
    </x:row>
    <x:row r="526">
      <x:c r="A526">
        <x:v>6290</x:v>
      </x:c>
      <x:c r="B526" s="1">
        <x:v>45154.464716935916</x:v>
      </x:c>
      <x:c r="C526" s="6">
        <x:v>26.19986308</x:v>
      </x:c>
      <x:c r="D526" s="14" t="s">
        <x:v>94</x:v>
      </x:c>
      <x:c r="E526" s="15">
        <x:v>45154.3618846154</x:v>
      </x:c>
      <x:c r="F526" t="s">
        <x:v>99</x:v>
      </x:c>
      <x:c r="G526" s="6">
        <x:v>197.36120101775722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31.098</x:v>
      </x:c>
      <x:c r="S526" s="8">
        <x:v>3370.8348179989034</x:v>
      </x:c>
      <x:c r="T526" s="12">
        <x:v>46869.56621160367</x:v>
      </x:c>
      <x:c r="U526" s="12">
        <x:v>0.9999999999999998</x:v>
      </x:c>
      <x:c r="V526" s="12">
        <x:v>2500</x:v>
      </x:c>
      <x:c r="W526" s="12">
        <x:f>NA()</x:f>
      </x:c>
    </x:row>
    <x:row r="527">
      <x:c r="A527">
        <x:v>6302</x:v>
      </x:c>
      <x:c r="B527" s="1">
        <x:v>45154.46475148905</x:v>
      </x:c>
      <x:c r="C527" s="6">
        <x:v>26.249619601666666</x:v>
      </x:c>
      <x:c r="D527" s="14" t="s">
        <x:v>94</x:v>
      </x:c>
      <x:c r="E527" s="15">
        <x:v>45154.3618846154</x:v>
      </x:c>
      <x:c r="F527" t="s">
        <x:v>99</x:v>
      </x:c>
      <x:c r="G527" s="6">
        <x:v>197.46630344427706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31.096999999999998</x:v>
      </x:c>
      <x:c r="S527" s="8">
        <x:v>3374.3304659842224</x:v>
      </x:c>
      <x:c r="T527" s="12">
        <x:v>46870.9007608448</x:v>
      </x:c>
      <x:c r="U527" s="12">
        <x:v>0.9999999999999998</x:v>
      </x:c>
      <x:c r="V527" s="12">
        <x:v>2500</x:v>
      </x:c>
      <x:c r="W527" s="12">
        <x:f>NA()</x:f>
      </x:c>
    </x:row>
    <x:row r="528">
      <x:c r="A528">
        <x:v>6314</x:v>
      </x:c>
      <x:c r="B528" s="1">
        <x:v>45154.46478598754</x:v>
      </x:c>
      <x:c r="C528" s="6">
        <x:v>26.29929741666667</x:v>
      </x:c>
      <x:c r="D528" s="14" t="s">
        <x:v>94</x:v>
      </x:c>
      <x:c r="E528" s="15">
        <x:v>45154.3618846154</x:v>
      </x:c>
      <x:c r="F528" t="s">
        <x:v>99</x:v>
      </x:c>
      <x:c r="G528" s="6">
        <x:v>198.27605025038343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31.057999999999996</x:v>
      </x:c>
      <x:c r="S528" s="8">
        <x:v>3369.764260052532</x:v>
      </x:c>
      <x:c r="T528" s="12">
        <x:v>46868.566856280755</x:v>
      </x:c>
      <x:c r="U528" s="12">
        <x:v>0.9999999999999998</x:v>
      </x:c>
      <x:c r="V528" s="12">
        <x:v>2500</x:v>
      </x:c>
      <x:c r="W528" s="12">
        <x:f>NA()</x:f>
      </x:c>
    </x:row>
    <x:row r="529">
      <x:c r="A529">
        <x:v>6326</x:v>
      </x:c>
      <x:c r="B529" s="1">
        <x:v>45154.46482120153</x:v>
      </x:c>
      <x:c r="C529" s="6">
        <x:v>26.350005566666667</x:v>
      </x:c>
      <x:c r="D529" s="14" t="s">
        <x:v>94</x:v>
      </x:c>
      <x:c r="E529" s="15">
        <x:v>45154.3618846154</x:v>
      </x:c>
      <x:c r="F529" t="s">
        <x:v>99</x:v>
      </x:c>
      <x:c r="G529" s="6">
        <x:v>196.8594144806623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31.127</x:v>
      </x:c>
      <x:c r="S529" s="8">
        <x:v>3372.717468168237</x:v>
      </x:c>
      <x:c r="T529" s="12">
        <x:v>46867.4670996159</x:v>
      </x:c>
      <x:c r="U529" s="12">
        <x:v>0.9999999999999998</x:v>
      </x:c>
      <x:c r="V529" s="12">
        <x:v>2500</x:v>
      </x:c>
      <x:c r="W529" s="12">
        <x:f>NA()</x:f>
      </x:c>
    </x:row>
    <x:row r="530">
      <x:c r="A530">
        <x:v>6338</x:v>
      </x:c>
      <x:c r="B530" s="1">
        <x:v>45154.46485582129</x:v>
      </x:c>
      <x:c r="C530" s="6">
        <x:v>26.399858023333334</x:v>
      </x:c>
      <x:c r="D530" s="14" t="s">
        <x:v>94</x:v>
      </x:c>
      <x:c r="E530" s="15">
        <x:v>45154.3618846154</x:v>
      </x:c>
      <x:c r="F530" t="s">
        <x:v>99</x:v>
      </x:c>
      <x:c r="G530" s="6">
        <x:v>196.480909613168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31.153999999999996</x:v>
      </x:c>
      <x:c r="S530" s="8">
        <x:v>3371.532997669315</x:v>
      </x:c>
      <x:c r="T530" s="12">
        <x:v>46876.380240120954</x:v>
      </x:c>
      <x:c r="U530" s="12">
        <x:v>0.9999999999999998</x:v>
      </x:c>
      <x:c r="V530" s="12">
        <x:v>2500</x:v>
      </x:c>
      <x:c r="W530" s="12">
        <x:f>NA()</x:f>
      </x:c>
    </x:row>
    <x:row r="531">
      <x:c r="A531">
        <x:v>6350</x:v>
      </x:c>
      <x:c r="B531" s="1">
        <x:v>45154.464890335854</x:v>
      </x:c>
      <x:c r="C531" s="6">
        <x:v>26.449558995</x:v>
      </x:c>
      <x:c r="D531" s="14" t="s">
        <x:v>94</x:v>
      </x:c>
      <x:c r="E531" s="15">
        <x:v>45154.3618846154</x:v>
      </x:c>
      <x:c r="F531" t="s">
        <x:v>99</x:v>
      </x:c>
      <x:c r="G531" s="6">
        <x:v>196.99997365418162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31.128999999999998</x:v>
      </x:c>
      <x:c r="S531" s="8">
        <x:v>3378.8201825870688</x:v>
      </x:c>
      <x:c r="T531" s="12">
        <x:v>46867.08876053584</x:v>
      </x:c>
      <x:c r="U531" s="12">
        <x:v>0.9999999999999998</x:v>
      </x:c>
      <x:c r="V531" s="12">
        <x:v>2500</x:v>
      </x:c>
      <x:c r="W531" s="12">
        <x:f>NA()</x:f>
      </x:c>
    </x:row>
    <x:row r="532">
      <x:c r="A532">
        <x:v>6362</x:v>
      </x:c>
      <x:c r="B532" s="1">
        <x:v>45154.46492486582</x:v>
      </x:c>
      <x:c r="C532" s="6">
        <x:v>26.499282141666665</x:v>
      </x:c>
      <x:c r="D532" s="14" t="s">
        <x:v>94</x:v>
      </x:c>
      <x:c r="E532" s="15">
        <x:v>45154.3618846154</x:v>
      </x:c>
      <x:c r="F532" t="s">
        <x:v>99</x:v>
      </x:c>
      <x:c r="G532" s="6">
        <x:v>197.88401976910473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31.077999999999996</x:v>
      </x:c>
      <x:c r="S532" s="8">
        <x:v>3374.6147876307236</x:v>
      </x:c>
      <x:c r="T532" s="12">
        <x:v>46871.97840440553</x:v>
      </x:c>
      <x:c r="U532" s="12">
        <x:v>0.9999999999999998</x:v>
      </x:c>
      <x:c r="V532" s="12">
        <x:v>2500</x:v>
      </x:c>
      <x:c r="W532" s="12">
        <x:f>NA()</x:f>
      </x:c>
    </x:row>
    <x:row r="533">
      <x:c r="A533">
        <x:v>6374</x:v>
      </x:c>
      <x:c r="B533" s="1">
        <x:v>45154.464959993</x:v>
      </x:c>
      <x:c r="C533" s="6">
        <x:v>26.549865291666666</x:v>
      </x:c>
      <x:c r="D533" s="14" t="s">
        <x:v>94</x:v>
      </x:c>
      <x:c r="E533" s="15">
        <x:v>45154.3618846154</x:v>
      </x:c>
      <x:c r="F533" t="s">
        <x:v>99</x:v>
      </x:c>
      <x:c r="G533" s="6">
        <x:v>198.4072828743721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31.052999999999997</x:v>
      </x:c>
      <x:c r="S533" s="8">
        <x:v>3377.3955574285214</x:v>
      </x:c>
      <x:c r="T533" s="12">
        <x:v>46868.952855225536</x:v>
      </x:c>
      <x:c r="U533" s="12">
        <x:v>0.9999999999999998</x:v>
      </x:c>
      <x:c r="V533" s="12">
        <x:v>2500</x:v>
      </x:c>
      <x:c r="W533" s="12">
        <x:f>NA()</x:f>
      </x:c>
    </x:row>
    <x:row r="534">
      <x:c r="A534">
        <x:v>6386</x:v>
      </x:c>
      <x:c r="B534" s="1">
        <x:v>45154.46499456612</x:v>
      </x:c>
      <x:c r="C534" s="6">
        <x:v>26.59965058</x:v>
      </x:c>
      <x:c r="D534" s="14" t="s">
        <x:v>94</x:v>
      </x:c>
      <x:c r="E534" s="15">
        <x:v>45154.3618846154</x:v>
      </x:c>
      <x:c r="F534" t="s">
        <x:v>99</x:v>
      </x:c>
      <x:c r="G534" s="6">
        <x:v>196.8962714608127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31.134999999999998</x:v>
      </x:c>
      <x:c r="S534" s="8">
        <x:v>3379.096983154973</x:v>
      </x:c>
      <x:c r="T534" s="12">
        <x:v>46867.89087461226</x:v>
      </x:c>
      <x:c r="U534" s="12">
        <x:v>0.9999999999999998</x:v>
      </x:c>
      <x:c r="V534" s="12">
        <x:v>2500</x:v>
      </x:c>
      <x:c r="W534" s="12">
        <x:f>NA()</x:f>
      </x:c>
    </x:row>
    <x:row r="535">
      <x:c r="A535">
        <x:v>6398</x:v>
      </x:c>
      <x:c r="B535" s="1">
        <x:v>45154.465029147286</x:v>
      </x:c>
      <x:c r="C535" s="6">
        <x:v>26.649447455</x:v>
      </x:c>
      <x:c r="D535" s="14" t="s">
        <x:v>94</x:v>
      </x:c>
      <x:c r="E535" s="15">
        <x:v>45154.3618846154</x:v>
      </x:c>
      <x:c r="F535" t="s">
        <x:v>99</x:v>
      </x:c>
      <x:c r="G535" s="6">
        <x:v>196.57632970996383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31.150999999999996</x:v>
      </x:c>
      <x:c r="S535" s="8">
        <x:v>3375.233692871627</x:v>
      </x:c>
      <x:c r="T535" s="12">
        <x:v>46865.53632630115</x:v>
      </x:c>
      <x:c r="U535" s="12">
        <x:v>0.9999999999999998</x:v>
      </x:c>
      <x:c r="V535" s="12">
        <x:v>2500</x:v>
      </x:c>
      <x:c r="W535" s="12">
        <x:f>NA()</x:f>
      </x:c>
    </x:row>
    <x:row r="536">
      <x:c r="A536">
        <x:v>6410</x:v>
      </x:c>
      <x:c r="B536" s="1">
        <x:v>45154.465064240154</x:v>
      </x:c>
      <x:c r="C536" s="6">
        <x:v>26.699981195</x:v>
      </x:c>
      <x:c r="D536" s="14" t="s">
        <x:v>94</x:v>
      </x:c>
      <x:c r="E536" s="15">
        <x:v>45154.3618846154</x:v>
      </x:c>
      <x:c r="F536" t="s">
        <x:v>99</x:v>
      </x:c>
      <x:c r="G536" s="6">
        <x:v>196.61201626778285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31.153999999999996</x:v>
      </x:c>
      <x:c r="S536" s="8">
        <x:v>3377.1549697483924</x:v>
      </x:c>
      <x:c r="T536" s="12">
        <x:v>46867.5246775604</x:v>
      </x:c>
      <x:c r="U536" s="12">
        <x:v>0.9999999999999998</x:v>
      </x:c>
      <x:c r="V536" s="12">
        <x:v>2500</x:v>
      </x:c>
      <x:c r="W536" s="12">
        <x:f>NA()</x:f>
      </x:c>
    </x:row>
    <x:row r="537">
      <x:c r="A537">
        <x:v>6422</x:v>
      </x:c>
      <x:c r="B537" s="1">
        <x:v>45154.46509878043</x:v>
      </x:c>
      <x:c r="C537" s="6">
        <x:v>26.749719175</x:v>
      </x:c>
      <x:c r="D537" s="14" t="s">
        <x:v>94</x:v>
      </x:c>
      <x:c r="E537" s="15">
        <x:v>45154.3618846154</x:v>
      </x:c>
      <x:c r="F537" t="s">
        <x:v>99</x:v>
      </x:c>
      <x:c r="G537" s="6">
        <x:v>197.19949131176156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31.119999999999997</x:v>
      </x:c>
      <x:c r="S537" s="8">
        <x:v>3380.7708689620968</x:v>
      </x:c>
      <x:c r="T537" s="12">
        <x:v>46871.311592773854</x:v>
      </x:c>
      <x:c r="U537" s="12">
        <x:v>0.9999999999999998</x:v>
      </x:c>
      <x:c r="V537" s="12">
        <x:v>2500</x:v>
      </x:c>
      <x:c r="W537" s="12">
        <x:f>NA()</x:f>
      </x:c>
    </x:row>
    <x:row r="538">
      <x:c r="A538">
        <x:v>6435</x:v>
      </x:c>
      <x:c r="B538" s="1">
        <x:v>45154.4651333032</x:v>
      </x:c>
      <x:c r="C538" s="6">
        <x:v>26.799431975</x:v>
      </x:c>
      <x:c r="D538" s="14" t="s">
        <x:v>94</x:v>
      </x:c>
      <x:c r="E538" s="15">
        <x:v>45154.3618846154</x:v>
      </x:c>
      <x:c r="F538" t="s">
        <x:v>99</x:v>
      </x:c>
      <x:c r="G538" s="6">
        <x:v>197.0011469940929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31.133999999999997</x:v>
      </x:c>
      <x:c r="S538" s="8">
        <x:v>3377.2939189593217</x:v>
      </x:c>
      <x:c r="T538" s="12">
        <x:v>46868.200097939334</x:v>
      </x:c>
      <x:c r="U538" s="12">
        <x:v>0.9999999999999998</x:v>
      </x:c>
      <x:c r="V538" s="12">
        <x:v>2500</x:v>
      </x:c>
      <x:c r="W538" s="12">
        <x:f>NA()</x:f>
      </x:c>
    </x:row>
    <x:row r="539">
      <x:c r="A539">
        <x:v>6455</x:v>
      </x:c>
      <x:c r="B539" s="1">
        <x:v>45154.46516786635</x:v>
      </x:c>
      <x:c r="C539" s="6">
        <x:v>26.849202913333333</x:v>
      </x:c>
      <x:c r="D539" s="14" t="s">
        <x:v>94</x:v>
      </x:c>
      <x:c r="E539" s="15">
        <x:v>45154.3618846154</x:v>
      </x:c>
      <x:c r="F539" t="s">
        <x:v>99</x:v>
      </x:c>
      <x:c r="G539" s="6">
        <x:v>196.88017584756665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31.141</x:v>
      </x:c>
      <x:c r="S539" s="8">
        <x:v>3376.128963919286</x:v>
      </x:c>
      <x:c r="T539" s="12">
        <x:v>46869.27266437381</x:v>
      </x:c>
      <x:c r="U539" s="12">
        <x:v>0.9999999999999998</x:v>
      </x:c>
      <x:c r="V539" s="12">
        <x:v>2500</x:v>
      </x:c>
      <x:c r="W539" s="12">
        <x:f>NA()</x:f>
      </x:c>
    </x:row>
    <x:row r="540">
      <x:c r="A540">
        <x:v>6467</x:v>
      </x:c>
      <x:c r="B540" s="1">
        <x:v>45154.465202987834</x:v>
      </x:c>
      <x:c r="C540" s="6">
        <x:v>26.899777843333332</x:v>
      </x:c>
      <x:c r="D540" s="14" t="s">
        <x:v>94</x:v>
      </x:c>
      <x:c r="E540" s="15">
        <x:v>45154.3618846154</x:v>
      </x:c>
      <x:c r="F540" t="s">
        <x:v>99</x:v>
      </x:c>
      <x:c r="G540" s="6">
        <x:v>196.62807664269238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31.147999999999996</x:v>
      </x:c>
      <x:c r="S540" s="8">
        <x:v>3377.7503679378106</x:v>
      </x:c>
      <x:c r="T540" s="12">
        <x:v>46866.8572148991</x:v>
      </x:c>
      <x:c r="U540" s="12">
        <x:v>0.9999999999999998</x:v>
      </x:c>
      <x:c r="V540" s="12">
        <x:v>2500</x:v>
      </x:c>
      <x:c r="W540" s="12">
        <x:f>NA()</x:f>
      </x:c>
    </x:row>
    <x:row r="541">
      <x:c r="A541">
        <x:v>6470</x:v>
      </x:c>
      <x:c r="B541" s="1">
        <x:v>45154.46523755883</x:v>
      </x:c>
      <x:c r="C541" s="6">
        <x:v>26.949560076666668</x:v>
      </x:c>
      <x:c r="D541" s="14" t="s">
        <x:v>94</x:v>
      </x:c>
      <x:c r="E541" s="15">
        <x:v>45154.3618846154</x:v>
      </x:c>
      <x:c r="F541" t="s">
        <x:v>99</x:v>
      </x:c>
      <x:c r="G541" s="6">
        <x:v>196.6729981860698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31.153</x:v>
      </x:c>
      <x:c r="S541" s="8">
        <x:v>3377.2837203001436</x:v>
      </x:c>
      <x:c r="T541" s="12">
        <x:v>46867.64993790638</x:v>
      </x:c>
      <x:c r="U541" s="12">
        <x:v>0.9999999999999998</x:v>
      </x:c>
      <x:c r="V541" s="12">
        <x:v>2500</x:v>
      </x:c>
      <x:c r="W541" s="12">
        <x:f>NA()</x:f>
      </x:c>
    </x:row>
    <x:row r="542">
      <x:c r="A542">
        <x:v>6482</x:v>
      </x:c>
      <x:c r="B542" s="1">
        <x:v>45154.46527211054</x:v>
      </x:c>
      <x:c r="C542" s="6">
        <x:v>26.999314538333334</x:v>
      </x:c>
      <x:c r="D542" s="14" t="s">
        <x:v>94</x:v>
      </x:c>
      <x:c r="E542" s="15">
        <x:v>45154.3618846154</x:v>
      </x:c>
      <x:c r="F542" t="s">
        <x:v>99</x:v>
      </x:c>
      <x:c r="G542" s="6">
        <x:v>195.40230741495117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31.231999999999996</x:v>
      </x:c>
      <x:c r="S542" s="8">
        <x:v>3383.284129775545</x:v>
      </x:c>
      <x:c r="T542" s="12">
        <x:v>46872.8794339212</x:v>
      </x:c>
      <x:c r="U542" s="12">
        <x:v>0.9999999999999998</x:v>
      </x:c>
      <x:c r="V542" s="12">
        <x:v>2500</x:v>
      </x:c>
      <x:c r="W542" s="12">
        <x:f>NA()</x:f>
      </x:c>
    </x:row>
    <x:row r="543">
      <x:c r="A543">
        <x:v>6494</x:v>
      </x:c>
      <x:c r="B543" s="1">
        <x:v>45154.465306801205</x:v>
      </x:c>
      <x:c r="C543" s="6">
        <x:v>27.049269095</x:v>
      </x:c>
      <x:c r="D543" s="14" t="s">
        <x:v>94</x:v>
      </x:c>
      <x:c r="E543" s="15">
        <x:v>45154.3618846154</x:v>
      </x:c>
      <x:c r="F543" t="s">
        <x:v>99</x:v>
      </x:c>
      <x:c r="G543" s="6">
        <x:v>196.41316868436303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31.162999999999997</x:v>
      </x:c>
      <x:c r="S543" s="8">
        <x:v>3383.399237062411</x:v>
      </x:c>
      <x:c r="T543" s="12">
        <x:v>46869.69109454929</x:v>
      </x:c>
      <x:c r="U543" s="12">
        <x:v>0.9999999999999998</x:v>
      </x:c>
      <x:c r="V543" s="12">
        <x:v>2500</x:v>
      </x:c>
      <x:c r="W543" s="12">
        <x:f>NA()</x:f>
      </x:c>
    </x:row>
    <x:row r="544">
      <x:c r="A544">
        <x:v>6506</x:v>
      </x:c>
      <x:c r="B544" s="1">
        <x:v>45154.465341914605</x:v>
      </x:c>
      <x:c r="C544" s="6">
        <x:v>27.099832391666666</x:v>
      </x:c>
      <x:c r="D544" s="14" t="s">
        <x:v>94</x:v>
      </x:c>
      <x:c r="E544" s="15">
        <x:v>45154.3618846154</x:v>
      </x:c>
      <x:c r="F544" t="s">
        <x:v>99</x:v>
      </x:c>
      <x:c r="G544" s="6">
        <x:v>197.63276472356975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31.095</x:v>
      </x:c>
      <x:c r="S544" s="8">
        <x:v>3379.5374468848327</x:v>
      </x:c>
      <x:c r="T544" s="12">
        <x:v>46871.49538874301</x:v>
      </x:c>
      <x:c r="U544" s="12">
        <x:v>0.9999999999999998</x:v>
      </x:c>
      <x:c r="V544" s="12">
        <x:v>2500</x:v>
      </x:c>
      <x:c r="W544" s="12">
        <x:f>NA()</x:f>
      </x:c>
    </x:row>
    <x:row r="545">
      <x:c r="A545">
        <x:v>6518</x:v>
      </x:c>
      <x:c r="B545" s="1">
        <x:v>45154.46537647068</x:v>
      </x:c>
      <x:c r="C545" s="6">
        <x:v>27.149593151666668</x:v>
      </x:c>
      <x:c r="D545" s="14" t="s">
        <x:v>94</x:v>
      </x:c>
      <x:c r="E545" s="15">
        <x:v>45154.3618846154</x:v>
      </x:c>
      <x:c r="F545" t="s">
        <x:v>99</x:v>
      </x:c>
      <x:c r="G545" s="6">
        <x:v>196.60399545233935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31.156999999999996</x:v>
      </x:c>
      <x:c r="S545" s="8">
        <x:v>3377.794761444376</x:v>
      </x:c>
      <x:c r="T545" s="12">
        <x:v>46872.0228015655</x:v>
      </x:c>
      <x:c r="U545" s="12">
        <x:v>0.9999999999999998</x:v>
      </x:c>
      <x:c r="V545" s="12">
        <x:v>2500</x:v>
      </x:c>
      <x:c r="W545" s="12">
        <x:f>NA()</x:f>
      </x:c>
    </x:row>
    <x:row r="546">
      <x:c r="A546">
        <x:v>6530</x:v>
      </x:c>
      <x:c r="B546" s="1">
        <x:v>45154.46541097447</x:v>
      </x:c>
      <x:c r="C546" s="6">
        <x:v>27.1992786</x:v>
      </x:c>
      <x:c r="D546" s="14" t="s">
        <x:v>94</x:v>
      </x:c>
      <x:c r="E546" s="15">
        <x:v>45154.3618846154</x:v>
      </x:c>
      <x:c r="F546" t="s">
        <x:v>99</x:v>
      </x:c>
      <x:c r="G546" s="6">
        <x:v>195.83093164448684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31.206999999999997</x:v>
      </x:c>
      <x:c r="S546" s="8">
        <x:v>3378.8212556761437</x:v>
      </x:c>
      <x:c r="T546" s="12">
        <x:v>46871.71275622689</x:v>
      </x:c>
      <x:c r="U546" s="12">
        <x:v>0.9999999999999998</x:v>
      </x:c>
      <x:c r="V546" s="12">
        <x:v>2500</x:v>
      </x:c>
      <x:c r="W546" s="12">
        <x:f>NA()</x:f>
      </x:c>
    </x:row>
    <x:row r="547">
      <x:c r="A547">
        <x:v>6542</x:v>
      </x:c>
      <x:c r="B547" s="1">
        <x:v>45154.4654461405</x:v>
      </x:c>
      <x:c r="C547" s="6">
        <x:v>27.249917688333333</x:v>
      </x:c>
      <x:c r="D547" s="14" t="s">
        <x:v>94</x:v>
      </x:c>
      <x:c r="E547" s="15">
        <x:v>45154.3618846154</x:v>
      </x:c>
      <x:c r="F547" t="s">
        <x:v>99</x:v>
      </x:c>
      <x:c r="G547" s="6">
        <x:v>196.75929130772138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31.147999999999996</x:v>
      </x:c>
      <x:c r="S547" s="8">
        <x:v>3380.0750683082983</x:v>
      </x:c>
      <x:c r="T547" s="12">
        <x:v>46876.7322907726</x:v>
      </x:c>
      <x:c r="U547" s="12">
        <x:v>0.9999999999999998</x:v>
      </x:c>
      <x:c r="V547" s="12">
        <x:v>2500</x:v>
      </x:c>
      <x:c r="W547" s="12">
        <x:f>NA()</x:f>
      </x:c>
    </x:row>
    <x:row r="548">
      <x:c r="A548">
        <x:v>6554</x:v>
      </x:c>
      <x:c r="B548" s="1">
        <x:v>45154.465480721534</x:v>
      </x:c>
      <x:c r="C548" s="6">
        <x:v>27.29971438</x:v>
      </x:c>
      <x:c r="D548" s="14" t="s">
        <x:v>94</x:v>
      </x:c>
      <x:c r="E548" s="15">
        <x:v>45154.3618846154</x:v>
      </x:c>
      <x:c r="F548" t="s">
        <x:v>99</x:v>
      </x:c>
      <x:c r="G548" s="6">
        <x:v>196.30305911926536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31.176999999999996</x:v>
      </x:c>
      <x:c r="S548" s="8">
        <x:v>3381.8952401792117</x:v>
      </x:c>
      <x:c r="T548" s="12">
        <x:v>46868.99540488241</x:v>
      </x:c>
      <x:c r="U548" s="12">
        <x:v>0.9999999999999998</x:v>
      </x:c>
      <x:c r="V548" s="12">
        <x:v>2500</x:v>
      </x:c>
      <x:c r="W548" s="12">
        <x:f>NA()</x:f>
      </x:c>
    </x:row>
    <x:row r="549">
      <x:c r="A549">
        <x:v>6566</x:v>
      </x:c>
      <x:c r="B549" s="1">
        <x:v>45154.465515268676</x:v>
      </x:c>
      <x:c r="C549" s="6">
        <x:v>27.349462255</x:v>
      </x:c>
      <x:c r="D549" s="14" t="s">
        <x:v>94</x:v>
      </x:c>
      <x:c r="E549" s="15">
        <x:v>45154.3618846154</x:v>
      </x:c>
      <x:c r="F549" t="s">
        <x:v>99</x:v>
      </x:c>
      <x:c r="G549" s="6">
        <x:v>196.37993136398237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31.169999999999998</x:v>
      </x:c>
      <x:c r="S549" s="8">
        <x:v>3385.317344357697</x:v>
      </x:c>
      <x:c r="T549" s="12">
        <x:v>46871.627742242505</x:v>
      </x:c>
      <x:c r="U549" s="12">
        <x:v>0.9999999999999998</x:v>
      </x:c>
      <x:c r="V549" s="12">
        <x:v>2500</x:v>
      </x:c>
      <x:c r="W549" s="12">
        <x:f>NA()</x:f>
      </x:c>
    </x:row>
    <x:row r="550">
      <x:c r="A550">
        <x:v>6578</x:v>
      </x:c>
      <x:c r="B550" s="1">
        <x:v>45154.46554988644</x:v>
      </x:c>
      <x:c r="C550" s="6">
        <x:v>27.39931182666667</x:v>
      </x:c>
      <x:c r="D550" s="14" t="s">
        <x:v>94</x:v>
      </x:c>
      <x:c r="E550" s="15">
        <x:v>45154.3618846154</x:v>
      </x:c>
      <x:c r="F550" t="s">
        <x:v>99</x:v>
      </x:c>
      <x:c r="G550" s="6">
        <x:v>194.60728367239113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31.275999999999996</x:v>
      </x:c>
      <x:c r="S550" s="8">
        <x:v>3384.5684082700823</x:v>
      </x:c>
      <x:c r="T550" s="12">
        <x:v>46877.49122283861</x:v>
      </x:c>
      <x:c r="U550" s="12">
        <x:v>0.9999999999999998</x:v>
      </x:c>
      <x:c r="V550" s="12">
        <x:v>2500</x:v>
      </x:c>
      <x:c r="W550" s="12">
        <x:f>NA()</x:f>
      </x:c>
    </x:row>
    <x:row r="551">
      <x:c r="A551">
        <x:v>6590</x:v>
      </x:c>
      <x:c r="B551" s="1">
        <x:v>45154.46558498654</x:v>
      </x:c>
      <x:c r="C551" s="6">
        <x:v>27.449855985</x:v>
      </x:c>
      <x:c r="D551" s="14" t="s">
        <x:v>94</x:v>
      </x:c>
      <x:c r="E551" s="15">
        <x:v>45154.3618846154</x:v>
      </x:c>
      <x:c r="F551" t="s">
        <x:v>99</x:v>
      </x:c>
      <x:c r="G551" s="6">
        <x:v>196.00527851651805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31.206999999999997</x:v>
      </x:c>
      <x:c r="S551" s="8">
        <x:v>3382.557741522982</x:v>
      </x:c>
      <x:c r="T551" s="12">
        <x:v>46869.084115689984</x:v>
      </x:c>
      <x:c r="U551" s="12">
        <x:v>0.9999999999999998</x:v>
      </x:c>
      <x:c r="V551" s="12">
        <x:v>2500</x:v>
      </x:c>
      <x:c r="W551" s="12">
        <x:f>NA()</x:f>
      </x:c>
    </x:row>
    <x:row r="552">
      <x:c r="A552">
        <x:v>6602</x:v>
      </x:c>
      <x:c r="B552" s="1">
        <x:v>45154.46561955757</x:v>
      </x:c>
      <x:c r="C552" s="6">
        <x:v>27.499638276666666</x:v>
      </x:c>
      <x:c r="D552" s="14" t="s">
        <x:v>94</x:v>
      </x:c>
      <x:c r="E552" s="15">
        <x:v>45154.3618846154</x:v>
      </x:c>
      <x:c r="F552" t="s">
        <x:v>99</x:v>
      </x:c>
      <x:c r="G552" s="6">
        <x:v>196.05424881727657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31.193999999999996</x:v>
      </x:c>
      <x:c r="S552" s="8">
        <x:v>3387.5804675707877</x:v>
      </x:c>
      <x:c r="T552" s="12">
        <x:v>46871.41410894528</x:v>
      </x:c>
      <x:c r="U552" s="12">
        <x:v>0.9999999999999998</x:v>
      </x:c>
      <x:c r="V552" s="12">
        <x:v>2500</x:v>
      </x:c>
      <x:c r="W552" s="12">
        <x:f>NA()</x:f>
      </x:c>
    </x:row>
    <x:row r="553">
      <x:c r="A553">
        <x:v>6614</x:v>
      </x:c>
      <x:c r="B553" s="1">
        <x:v>45154.4656541502</x:v>
      </x:c>
      <x:c r="C553" s="6">
        <x:v>27.549451646666668</x:v>
      </x:c>
      <x:c r="D553" s="14" t="s">
        <x:v>94</x:v>
      </x:c>
      <x:c r="E553" s="15">
        <x:v>45154.3618846154</x:v>
      </x:c>
      <x:c r="F553" t="s">
        <x:v>99</x:v>
      </x:c>
      <x:c r="G553" s="6">
        <x:v>195.73589650082656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31.209999999999997</x:v>
      </x:c>
      <x:c r="S553" s="8">
        <x:v>3382.079802836195</x:v>
      </x:c>
      <x:c r="T553" s="12">
        <x:v>46868.42070131994</x:v>
      </x:c>
      <x:c r="U553" s="12">
        <x:v>0.9999999999999998</x:v>
      </x:c>
      <x:c r="V553" s="12">
        <x:v>2500</x:v>
      </x:c>
      <x:c r="W553" s="12">
        <x:f>NA()</x:f>
      </x:c>
    </x:row>
    <x:row r="554">
      <x:c r="A554">
        <x:v>6626</x:v>
      </x:c>
      <x:c r="B554" s="1">
        <x:v>45154.4656887171</x:v>
      </x:c>
      <x:c r="C554" s="6">
        <x:v>27.599227996666666</x:v>
      </x:c>
      <x:c r="D554" s="14" t="s">
        <x:v>94</x:v>
      </x:c>
      <x:c r="E554" s="15">
        <x:v>45154.3618846154</x:v>
      </x:c>
      <x:c r="F554" t="s">
        <x:v>99</x:v>
      </x:c>
      <x:c r="G554" s="6">
        <x:v>195.49716840941946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31.228999999999996</x:v>
      </x:c>
      <x:c r="S554" s="8">
        <x:v>3386.1336389941243</x:v>
      </x:c>
      <x:c r="T554" s="12">
        <x:v>46873.02237850221</x:v>
      </x:c>
      <x:c r="U554" s="12">
        <x:v>0.9999999999999998</x:v>
      </x:c>
      <x:c r="V554" s="12">
        <x:v>2500</x:v>
      </x:c>
      <x:c r="W554" s="12">
        <x:f>NA()</x:f>
      </x:c>
    </x:row>
    <x:row r="555">
      <x:c r="A555">
        <x:v>6638</x:v>
      </x:c>
      <x:c r="B555" s="1">
        <x:v>45154.46572386351</x:v>
      </x:c>
      <x:c r="C555" s="6">
        <x:v>27.64983882</x:v>
      </x:c>
      <x:c r="D555" s="14" t="s">
        <x:v>94</x:v>
      </x:c>
      <x:c r="E555" s="15">
        <x:v>45154.3618846154</x:v>
      </x:c>
      <x:c r="F555" t="s">
        <x:v>99</x:v>
      </x:c>
      <x:c r="G555" s="6">
        <x:v>197.52173508700932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31.108999999999998</x:v>
      </x:c>
      <x:c r="S555" s="8">
        <x:v>3383.2039537993546</x:v>
      </x:c>
      <x:c r="T555" s="12">
        <x:v>46868.39142978934</x:v>
      </x:c>
      <x:c r="U555" s="12">
        <x:v>0.9999999999999998</x:v>
      </x:c>
      <x:c r="V555" s="12">
        <x:v>2500</x:v>
      </x:c>
      <x:c r="W555" s="12">
        <x:f>NA()</x:f>
      </x:c>
    </x:row>
    <x:row r="556">
      <x:c r="A556">
        <x:v>6650</x:v>
      </x:c>
      <x:c r="B556" s="1">
        <x:v>45154.46575843877</x:v>
      </x:c>
      <x:c r="C556" s="6">
        <x:v>27.699627186666667</x:v>
      </x:c>
      <x:c r="D556" s="14" t="s">
        <x:v>94</x:v>
      </x:c>
      <x:c r="E556" s="15">
        <x:v>45154.3618846154</x:v>
      </x:c>
      <x:c r="F556" t="s">
        <x:v>99</x:v>
      </x:c>
      <x:c r="G556" s="6">
        <x:v>196.17461937064445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31.186999999999998</x:v>
      </x:c>
      <x:c r="S556" s="8">
        <x:v>3387.5670078694097</x:v>
      </x:c>
      <x:c r="T556" s="12">
        <x:v>46875.44667109258</x:v>
      </x:c>
      <x:c r="U556" s="12">
        <x:v>0.9999999999999998</x:v>
      </x:c>
      <x:c r="V556" s="12">
        <x:v>2500</x:v>
      </x:c>
      <x:c r="W556" s="12">
        <x:f>NA()</x:f>
      </x:c>
    </x:row>
    <x:row r="557">
      <x:c r="A557">
        <x:v>6662</x:v>
      </x:c>
      <x:c r="B557" s="1">
        <x:v>45154.465792983</x:v>
      </x:c>
      <x:c r="C557" s="6">
        <x:v>27.749370878333334</x:v>
      </x:c>
      <x:c r="D557" s="14" t="s">
        <x:v>94</x:v>
      </x:c>
      <x:c r="E557" s="15">
        <x:v>45154.3618846154</x:v>
      </x:c>
      <x:c r="F557" t="s">
        <x:v>99</x:v>
      </x:c>
      <x:c r="G557" s="6">
        <x:v>195.03389545352292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31.250999999999998</x:v>
      </x:c>
      <x:c r="S557" s="8">
        <x:v>3383.1171160999647</x:v>
      </x:c>
      <x:c r="T557" s="12">
        <x:v>46875.24631443698</x:v>
      </x:c>
      <x:c r="U557" s="12">
        <x:v>0.9999999999999998</x:v>
      </x:c>
      <x:c r="V557" s="12">
        <x:v>2500</x:v>
      </x:c>
      <x:c r="W557" s="12">
        <x:f>NA()</x:f>
      </x:c>
    </x:row>
    <x:row r="558">
      <x:c r="A558">
        <x:v>6674</x:v>
      </x:c>
      <x:c r="B558" s="1">
        <x:v>45154.465828127926</x:v>
      </x:c>
      <x:c r="C558" s="6">
        <x:v>27.799979576666665</x:v>
      </x:c>
      <x:c r="D558" s="14" t="s">
        <x:v>94</x:v>
      </x:c>
      <x:c r="E558" s="15">
        <x:v>45154.3618846154</x:v>
      </x:c>
      <x:c r="F558" t="s">
        <x:v>99</x:v>
      </x:c>
      <x:c r="G558" s="6">
        <x:v>195.59999266965156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31.223</x:v>
      </x:c>
      <x:c r="S558" s="8">
        <x:v>3380.6139037920093</x:v>
      </x:c>
      <x:c r="T558" s="12">
        <x:v>46873.03829082426</x:v>
      </x:c>
      <x:c r="U558" s="12">
        <x:v>0.9999999999999998</x:v>
      </x:c>
      <x:c r="V558" s="12">
        <x:v>2500</x:v>
      </x:c>
      <x:c r="W558" s="12">
        <x:f>NA()</x:f>
      </x:c>
    </x:row>
    <x:row r="559">
      <x:c r="A559">
        <x:v>6686</x:v>
      </x:c>
      <x:c r="B559" s="1">
        <x:v>45154.46586267216</x:v>
      </x:c>
      <x:c r="C559" s="6">
        <x:v>27.84972326666667</x:v>
      </x:c>
      <x:c r="D559" s="14" t="s">
        <x:v>94</x:v>
      </x:c>
      <x:c r="E559" s="15">
        <x:v>45154.3618846154</x:v>
      </x:c>
      <x:c r="F559" t="s">
        <x:v>99</x:v>
      </x:c>
      <x:c r="G559" s="6">
        <x:v>195.70030954528204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31.206999999999997</x:v>
      </x:c>
      <x:c r="S559" s="8">
        <x:v>3388.5877152410153</x:v>
      </x:c>
      <x:c r="T559" s="12">
        <x:v>46871.97769975786</x:v>
      </x:c>
      <x:c r="U559" s="12">
        <x:v>0.9999999999999998</x:v>
      </x:c>
      <x:c r="V559" s="12">
        <x:v>2500</x:v>
      </x:c>
      <x:c r="W559" s="12">
        <x:f>NA()</x:f>
      </x:c>
    </x:row>
    <x:row r="560">
      <x:c r="A560">
        <x:v>6698</x:v>
      </x:c>
      <x:c r="B560" s="1">
        <x:v>45154.46589724576</x:v>
      </x:c>
      <x:c r="C560" s="6">
        <x:v>27.89950926</x:v>
      </x:c>
      <x:c r="D560" s="14" t="s">
        <x:v>94</x:v>
      </x:c>
      <x:c r="E560" s="15">
        <x:v>45154.3618846154</x:v>
      </x:c>
      <x:c r="F560" t="s">
        <x:v>99</x:v>
      </x:c>
      <x:c r="G560" s="6">
        <x:v>195.48003714989997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31.229999999999997</x:v>
      </x:c>
      <x:c r="S560" s="8">
        <x:v>3388.277769021938</x:v>
      </x:c>
      <x:c r="T560" s="12">
        <x:v>46873.406844871104</x:v>
      </x:c>
      <x:c r="U560" s="12">
        <x:v>0.9999999999999998</x:v>
      </x:c>
      <x:c r="V560" s="12">
        <x:v>2500</x:v>
      </x:c>
      <x:c r="W560" s="12">
        <x:f>NA()</x:f>
      </x:c>
    </x:row>
    <x:row r="561">
      <x:c r="A561">
        <x:v>6713</x:v>
      </x:c>
      <x:c r="B561" s="1">
        <x:v>45154.46593179575</x:v>
      </x:c>
      <x:c r="C561" s="6">
        <x:v>27.949261243333332</x:v>
      </x:c>
      <x:c r="D561" s="14" t="s">
        <x:v>94</x:v>
      </x:c>
      <x:c r="E561" s="15">
        <x:v>45154.3618846154</x:v>
      </x:c>
      <x:c r="F561" t="s">
        <x:v>99</x:v>
      </x:c>
      <x:c r="G561" s="6">
        <x:v>195.62376505355272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31.214</x:v>
      </x:c>
      <x:c r="S561" s="8">
        <x:v>3391.4619006521475</x:v>
      </x:c>
      <x:c r="T561" s="12">
        <x:v>46868.33383109179</x:v>
      </x:c>
      <x:c r="U561" s="12">
        <x:v>0.9999999999999998</x:v>
      </x:c>
      <x:c r="V561" s="12">
        <x:v>2500</x:v>
      </x:c>
      <x:c r="W561" s="12">
        <x:f>NA()</x:f>
      </x:c>
    </x:row>
    <x:row r="562">
      <x:c r="A562">
        <x:v>6731</x:v>
      </x:c>
      <x:c r="B562" s="1">
        <x:v>45154.465966984455</x:v>
      </x:c>
      <x:c r="C562" s="6">
        <x:v>27.999932976666667</x:v>
      </x:c>
      <x:c r="D562" s="14" t="s">
        <x:v>94</x:v>
      </x:c>
      <x:c r="E562" s="15">
        <x:v>45154.3618846154</x:v>
      </x:c>
      <x:c r="F562" t="s">
        <x:v>99</x:v>
      </x:c>
      <x:c r="G562" s="6">
        <x:v>194.9971004829498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31.243</x:v>
      </x:c>
      <x:c r="S562" s="8">
        <x:v>3394.1607215753234</x:v>
      </x:c>
      <x:c r="T562" s="12">
        <x:v>46874.9498482448</x:v>
      </x:c>
      <x:c r="U562" s="12">
        <x:v>0.9999999999999998</x:v>
      </x:c>
      <x:c r="V562" s="12">
        <x:v>2500</x:v>
      </x:c>
      <x:c r="W562" s="12">
        <x:f>NA()</x:f>
      </x:c>
    </x:row>
    <x:row r="563">
      <x:c r="A563">
        <x:v>6734</x:v>
      </x:c>
      <x:c r="B563" s="1">
        <x:v>45154.46600151075</x:v>
      </x:c>
      <x:c r="C563" s="6">
        <x:v>28.049650846666665</x:v>
      </x:c>
      <x:c r="D563" s="14" t="s">
        <x:v>94</x:v>
      </x:c>
      <x:c r="E563" s="15">
        <x:v>45154.3618846154</x:v>
      </x:c>
      <x:c r="F563" t="s">
        <x:v>99</x:v>
      </x:c>
      <x:c r="G563" s="6">
        <x:v>194.7685960802607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31.263999999999996</x:v>
      </x:c>
      <x:c r="S563" s="8">
        <x:v>3389.018867966408</x:v>
      </x:c>
      <x:c r="T563" s="12">
        <x:v>46873.76105408174</x:v>
      </x:c>
      <x:c r="U563" s="12">
        <x:v>0.9999999999999998</x:v>
      </x:c>
      <x:c r="V563" s="12">
        <x:v>2500</x:v>
      </x:c>
      <x:c r="W563" s="12">
        <x:f>NA()</x:f>
      </x:c>
    </x:row>
    <x:row r="564">
      <x:c r="A564">
        <x:v>6746</x:v>
      </x:c>
      <x:c r="B564" s="1">
        <x:v>45154.46603609217</x:v>
      </x:c>
      <x:c r="C564" s="6">
        <x:v>28.09944807833333</x:v>
      </x:c>
      <x:c r="D564" s="14" t="s">
        <x:v>94</x:v>
      </x:c>
      <x:c r="E564" s="15">
        <x:v>45154.3618846154</x:v>
      </x:c>
      <x:c r="F564" t="s">
        <x:v>99</x:v>
      </x:c>
      <x:c r="G564" s="6">
        <x:v>195.44317396204508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31.221999999999998</x:v>
      </x:c>
      <x:c r="S564" s="8">
        <x:v>3391.1505286729644</x:v>
      </x:c>
      <x:c r="T564" s="12">
        <x:v>46874.43132957869</x:v>
      </x:c>
      <x:c r="U564" s="12">
        <x:v>0.9999999999999998</x:v>
      </x:c>
      <x:c r="V564" s="12">
        <x:v>2500</x:v>
      </x:c>
      <x:c r="W564" s="12">
        <x:f>NA()</x:f>
      </x:c>
    </x:row>
    <x:row r="565">
      <x:c r="A565">
        <x:v>6758</x:v>
      </x:c>
      <x:c r="B565" s="1">
        <x:v>45154.466070649796</x:v>
      </x:c>
      <x:c r="C565" s="6">
        <x:v>28.149211078333334</x:v>
      </x:c>
      <x:c r="D565" s="14" t="s">
        <x:v>94</x:v>
      </x:c>
      <x:c r="E565" s="15">
        <x:v>45154.3618846154</x:v>
      </x:c>
      <x:c r="F565" t="s">
        <x:v>99</x:v>
      </x:c>
      <x:c r="G565" s="6">
        <x:v>194.539126533887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31.279999999999998</x:v>
      </x:c>
      <x:c r="S565" s="8">
        <x:v>3391.7215783828715</x:v>
      </x:c>
      <x:c r="T565" s="12">
        <x:v>46875.43990075167</x:v>
      </x:c>
      <x:c r="U565" s="12">
        <x:v>0.9999999999999998</x:v>
      </x:c>
      <x:c r="V565" s="12">
        <x:v>2500</x:v>
      </x:c>
      <x:c r="W565" s="12">
        <x:f>NA()</x:f>
      </x:c>
    </x:row>
    <x:row r="566">
      <x:c r="A566">
        <x:v>6770</x:v>
      </x:c>
      <x:c r="B566" s="1">
        <x:v>45154.46610580241</x:v>
      </x:c>
      <x:c r="C566" s="6">
        <x:v>28.199830828333333</x:v>
      </x:c>
      <x:c r="D566" s="14" t="s">
        <x:v>94</x:v>
      </x:c>
      <x:c r="E566" s="15">
        <x:v>45154.3618846154</x:v>
      </x:c>
      <x:c r="F566" t="s">
        <x:v>99</x:v>
      </x:c>
      <x:c r="G566" s="6">
        <x:v>194.79621685506794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31.269999999999996</x:v>
      </x:c>
      <x:c r="S566" s="8">
        <x:v>3387.6060038088335</x:v>
      </x:c>
      <x:c r="T566" s="12">
        <x:v>46872.548141923464</x:v>
      </x:c>
      <x:c r="U566" s="12">
        <x:v>0.9999999999999998</x:v>
      </x:c>
      <x:c r="V566" s="12">
        <x:v>2500</x:v>
      </x:c>
      <x:c r="W566" s="12">
        <x:f>NA()</x:f>
      </x:c>
    </x:row>
    <x:row r="567">
      <x:c r="A567">
        <x:v>6782</x:v>
      </x:c>
      <x:c r="B567" s="1">
        <x:v>45154.46614033172</x:v>
      </x:c>
      <x:c r="C567" s="6">
        <x:v>28.249553043333332</x:v>
      </x:c>
      <x:c r="D567" s="14" t="s">
        <x:v>94</x:v>
      </x:c>
      <x:c r="E567" s="15">
        <x:v>45154.3618846154</x:v>
      </x:c>
      <x:c r="F567" t="s">
        <x:v>99</x:v>
      </x:c>
      <x:c r="G567" s="6">
        <x:v>196.0093923935932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31.188999999999997</x:v>
      </x:c>
      <x:c r="S567" s="8">
        <x:v>3386.430600847554</x:v>
      </x:c>
      <x:c r="T567" s="12">
        <x:v>46864.20318045021</x:v>
      </x:c>
      <x:c r="U567" s="12">
        <x:v>0.9999999999999998</x:v>
      </x:c>
      <x:c r="V567" s="12">
        <x:v>2500</x:v>
      </x:c>
      <x:c r="W567" s="12">
        <x:f>NA()</x:f>
      </x:c>
    </x:row>
    <x:row r="568">
      <x:c r="A568">
        <x:v>6794</x:v>
      </x:c>
      <x:c r="B568" s="1">
        <x:v>45154.46617490813</x:v>
      </x:c>
      <x:c r="C568" s="6">
        <x:v>28.299343076666666</x:v>
      </x:c>
      <x:c r="D568" s="14" t="s">
        <x:v>94</x:v>
      </x:c>
      <x:c r="E568" s="15">
        <x:v>45154.3618846154</x:v>
      </x:c>
      <x:c r="F568" t="s">
        <x:v>99</x:v>
      </x:c>
      <x:c r="G568" s="6">
        <x:v>194.85391697993163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31.258999999999997</x:v>
      </x:c>
      <x:c r="S568" s="8">
        <x:v>3391.1018911064284</x:v>
      </x:c>
      <x:c r="T568" s="12">
        <x:v>46868.25531483751</x:v>
      </x:c>
      <x:c r="U568" s="12">
        <x:v>0.9999999999999998</x:v>
      </x:c>
      <x:c r="V568" s="12">
        <x:v>2500</x:v>
      </x:c>
      <x:c r="W568" s="12">
        <x:f>NA()</x:f>
      </x:c>
    </x:row>
    <x:row r="569">
      <x:c r="A569">
        <x:v>6806</x:v>
      </x:c>
      <x:c r="B569" s="1">
        <x:v>45154.46621001256</x:v>
      </x:c>
      <x:c r="C569" s="6">
        <x:v>28.349893445</x:v>
      </x:c>
      <x:c r="D569" s="14" t="s">
        <x:v>94</x:v>
      </x:c>
      <x:c r="E569" s="15">
        <x:v>45154.3618846154</x:v>
      </x:c>
      <x:c r="F569" t="s">
        <x:v>99</x:v>
      </x:c>
      <x:c r="G569" s="6">
        <x:v>195.49585869071325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31.223999999999997</x:v>
      </x:c>
      <x:c r="S569" s="8">
        <x:v>3396.6917579263722</x:v>
      </x:c>
      <x:c r="T569" s="12">
        <x:v>46865.45099727668</x:v>
      </x:c>
      <x:c r="U569" s="12">
        <x:v>0.9999999999999998</x:v>
      </x:c>
      <x:c r="V569" s="12">
        <x:v>2500</x:v>
      </x:c>
      <x:c r="W569" s="12">
        <x:f>NA()</x:f>
      </x:c>
    </x:row>
    <x:row r="570">
      <x:c r="A570">
        <x:v>6818</x:v>
      </x:c>
      <x:c r="B570" s="1">
        <x:v>45154.46624464022</x:v>
      </x:c>
      <x:c r="C570" s="6">
        <x:v>28.39975728</x:v>
      </x:c>
      <x:c r="D570" s="14" t="s">
        <x:v>94</x:v>
      </x:c>
      <x:c r="E570" s="15">
        <x:v>45154.3618846154</x:v>
      </x:c>
      <x:c r="F570" t="s">
        <x:v>99</x:v>
      </x:c>
      <x:c r="G570" s="6">
        <x:v>195.2917085526785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31.240999999999996</x:v>
      </x:c>
      <x:c r="S570" s="8">
        <x:v>3393.121279728216</x:v>
      </x:c>
      <x:c r="T570" s="12">
        <x:v>46868.98996482849</x:v>
      </x:c>
      <x:c r="U570" s="12">
        <x:v>0.9999999999999998</x:v>
      </x:c>
      <x:c r="V570" s="12">
        <x:v>2500</x:v>
      </x:c>
      <x:c r="W570" s="12">
        <x:f>NA()</x:f>
      </x:c>
    </x:row>
    <x:row r="571">
      <x:c r="A571">
        <x:v>6830</x:v>
      </x:c>
      <x:c r="B571" s="1">
        <x:v>45154.46627915834</x:v>
      </x:c>
      <x:c r="C571" s="6">
        <x:v>28.449463376666667</x:v>
      </x:c>
      <x:c r="D571" s="14" t="s">
        <x:v>94</x:v>
      </x:c>
      <x:c r="E571" s="15">
        <x:v>45154.3618846154</x:v>
      </x:c>
      <x:c r="F571" t="s">
        <x:v>99</x:v>
      </x:c>
      <x:c r="G571" s="6">
        <x:v>195.06807136189138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31.249</x:v>
      </x:c>
      <x:c r="S571" s="8">
        <x:v>3393.8699837134714</x:v>
      </x:c>
      <x:c r="T571" s="12">
        <x:v>46871.30834958763</x:v>
      </x:c>
      <x:c r="U571" s="12">
        <x:v>0.9999999999999998</x:v>
      </x:c>
      <x:c r="V571" s="12">
        <x:v>2500</x:v>
      </x:c>
      <x:c r="W571" s="12">
        <x:f>NA()</x:f>
      </x:c>
    </x:row>
    <x:row r="572">
      <x:c r="A572">
        <x:v>6842</x:v>
      </x:c>
      <x:c r="B572" s="1">
        <x:v>45154.46631377602</x:v>
      </x:c>
      <x:c r="C572" s="6">
        <x:v>28.499312838333335</x:v>
      </x:c>
      <x:c r="D572" s="14" t="s">
        <x:v>94</x:v>
      </x:c>
      <x:c r="E572" s="15">
        <x:v>45154.3618846154</x:v>
      </x:c>
      <x:c r="F572" t="s">
        <x:v>99</x:v>
      </x:c>
      <x:c r="G572" s="6">
        <x:v>194.85259400102672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31.253999999999998</x:v>
      </x:c>
      <x:c r="S572" s="8">
        <x:v>3389.994751928808</x:v>
      </x:c>
      <x:c r="T572" s="12">
        <x:v>46871.08071384386</x:v>
      </x:c>
      <x:c r="U572" s="12">
        <x:v>0.9999999999999998</x:v>
      </x:c>
      <x:c r="V572" s="12">
        <x:v>2500</x:v>
      </x:c>
      <x:c r="W572" s="12">
        <x:f>NA()</x:f>
      </x:c>
    </x:row>
    <x:row r="573">
      <x:c r="A573">
        <x:v>6854</x:v>
      </x:c>
      <x:c r="B573" s="1">
        <x:v>45154.4663489158</x:v>
      </x:c>
      <x:c r="C573" s="6">
        <x:v>28.549914108333333</x:v>
      </x:c>
      <x:c r="D573" s="14" t="s">
        <x:v>94</x:v>
      </x:c>
      <x:c r="E573" s="15">
        <x:v>45154.3618846154</x:v>
      </x:c>
      <x:c r="F573" t="s">
        <x:v>99</x:v>
      </x:c>
      <x:c r="G573" s="6">
        <x:v>194.88291458623047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31.269999999999996</x:v>
      </x:c>
      <x:c r="S573" s="8">
        <x:v>3387.5343937923694</x:v>
      </x:c>
      <x:c r="T573" s="12">
        <x:v>46866.62184405074</x:v>
      </x:c>
      <x:c r="U573" s="12">
        <x:v>0.9999999999999998</x:v>
      </x:c>
      <x:c r="V573" s="12">
        <x:v>2500</x:v>
      </x:c>
      <x:c r="W573" s="12">
        <x:f>NA()</x:f>
      </x:c>
    </x:row>
    <x:row r="574">
      <x:c r="A574">
        <x:v>6866</x:v>
      </x:c>
      <x:c r="B574" s="1">
        <x:v>45154.466383471554</x:v>
      </x:c>
      <x:c r="C574" s="6">
        <x:v>28.599674411666665</x:v>
      </x:c>
      <x:c r="D574" s="14" t="s">
        <x:v>94</x:v>
      </x:c>
      <x:c r="E574" s="15">
        <x:v>45154.3618846154</x:v>
      </x:c>
      <x:c r="F574" t="s">
        <x:v>99</x:v>
      </x:c>
      <x:c r="G574" s="6">
        <x:v>194.99052086027507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31.250999999999998</x:v>
      </x:c>
      <x:c r="S574" s="8">
        <x:v>3392.557963317233</x:v>
      </x:c>
      <x:c r="T574" s="12">
        <x:v>46870.35503393953</x:v>
      </x:c>
      <x:c r="U574" s="12">
        <x:v>0.9999999999999998</x:v>
      </x:c>
      <x:c r="V574" s="12">
        <x:v>2500</x:v>
      </x:c>
      <x:c r="W574" s="12">
        <x:f>NA()</x:f>
      </x:c>
    </x:row>
    <x:row r="575">
      <x:c r="A575">
        <x:v>6878</x:v>
      </x:c>
      <x:c r="B575" s="1">
        <x:v>45154.46641806374</x:v>
      </x:c>
      <x:c r="C575" s="6">
        <x:v>28.649487146666665</x:v>
      </x:c>
      <x:c r="D575" s="14" t="s">
        <x:v>94</x:v>
      </x:c>
      <x:c r="E575" s="15">
        <x:v>45154.3618846154</x:v>
      </x:c>
      <x:c r="F575" t="s">
        <x:v>99</x:v>
      </x:c>
      <x:c r="G575" s="6">
        <x:v>195.12068391640418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31.250999999999998</x:v>
      </x:c>
      <x:c r="S575" s="8">
        <x:v>3395.6431082258114</x:v>
      </x:c>
      <x:c r="T575" s="12">
        <x:v>46869.79455010992</x:v>
      </x:c>
      <x:c r="U575" s="12">
        <x:v>0.9999999999999998</x:v>
      </x:c>
      <x:c r="V575" s="12">
        <x:v>2500</x:v>
      </x:c>
      <x:c r="W575" s="12">
        <x:f>NA()</x:f>
      </x:c>
    </x:row>
    <x:row r="576">
      <x:c r="A576">
        <x:v>6890</x:v>
      </x:c>
      <x:c r="B576" s="1">
        <x:v>45154.46645257552</x:v>
      </x:c>
      <x:c r="C576" s="6">
        <x:v>28.69918411</x:v>
      </x:c>
      <x:c r="D576" s="14" t="s">
        <x:v>94</x:v>
      </x:c>
      <x:c r="E576" s="15">
        <x:v>45154.3618846154</x:v>
      </x:c>
      <x:c r="F576" t="s">
        <x:v>99</x:v>
      </x:c>
      <x:c r="G576" s="6">
        <x:v>194.18175647833854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31.301</x:v>
      </x:c>
      <x:c r="S576" s="8">
        <x:v>3395.2219389172083</x:v>
      </x:c>
      <x:c r="T576" s="12">
        <x:v>46870.74624984619</x:v>
      </x:c>
      <x:c r="U576" s="12">
        <x:v>0.9999999999999998</x:v>
      </x:c>
      <x:c r="V576" s="12">
        <x:v>2500</x:v>
      </x:c>
      <x:c r="W576" s="12">
        <x:f>NA()</x:f>
      </x:c>
    </x:row>
    <x:row r="577">
      <x:c r="A577">
        <x:v>6902</x:v>
      </x:c>
      <x:c r="B577" s="1">
        <x:v>45154.46648771492</x:v>
      </x:c>
      <x:c r="C577" s="6">
        <x:v>28.749784846666667</x:v>
      </x:c>
      <x:c r="D577" s="14" t="s">
        <x:v>94</x:v>
      </x:c>
      <x:c r="E577" s="15">
        <x:v>45154.3618846154</x:v>
      </x:c>
      <x:c r="F577" t="s">
        <x:v>99</x:v>
      </x:c>
      <x:c r="G577" s="6">
        <x:v>193.7756942969913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31.33</x:v>
      </x:c>
      <x:c r="S577" s="8">
        <x:v>3400.789691593274</x:v>
      </x:c>
      <x:c r="T577" s="12">
        <x:v>46868.50583474859</x:v>
      </x:c>
      <x:c r="U577" s="12">
        <x:v>0.9999999999999998</x:v>
      </x:c>
      <x:c r="V577" s="12">
        <x:v>2500</x:v>
      </x:c>
      <x:c r="W577" s="12">
        <x:f>NA()</x:f>
      </x:c>
    </x:row>
    <x:row r="578">
      <x:c r="A578">
        <x:v>6914</x:v>
      </x:c>
      <x:c r="B578" s="1">
        <x:v>45154.46652224053</x:v>
      </x:c>
      <x:c r="C578" s="6">
        <x:v>28.799501728333333</x:v>
      </x:c>
      <x:c r="D578" s="14" t="s">
        <x:v>94</x:v>
      </x:c>
      <x:c r="E578" s="15">
        <x:v>45154.3618846154</x:v>
      </x:c>
      <x:c r="F578" t="s">
        <x:v>99</x:v>
      </x:c>
      <x:c r="G578" s="6">
        <x:v>195.8058301135422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31.211</x:v>
      </x:c>
      <x:c r="S578" s="8">
        <x:v>3397.475377094703</x:v>
      </x:c>
      <x:c r="T578" s="12">
        <x:v>46869.10566577387</x:v>
      </x:c>
      <x:c r="U578" s="12">
        <x:v>0.9999999999999998</x:v>
      </x:c>
      <x:c r="V578" s="12">
        <x:v>2500</x:v>
      </x:c>
      <x:c r="W578" s="12">
        <x:f>NA()</x:f>
      </x:c>
    </x:row>
    <x:row r="579">
      <x:c r="A579">
        <x:v>6926</x:v>
      </x:c>
      <x:c r="B579" s="1">
        <x:v>45154.466556802705</x:v>
      </x:c>
      <x:c r="C579" s="6">
        <x:v>28.849271261666665</x:v>
      </x:c>
      <x:c r="D579" s="14" t="s">
        <x:v>94</x:v>
      </x:c>
      <x:c r="E579" s="15">
        <x:v>45154.3618846154</x:v>
      </x:c>
      <x:c r="F579" t="s">
        <x:v>99</x:v>
      </x:c>
      <x:c r="G579" s="6">
        <x:v>194.54050180400645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31.284999999999997</x:v>
      </x:c>
      <x:c r="S579" s="8">
        <x:v>3398.7243861714023</x:v>
      </x:c>
      <x:c r="T579" s="12">
        <x:v>46865.69776136966</x:v>
      </x:c>
      <x:c r="U579" s="12">
        <x:v>0.9999999999999998</x:v>
      </x:c>
      <x:c r="V579" s="12">
        <x:v>2500</x:v>
      </x:c>
      <x:c r="W579" s="12">
        <x:f>NA()</x:f>
      </x:c>
    </x:row>
    <x:row r="580">
      <x:c r="A580">
        <x:v>6938</x:v>
      </x:c>
      <x:c r="B580" s="1">
        <x:v>45154.46659192492</x:v>
      </x:c>
      <x:c r="C580" s="6">
        <x:v>28.899847248333334</x:v>
      </x:c>
      <x:c r="D580" s="14" t="s">
        <x:v>94</x:v>
      </x:c>
      <x:c r="E580" s="15">
        <x:v>45154.3618846154</x:v>
      </x:c>
      <x:c r="F580" t="s">
        <x:v>99</x:v>
      </x:c>
      <x:c r="G580" s="6">
        <x:v>193.7354904360602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31.339999999999996</x:v>
      </x:c>
      <x:c r="S580" s="8">
        <x:v>3395.3697239518033</x:v>
      </x:c>
      <x:c r="T580" s="12">
        <x:v>46872.02789004932</x:v>
      </x:c>
      <x:c r="U580" s="12">
        <x:v>0.9999999999999998</x:v>
      </x:c>
      <x:c r="V580" s="12">
        <x:v>2500</x:v>
      </x:c>
      <x:c r="W580" s="12">
        <x:f>NA()</x:f>
      </x:c>
    </x:row>
    <x:row r="581">
      <x:c r="A581">
        <x:v>6950</x:v>
      </x:c>
      <x:c r="B581" s="1">
        <x:v>45154.46662643189</x:v>
      </x:c>
      <x:c r="C581" s="6">
        <x:v>28.949537278333334</x:v>
      </x:c>
      <x:c r="D581" s="14" t="s">
        <x:v>94</x:v>
      </x:c>
      <x:c r="E581" s="15">
        <x:v>45154.3618846154</x:v>
      </x:c>
      <x:c r="F581" t="s">
        <x:v>99</x:v>
      </x:c>
      <x:c r="G581" s="6">
        <x:v>193.81881156230324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31.33</x:v>
      </x:c>
      <x:c r="S581" s="8">
        <x:v>3395.816156689503</x:v>
      </x:c>
      <x:c r="T581" s="12">
        <x:v>46871.76044490213</x:v>
      </x:c>
      <x:c r="U581" s="12">
        <x:v>0.9999999999999998</x:v>
      </x:c>
      <x:c r="V581" s="12">
        <x:v>2500</x:v>
      </x:c>
      <x:c r="W581" s="12">
        <x:f>NA()</x:f>
      </x:c>
    </x:row>
    <x:row r="582">
      <x:c r="A582">
        <x:v>6962</x:v>
      </x:c>
      <x:c r="B582" s="1">
        <x:v>45154.466661024744</x:v>
      </x:c>
      <x:c r="C582" s="6">
        <x:v>28.999350995</x:v>
      </x:c>
      <x:c r="D582" s="14" t="s">
        <x:v>94</x:v>
      </x:c>
      <x:c r="E582" s="15">
        <x:v>45154.3618846154</x:v>
      </x:c>
      <x:c r="F582" t="s">
        <x:v>99</x:v>
      </x:c>
      <x:c r="G582" s="6">
        <x:v>194.55893191987548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31.288999999999998</x:v>
      </x:c>
      <x:c r="S582" s="8">
        <x:v>3397.843964001582</x:v>
      </x:c>
      <x:c r="T582" s="12">
        <x:v>46866.29931612757</x:v>
      </x:c>
      <x:c r="U582" s="12">
        <x:v>0.9999999999999998</x:v>
      </x:c>
      <x:c r="V582" s="12">
        <x:v>2500</x:v>
      </x:c>
      <x:c r="W582" s="12">
        <x:f>NA()</x:f>
      </x:c>
    </x:row>
    <x:row r="583">
      <x:c r="A583">
        <x:v>6974</x:v>
      </x:c>
      <x:c r="B583" s="1">
        <x:v>45154.46669567949</x:v>
      </x:c>
      <x:c r="C583" s="6">
        <x:v>29.049253835</x:v>
      </x:c>
      <x:c r="D583" s="14" t="s">
        <x:v>94</x:v>
      </x:c>
      <x:c r="E583" s="15">
        <x:v>45154.3618846154</x:v>
      </x:c>
      <x:c r="F583" t="s">
        <x:v>99</x:v>
      </x:c>
      <x:c r="G583" s="6">
        <x:v>194.80406622493436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31.266999999999996</x:v>
      </x:c>
      <x:c r="S583" s="8">
        <x:v>3394.780874253031</x:v>
      </x:c>
      <x:c r="T583" s="12">
        <x:v>46869.905329712485</x:v>
      </x:c>
      <x:c r="U583" s="12">
        <x:v>0.9999999999999998</x:v>
      </x:c>
      <x:c r="V583" s="12">
        <x:v>2500</x:v>
      </x:c>
      <x:c r="W583" s="12">
        <x:f>NA()</x:f>
      </x:c>
    </x:row>
    <x:row r="584">
      <x:c r="A584">
        <x:v>6986</x:v>
      </x:c>
      <x:c r="B584" s="1">
        <x:v>45154.46673079815</x:v>
      </x:c>
      <x:c r="C584" s="6">
        <x:v>29.099824696666666</x:v>
      </x:c>
      <x:c r="D584" s="14" t="s">
        <x:v>94</x:v>
      </x:c>
      <x:c r="E584" s="15">
        <x:v>45154.3618846154</x:v>
      </x:c>
      <x:c r="F584" t="s">
        <x:v>99</x:v>
      </x:c>
      <x:c r="G584" s="6">
        <x:v>193.39242930253755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31.345</x:v>
      </x:c>
      <x:c r="S584" s="8">
        <x:v>3400.091380531559</x:v>
      </x:c>
      <x:c r="T584" s="12">
        <x:v>46865.39465478856</x:v>
      </x:c>
      <x:c r="U584" s="12">
        <x:v>0.9999999999999998</x:v>
      </x:c>
      <x:c r="V584" s="12">
        <x:v>2500</x:v>
      </x:c>
      <x:c r="W584" s="12">
        <x:f>NA()</x:f>
      </x:c>
    </x:row>
    <x:row r="585">
      <x:c r="A585">
        <x:v>6998</x:v>
      </x:c>
      <x:c r="B585" s="1">
        <x:v>45154.46676532785</x:v>
      </x:c>
      <x:c r="C585" s="6">
        <x:v>29.149547466666668</x:v>
      </x:c>
      <x:c r="D585" s="14" t="s">
        <x:v>94</x:v>
      </x:c>
      <x:c r="E585" s="15">
        <x:v>45154.3618846154</x:v>
      </x:c>
      <x:c r="F585" t="s">
        <x:v>99</x:v>
      </x:c>
      <x:c r="G585" s="6">
        <x:v>194.46885630308222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31.307</x:v>
      </x:c>
      <x:c r="S585" s="8">
        <x:v>3400.4551247386858</x:v>
      </x:c>
      <x:c r="T585" s="12">
        <x:v>46868.39676499199</x:v>
      </x:c>
      <x:c r="U585" s="12">
        <x:v>0.9999999999999998</x:v>
      </x:c>
      <x:c r="V585" s="12">
        <x:v>2500</x:v>
      </x:c>
      <x:c r="W585" s="12">
        <x:f>NA()</x:f>
      </x:c>
    </x:row>
    <x:row r="586">
      <x:c r="A586">
        <x:v>7010</x:v>
      </x:c>
      <x:c r="B586" s="1">
        <x:v>45154.46679985092</x:v>
      </x:c>
      <x:c r="C586" s="6">
        <x:v>29.199260683333332</x:v>
      </x:c>
      <x:c r="D586" s="14" t="s">
        <x:v>94</x:v>
      </x:c>
      <x:c r="E586" s="15">
        <x:v>45154.3618846154</x:v>
      </x:c>
      <x:c r="F586" t="s">
        <x:v>99</x:v>
      </x:c>
      <x:c r="G586" s="6">
        <x:v>194.93551666352158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31.272</x:v>
      </x:c>
      <x:c r="S586" s="8">
        <x:v>3398.968508003608</x:v>
      </x:c>
      <x:c r="T586" s="12">
        <x:v>46869.080476275616</x:v>
      </x:c>
      <x:c r="U586" s="12">
        <x:v>0.9999999999999998</x:v>
      </x:c>
      <x:c r="V586" s="12">
        <x:v>2500</x:v>
      </x:c>
      <x:c r="W586" s="12">
        <x:f>NA()</x:f>
      </x:c>
    </x:row>
    <x:row r="587">
      <x:c r="A587">
        <x:v>7023</x:v>
      </x:c>
      <x:c r="B587" s="1">
        <x:v>45154.466835009</x:v>
      </x:c>
      <x:c r="C587" s="6">
        <x:v>29.249888326666667</x:v>
      </x:c>
      <x:c r="D587" s="14" t="s">
        <x:v>94</x:v>
      </x:c>
      <x:c r="E587" s="15">
        <x:v>45154.3618846154</x:v>
      </x:c>
      <x:c r="F587" t="s">
        <x:v>99</x:v>
      </x:c>
      <x:c r="G587" s="6">
        <x:v>193.7447036170668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31.342</x:v>
      </x:c>
      <x:c r="S587" s="8">
        <x:v>3398.510349103515</x:v>
      </x:c>
      <x:c r="T587" s="12">
        <x:v>46876.549738062895</x:v>
      </x:c>
      <x:c r="U587" s="12">
        <x:v>0.9999999999999998</x:v>
      </x:c>
      <x:c r="V587" s="12">
        <x:v>2500</x:v>
      </x:c>
      <x:c r="W587" s="12">
        <x:f>NA()</x:f>
      </x:c>
    </x:row>
    <x:row r="588">
      <x:c r="A588">
        <x:v>7043</x:v>
      </x:c>
      <x:c r="B588" s="1">
        <x:v>45154.466869586555</x:v>
      </x:c>
      <x:c r="C588" s="6">
        <x:v>29.299680001666665</x:v>
      </x:c>
      <x:c r="D588" s="14" t="s">
        <x:v>94</x:v>
      </x:c>
      <x:c r="E588" s="15">
        <x:v>45154.3618846154</x:v>
      </x:c>
      <x:c r="F588" t="s">
        <x:v>99</x:v>
      </x:c>
      <x:c r="G588" s="6">
        <x:v>193.6861297384686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31.348</x:v>
      </x:c>
      <x:c r="S588" s="8">
        <x:v>3402.355658509933</x:v>
      </x:c>
      <x:c r="T588" s="12">
        <x:v>46868.96266618296</x:v>
      </x:c>
      <x:c r="U588" s="12">
        <x:v>0.9999999999999998</x:v>
      </x:c>
      <x:c r="V588" s="12">
        <x:v>2500</x:v>
      </x:c>
      <x:c r="W588" s="12">
        <x:f>NA()</x:f>
      </x:c>
    </x:row>
    <x:row r="589">
      <x:c r="A589">
        <x:v>7050</x:v>
      </x:c>
      <x:c r="B589" s="1">
        <x:v>45154.466904170855</x:v>
      </x:c>
      <x:c r="C589" s="6">
        <x:v>29.34948139</x:v>
      </x:c>
      <x:c r="D589" s="14" t="s">
        <x:v>94</x:v>
      </x:c>
      <x:c r="E589" s="15">
        <x:v>45154.3618846154</x:v>
      </x:c>
      <x:c r="F589" t="s">
        <x:v>99</x:v>
      </x:c>
      <x:c r="G589" s="6">
        <x:v>194.04234535834155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31.326999999999998</x:v>
      </x:c>
      <x:c r="S589" s="8">
        <x:v>3401.913869539718</x:v>
      </x:c>
      <x:c r="T589" s="12">
        <x:v>46861.953189495616</x:v>
      </x:c>
      <x:c r="U589" s="12">
        <x:v>0.9999999999999998</x:v>
      </x:c>
      <x:c r="V589" s="12">
        <x:v>2500</x:v>
      </x:c>
      <x:c r="W589" s="12">
        <x:f>NA()</x:f>
      </x:c>
    </x:row>
    <x:row r="590">
      <x:c r="A590">
        <x:v>7058</x:v>
      </x:c>
      <x:c r="B590" s="1">
        <x:v>45154.46693923036</x:v>
      </x:c>
      <x:c r="C590" s="6">
        <x:v>29.399967086666667</x:v>
      </x:c>
      <x:c r="D590" s="14" t="s">
        <x:v>94</x:v>
      </x:c>
      <x:c r="E590" s="15">
        <x:v>45154.3618846154</x:v>
      </x:c>
      <x:c r="F590" t="s">
        <x:v>99</x:v>
      </x:c>
      <x:c r="G590" s="6">
        <x:v>193.8372265864365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31.333999999999996</x:v>
      </x:c>
      <x:c r="S590" s="8">
        <x:v>3408.0332209155827</x:v>
      </x:c>
      <x:c r="T590" s="12">
        <x:v>46867.99230013376</x:v>
      </x:c>
      <x:c r="U590" s="12">
        <x:v>0.9999999999999998</x:v>
      </x:c>
      <x:c r="V590" s="12">
        <x:v>2500</x:v>
      </x:c>
      <x:c r="W590" s="12">
        <x:f>NA()</x:f>
      </x:c>
    </x:row>
    <x:row r="591">
      <x:c r="A591">
        <x:v>7070</x:v>
      </x:c>
      <x:c r="B591" s="1">
        <x:v>45154.4669737636</x:v>
      </x:c>
      <x:c r="C591" s="6">
        <x:v>29.44969495</x:v>
      </x:c>
      <x:c r="D591" s="14" t="s">
        <x:v>94</x:v>
      </x:c>
      <x:c r="E591" s="15">
        <x:v>45154.3618846154</x:v>
      </x:c>
      <x:c r="F591" t="s">
        <x:v>99</x:v>
      </x:c>
      <x:c r="G591" s="6">
        <x:v>193.35528211098745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31.365</x:v>
      </x:c>
      <x:c r="S591" s="8">
        <x:v>3399.6455433562196</x:v>
      </x:c>
      <x:c r="T591" s="12">
        <x:v>46872.579054016336</x:v>
      </x:c>
      <x:c r="U591" s="12">
        <x:v>0.9999999999999998</x:v>
      </x:c>
      <x:c r="V591" s="12">
        <x:v>2500</x:v>
      </x:c>
      <x:c r="W591" s="12">
        <x:f>NA()</x:f>
      </x:c>
    </x:row>
    <x:row r="592">
      <x:c r="A592">
        <x:v>7082</x:v>
      </x:c>
      <x:c r="B592" s="1">
        <x:v>45154.46700834482</x:v>
      </x:c>
      <x:c r="C592" s="6">
        <x:v>29.499491908333333</x:v>
      </x:c>
      <x:c r="D592" s="14" t="s">
        <x:v>94</x:v>
      </x:c>
      <x:c r="E592" s="15">
        <x:v>45154.3618846154</x:v>
      </x:c>
      <x:c r="F592" t="s">
        <x:v>99</x:v>
      </x:c>
      <x:c r="G592" s="6">
        <x:v>193.92060624405684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31.323999999999998</x:v>
      </x:c>
      <x:c r="S592" s="8">
        <x:v>3402.9285351378708</x:v>
      </x:c>
      <x:c r="T592" s="12">
        <x:v>46871.34647529859</x:v>
      </x:c>
      <x:c r="U592" s="12">
        <x:v>0.9999999999999998</x:v>
      </x:c>
      <x:c r="V592" s="12">
        <x:v>2500</x:v>
      </x:c>
      <x:c r="W592" s="12">
        <x:f>NA()</x:f>
      </x:c>
    </x:row>
    <x:row r="593">
      <x:c r="A593">
        <x:v>7094</x:v>
      </x:c>
      <x:c r="B593" s="1">
        <x:v>45154.467042911</x:v>
      </x:c>
      <x:c r="C593" s="6">
        <x:v>29.549267205</x:v>
      </x:c>
      <x:c r="D593" s="14" t="s">
        <x:v>94</x:v>
      </x:c>
      <x:c r="E593" s="15">
        <x:v>45154.3618846154</x:v>
      </x:c>
      <x:c r="F593" t="s">
        <x:v>99</x:v>
      </x:c>
      <x:c r="G593" s="6">
        <x:v>194.23701207901598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31.313</x:v>
      </x:c>
      <x:c r="S593" s="8">
        <x:v>3402.413721247254</x:v>
      </x:c>
      <x:c r="T593" s="12">
        <x:v>46868.731784732525</x:v>
      </x:c>
      <x:c r="U593" s="12">
        <x:v>0.9999999999999998</x:v>
      </x:c>
      <x:c r="V593" s="12">
        <x:v>2500</x:v>
      </x:c>
      <x:c r="W593" s="12">
        <x:f>NA()</x:f>
      </x:c>
    </x:row>
    <x:row r="594">
      <x:c r="A594">
        <x:v>7106</x:v>
      </x:c>
      <x:c r="B594" s="1">
        <x:v>45154.467078032714</x:v>
      </x:c>
      <x:c r="C594" s="6">
        <x:v>29.599842468333332</x:v>
      </x:c>
      <x:c r="D594" s="14" t="s">
        <x:v>94</x:v>
      </x:c>
      <x:c r="E594" s="15">
        <x:v>45154.3618846154</x:v>
      </x:c>
      <x:c r="F594" t="s">
        <x:v>99</x:v>
      </x:c>
      <x:c r="G594" s="6">
        <x:v>192.72307817362565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31.404999999999998</x:v>
      </x:c>
      <x:c r="S594" s="8">
        <x:v>3406.951409214238</x:v>
      </x:c>
      <x:c r="T594" s="12">
        <x:v>46873.72934135758</x:v>
      </x:c>
      <x:c r="U594" s="12">
        <x:v>0.9999999999999998</x:v>
      </x:c>
      <x:c r="V594" s="12">
        <x:v>2500</x:v>
      </x:c>
      <x:c r="W594" s="12">
        <x:f>NA()</x:f>
      </x:c>
    </x:row>
    <x:row r="595">
      <x:c r="A595">
        <x:v>7118</x:v>
      </x:c>
      <x:c r="B595" s="1">
        <x:v>45154.467112559905</x:v>
      </x:c>
      <x:c r="C595" s="6">
        <x:v>29.649561633333334</x:v>
      </x:c>
      <x:c r="D595" s="14" t="s">
        <x:v>94</x:v>
      </x:c>
      <x:c r="E595" s="15">
        <x:v>45154.3618846154</x:v>
      </x:c>
      <x:c r="F595" t="s">
        <x:v>99</x:v>
      </x:c>
      <x:c r="G595" s="6">
        <x:v>193.6599693775976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31.346999999999998</x:v>
      </x:c>
      <x:c r="S595" s="8">
        <x:v>3407.8053554473845</x:v>
      </x:c>
      <x:c r="T595" s="12">
        <x:v>46874.39205223084</x:v>
      </x:c>
      <x:c r="U595" s="12">
        <x:v>0.9999999999999998</x:v>
      </x:c>
      <x:c r="V595" s="12">
        <x:v>2500</x:v>
      </x:c>
      <x:c r="W595" s="12">
        <x:f>NA()</x:f>
      </x:c>
    </x:row>
    <x:row r="596">
      <x:c r="A596">
        <x:v>7130</x:v>
      </x:c>
      <x:c r="B596" s="1">
        <x:v>45154.467147083174</x:v>
      </x:c>
      <x:c r="C596" s="6">
        <x:v>29.699275133333334</x:v>
      </x:c>
      <x:c r="D596" s="14" t="s">
        <x:v>94</x:v>
      </x:c>
      <x:c r="E596" s="15">
        <x:v>45154.3618846154</x:v>
      </x:c>
      <x:c r="F596" t="s">
        <x:v>99</x:v>
      </x:c>
      <x:c r="G596" s="6">
        <x:v>194.6874455978898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31.284</x:v>
      </x:c>
      <x:c r="S596" s="8">
        <x:v>3405.960686583067</x:v>
      </x:c>
      <x:c r="T596" s="12">
        <x:v>46871.85853633968</x:v>
      </x:c>
      <x:c r="U596" s="12">
        <x:v>0.9999999999999998</x:v>
      </x:c>
      <x:c r="V596" s="12">
        <x:v>2500</x:v>
      </x:c>
      <x:c r="W596" s="12">
        <x:f>NA()</x:f>
      </x:c>
    </x:row>
    <x:row r="597">
      <x:c r="A597">
        <x:v>7142</x:v>
      </x:c>
      <x:c r="B597" s="1">
        <x:v>45154.467182299035</x:v>
      </x:c>
      <x:c r="C597" s="6">
        <x:v>29.749985971666668</x:v>
      </x:c>
      <x:c r="D597" s="14" t="s">
        <x:v>94</x:v>
      </x:c>
      <x:c r="E597" s="15">
        <x:v>45154.3618846154</x:v>
      </x:c>
      <x:c r="F597" t="s">
        <x:v>99</x:v>
      </x:c>
      <x:c r="G597" s="6">
        <x:v>194.63137964105047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31.299999999999997</x:v>
      </x:c>
      <x:c r="S597" s="8">
        <x:v>3404.457139343284</x:v>
      </x:c>
      <x:c r="T597" s="12">
        <x:v>46870.63144605252</x:v>
      </x:c>
      <x:c r="U597" s="12">
        <x:v>0.9999999999999998</x:v>
      </x:c>
      <x:c r="V597" s="12">
        <x:v>2500</x:v>
      </x:c>
      <x:c r="W597" s="12">
        <x:f>NA()</x:f>
      </x:c>
    </x:row>
    <x:row r="598">
      <x:c r="A598">
        <x:v>7154</x:v>
      </x:c>
      <x:c r="B598" s="1">
        <x:v>45154.46721681962</x:v>
      </x:c>
      <x:c r="C598" s="6">
        <x:v>29.799695616666668</x:v>
      </x:c>
      <x:c r="D598" s="14" t="s">
        <x:v>94</x:v>
      </x:c>
      <x:c r="E598" s="15">
        <x:v>45154.3618846154</x:v>
      </x:c>
      <x:c r="F598" t="s">
        <x:v>99</x:v>
      </x:c>
      <x:c r="G598" s="6">
        <x:v>194.00063808592478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31.331999999999997</x:v>
      </x:c>
      <x:c r="S598" s="8">
        <x:v>3410.013884752401</x:v>
      </x:c>
      <x:c r="T598" s="12">
        <x:v>46871.97258719966</x:v>
      </x:c>
      <x:c r="U598" s="12">
        <x:v>0.9999999999999998</x:v>
      </x:c>
      <x:c r="V598" s="12">
        <x:v>2500</x:v>
      </x:c>
      <x:c r="W598" s="12">
        <x:f>NA()</x:f>
      </x:c>
    </x:row>
    <x:row r="599">
      <x:c r="A599">
        <x:v>7166</x:v>
      </x:c>
      <x:c r="B599" s="1">
        <x:v>45154.46725137715</x:v>
      </x:c>
      <x:c r="C599" s="6">
        <x:v>29.849458453333334</x:v>
      </x:c>
      <x:c r="D599" s="14" t="s">
        <x:v>94</x:v>
      </x:c>
      <x:c r="E599" s="15">
        <x:v>45154.3618846154</x:v>
      </x:c>
      <x:c r="F599" t="s">
        <x:v>99</x:v>
      </x:c>
      <x:c r="G599" s="6">
        <x:v>193.88184924127438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31.339</x:v>
      </x:c>
      <x:c r="S599" s="8">
        <x:v>3414.488683637133</x:v>
      </x:c>
      <x:c r="T599" s="12">
        <x:v>46871.460027407964</x:v>
      </x:c>
      <x:c r="U599" s="12">
        <x:v>0.9999999999999998</x:v>
      </x:c>
      <x:c r="V599" s="12">
        <x:v>2500</x:v>
      </x:c>
      <x:c r="W599" s="12">
        <x:f>NA()</x:f>
      </x:c>
    </x:row>
    <x:row r="600">
      <x:c r="A600">
        <x:v>7178</x:v>
      </x:c>
      <x:c r="B600" s="1">
        <x:v>45154.46728603547</x:v>
      </x:c>
      <x:c r="C600" s="6">
        <x:v>29.899366443333335</x:v>
      </x:c>
      <x:c r="D600" s="14" t="s">
        <x:v>94</x:v>
      </x:c>
      <x:c r="E600" s="15">
        <x:v>45154.3618846154</x:v>
      </x:c>
      <x:c r="F600" t="s">
        <x:v>99</x:v>
      </x:c>
      <x:c r="G600" s="6">
        <x:v>193.81400782294986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31.342999999999996</x:v>
      </x:c>
      <x:c r="S600" s="8">
        <x:v>3407.3134152194602</x:v>
      </x:c>
      <x:c r="T600" s="12">
        <x:v>46871.60132960515</x:v>
      </x:c>
      <x:c r="U600" s="12">
        <x:v>0.9999999999999998</x:v>
      </x:c>
      <x:c r="V600" s="12">
        <x:v>2500</x:v>
      </x:c>
      <x:c r="W600" s="12">
        <x:f>NA()</x:f>
      </x:c>
    </x:row>
    <x:row r="601">
      <x:c r="A601">
        <x:v>7190</x:v>
      </x:c>
      <x:c r="B601" s="1">
        <x:v>45154.46732116674</x:v>
      </x:c>
      <x:c r="C601" s="6">
        <x:v>29.949955466666665</x:v>
      </x:c>
      <x:c r="D601" s="14" t="s">
        <x:v>94</x:v>
      </x:c>
      <x:c r="E601" s="15">
        <x:v>45154.3618846154</x:v>
      </x:c>
      <x:c r="F601" t="s">
        <x:v>99</x:v>
      </x:c>
      <x:c r="G601" s="6">
        <x:v>192.76442552648126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31.4</x:v>
      </x:c>
      <x:c r="S601" s="8">
        <x:v>3402.693044302121</x:v>
      </x:c>
      <x:c r="T601" s="12">
        <x:v>46870.16000749224</x:v>
      </x:c>
      <x:c r="U601" s="12">
        <x:v>0.9999999999999998</x:v>
      </x:c>
      <x:c r="V601" s="12">
        <x:v>2500</x:v>
      </x:c>
      <x:c r="W601" s="12">
        <x:f>NA()</x:f>
      </x:c>
    </x:row>
    <x:row r="602">
      <x:c r="A602">
        <x:v>7202</x:v>
      </x:c>
      <x:c r="B602" s="1">
        <x:v>45154.46735568689</x:v>
      </x:c>
      <x:c r="C602" s="6">
        <x:v>29.999664485</x:v>
      </x:c>
      <x:c r="D602" s="14" t="s">
        <x:v>94</x:v>
      </x:c>
      <x:c r="E602" s="15">
        <x:v>45154.3618846154</x:v>
      </x:c>
      <x:c r="F602" t="s">
        <x:v>99</x:v>
      </x:c>
      <x:c r="G602" s="6">
        <x:v>192.8992935956335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31.391999999999996</x:v>
      </x:c>
      <x:c r="S602" s="8">
        <x:v>3409.1377914552863</x:v>
      </x:c>
      <x:c r="T602" s="12">
        <x:v>46870.428434427144</x:v>
      </x:c>
      <x:c r="U602" s="12">
        <x:v>0.9999999999999998</x:v>
      </x:c>
      <x:c r="V602" s="12">
        <x:v>2500</x:v>
      </x:c>
      <x:c r="W602" s="12">
        <x:f>NA()</x:f>
      </x:c>
    </x:row>
    <x:row r="603">
      <x:c r="A603">
        <x:v>7214</x:v>
      </x:c>
      <x:c r="B603" s="1">
        <x:v>45154.46739025496</x:v>
      </x:c>
      <x:c r="C603" s="6">
        <x:v>30.049442516666666</x:v>
      </x:c>
      <x:c r="D603" s="14" t="s">
        <x:v>94</x:v>
      </x:c>
      <x:c r="E603" s="15">
        <x:v>45154.3618846154</x:v>
      </x:c>
      <x:c r="F603" t="s">
        <x:v>99</x:v>
      </x:c>
      <x:c r="G603" s="6">
        <x:v>193.06956788210388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31.386999999999997</x:v>
      </x:c>
      <x:c r="S603" s="8">
        <x:v>3414.5876135717685</x:v>
      </x:c>
      <x:c r="T603" s="12">
        <x:v>46876.46553598742</x:v>
      </x:c>
      <x:c r="U603" s="12">
        <x:v>0.9999999999999998</x:v>
      </x:c>
      <x:c r="V603" s="12">
        <x:v>2500</x:v>
      </x:c>
      <x:c r="W603" s="12">
        <x:f>NA()</x:f>
      </x:c>
    </x:row>
    <x:row r="604">
      <x:c r="A604">
        <x:v>7226</x:v>
      </x:c>
      <x:c r="B604" s="1">
        <x:v>45154.46742537641</x:v>
      </x:c>
      <x:c r="C604" s="6">
        <x:v>30.100017385</x:v>
      </x:c>
      <x:c r="D604" s="14" t="s">
        <x:v>94</x:v>
      </x:c>
      <x:c r="E604" s="15">
        <x:v>45154.3618846154</x:v>
      </x:c>
      <x:c r="F604" t="s">
        <x:v>99</x:v>
      </x:c>
      <x:c r="G604" s="6">
        <x:v>193.02659830915582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31.386999999999997</x:v>
      </x:c>
      <x:c r="S604" s="8">
        <x:v>3412.977142580056</x:v>
      </x:c>
      <x:c r="T604" s="12">
        <x:v>46875.81510052077</x:v>
      </x:c>
      <x:c r="U604" s="12">
        <x:v>0.9999999999999998</x:v>
      </x:c>
      <x:c r="V604" s="12">
        <x:v>2500</x:v>
      </x:c>
      <x:c r="W604" s="12">
        <x:f>NA()</x:f>
      </x:c>
    </x:row>
    <x:row r="605">
      <x:c r="A605">
        <x:v>7238</x:v>
      </x:c>
      <x:c r="B605" s="1">
        <x:v>45154.467460035325</x:v>
      </x:c>
      <x:c r="C605" s="6">
        <x:v>30.149926236666666</x:v>
      </x:c>
      <x:c r="D605" s="14" t="s">
        <x:v>94</x:v>
      </x:c>
      <x:c r="E605" s="15">
        <x:v>45154.3618846154</x:v>
      </x:c>
      <x:c r="F605" t="s">
        <x:v>99</x:v>
      </x:c>
      <x:c r="G605" s="6">
        <x:v>193.01893154713073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31.389999999999997</x:v>
      </x:c>
      <x:c r="S605" s="8">
        <x:v>3410.8248315987735</x:v>
      </x:c>
      <x:c r="T605" s="12">
        <x:v>46868.378425953124</x:v>
      </x:c>
      <x:c r="U605" s="12">
        <x:v>0.9999999999999998</x:v>
      </x:c>
      <x:c r="V605" s="12">
        <x:v>2500</x:v>
      </x:c>
      <x:c r="W605" s="12">
        <x:f>NA()</x:f>
      </x:c>
    </x:row>
    <x:row r="606">
      <x:c r="A606">
        <x:v>7250</x:v>
      </x:c>
      <x:c r="B606" s="1">
        <x:v>45154.467494583325</x:v>
      </x:c>
      <x:c r="C606" s="6">
        <x:v>30.199675355</x:v>
      </x:c>
      <x:c r="D606" s="14" t="s">
        <x:v>94</x:v>
      </x:c>
      <x:c r="E606" s="15">
        <x:v>45154.3618846154</x:v>
      </x:c>
      <x:c r="F606" t="s">
        <x:v>99</x:v>
      </x:c>
      <x:c r="G606" s="6">
        <x:v>193.72775332614185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31.342999999999996</x:v>
      </x:c>
      <x:c r="S606" s="8">
        <x:v>3411.0155766423077</x:v>
      </x:c>
      <x:c r="T606" s="12">
        <x:v>46872.029263941535</x:v>
      </x:c>
      <x:c r="U606" s="12">
        <x:v>0.9999999999999998</x:v>
      </x:c>
      <x:c r="V606" s="12">
        <x:v>2500</x:v>
      </x:c>
      <x:c r="W606" s="12">
        <x:f>NA()</x:f>
      </x:c>
    </x:row>
    <x:row r="607">
      <x:c r="A607">
        <x:v>7262</x:v>
      </x:c>
      <x:c r="B607" s="1">
        <x:v>45154.46752909897</x:v>
      </x:c>
      <x:c r="C607" s="6">
        <x:v>30.249377883333334</x:v>
      </x:c>
      <x:c r="D607" s="14" t="s">
        <x:v>94</x:v>
      </x:c>
      <x:c r="E607" s="15">
        <x:v>45154.3618846154</x:v>
      </x:c>
      <x:c r="F607" t="s">
        <x:v>99</x:v>
      </x:c>
      <x:c r="G607" s="6">
        <x:v>191.6441319027671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31.481999999999996</x:v>
      </x:c>
      <x:c r="S607" s="8">
        <x:v>3411.993294647379</x:v>
      </x:c>
      <x:c r="T607" s="12">
        <x:v>46871.21647177739</x:v>
      </x:c>
      <x:c r="U607" s="12">
        <x:v>0.9999999999999998</x:v>
      </x:c>
      <x:c r="V607" s="12">
        <x:v>2500</x:v>
      </x:c>
      <x:c r="W607" s="12">
        <x:f>NA()</x:f>
      </x:c>
    </x:row>
    <x:row r="608">
      <x:c r="A608">
        <x:v>7274</x:v>
      </x:c>
      <x:c r="B608" s="1">
        <x:v>45154.467564222046</x:v>
      </x:c>
      <x:c r="C608" s="6">
        <x:v>30.299955116666666</x:v>
      </x:c>
      <x:c r="D608" s="14" t="s">
        <x:v>94</x:v>
      </x:c>
      <x:c r="E608" s="15">
        <x:v>45154.3618846154</x:v>
      </x:c>
      <x:c r="F608" t="s">
        <x:v>99</x:v>
      </x:c>
      <x:c r="G608" s="6">
        <x:v>192.43692829017263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31.421999999999997</x:v>
      </x:c>
      <x:c r="S608" s="8">
        <x:v>3415.196588348348</x:v>
      </x:c>
      <x:c r="T608" s="12">
        <x:v>46870.84508732083</x:v>
      </x:c>
      <x:c r="U608" s="12">
        <x:v>0.9999999999999998</x:v>
      </x:c>
      <x:c r="V608" s="12">
        <x:v>2500</x:v>
      </x:c>
      <x:c r="W608" s="12">
        <x:f>NA()</x:f>
      </x:c>
    </x:row>
    <x:row r="609">
      <x:c r="A609">
        <x:v>7286</x:v>
      </x:c>
      <x:c r="B609" s="1">
        <x:v>45154.467598860654</x:v>
      </x:c>
      <x:c r="C609" s="6">
        <x:v>30.349834708333333</x:v>
      </x:c>
      <x:c r="D609" s="14" t="s">
        <x:v>94</x:v>
      </x:c>
      <x:c r="E609" s="15">
        <x:v>45154.3618846154</x:v>
      </x:c>
      <x:c r="F609" t="s">
        <x:v>99</x:v>
      </x:c>
      <x:c r="G609" s="6">
        <x:v>192.96065413328705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31.395999999999997</x:v>
      </x:c>
      <x:c r="S609" s="8">
        <x:v>3413.84483690999</x:v>
      </x:c>
      <x:c r="T609" s="12">
        <x:v>46872.628793957345</x:v>
      </x:c>
      <x:c r="U609" s="12">
        <x:v>0.9999999999999998</x:v>
      </x:c>
      <x:c r="V609" s="12">
        <x:v>2500</x:v>
      </x:c>
      <x:c r="W609" s="12">
        <x:f>NA()</x:f>
      </x:c>
    </x:row>
    <x:row r="610">
      <x:c r="A610">
        <x:v>7298</x:v>
      </x:c>
      <x:c r="B610" s="1">
        <x:v>45154.46763342722</x:v>
      </x:c>
      <x:c r="C610" s="6">
        <x:v>30.399610565</x:v>
      </x:c>
      <x:c r="D610" s="14" t="s">
        <x:v>94</x:v>
      </x:c>
      <x:c r="E610" s="15">
        <x:v>45154.3618846154</x:v>
      </x:c>
      <x:c r="F610" t="s">
        <x:v>99</x:v>
      </x:c>
      <x:c r="G610" s="6">
        <x:v>192.15127074368263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31.438999999999997</x:v>
      </x:c>
      <x:c r="S610" s="8">
        <x:v>3416.219058360773</x:v>
      </x:c>
      <x:c r="T610" s="12">
        <x:v>46872.737530393075</x:v>
      </x:c>
      <x:c r="U610" s="12">
        <x:v>0.9999999999999998</x:v>
      </x:c>
      <x:c r="V610" s="12">
        <x:v>2500</x:v>
      </x:c>
      <x:c r="W610" s="12">
        <x:f>NA()</x:f>
      </x:c>
    </x:row>
    <x:row r="611">
      <x:c r="A611">
        <x:v>7311</x:v>
      </x:c>
      <x:c r="B611" s="1">
        <x:v>45154.46766799375</x:v>
      </x:c>
      <x:c r="C611" s="6">
        <x:v>30.449386366666666</x:v>
      </x:c>
      <x:c r="D611" s="14" t="s">
        <x:v>94</x:v>
      </x:c>
      <x:c r="E611" s="15">
        <x:v>45154.3618846154</x:v>
      </x:c>
      <x:c r="F611" t="s">
        <x:v>99</x:v>
      </x:c>
      <x:c r="G611" s="6">
        <x:v>192.46454237347336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31.427999999999997</x:v>
      </x:c>
      <x:c r="S611" s="8">
        <x:v>3414.7812183859073</x:v>
      </x:c>
      <x:c r="T611" s="12">
        <x:v>46871.27802189324</x:v>
      </x:c>
      <x:c r="U611" s="12">
        <x:v>0.9999999999999998</x:v>
      </x:c>
      <x:c r="V611" s="12">
        <x:v>2500</x:v>
      </x:c>
      <x:c r="W611" s="12">
        <x:f>NA()</x:f>
      </x:c>
    </x:row>
    <x:row r="612">
      <x:c r="A612">
        <x:v>7331</x:v>
      </x:c>
      <x:c r="B612" s="1">
        <x:v>45154.46770309011</x:v>
      </x:c>
      <x:c r="C612" s="6">
        <x:v>30.499925125</x:v>
      </x:c>
      <x:c r="D612" s="14" t="s">
        <x:v>94</x:v>
      </x:c>
      <x:c r="E612" s="15">
        <x:v>45154.3618846154</x:v>
      </x:c>
      <x:c r="F612" t="s">
        <x:v>99</x:v>
      </x:c>
      <x:c r="G612" s="6">
        <x:v>192.31924503428849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31.429</x:v>
      </x:c>
      <x:c r="S612" s="8">
        <x:v>3410.1205995763894</x:v>
      </x:c>
      <x:c r="T612" s="12">
        <x:v>46874.126435319726</x:v>
      </x:c>
      <x:c r="U612" s="12">
        <x:v>0.9999999999999998</x:v>
      </x:c>
      <x:c r="V612" s="12">
        <x:v>2500</x:v>
      </x:c>
      <x:c r="W612" s="12">
        <x:f>NA()</x:f>
      </x:c>
    </x:row>
    <x:row r="613">
      <x:c r="A613">
        <x:v>7334</x:v>
      </x:c>
      <x:c r="B613" s="1">
        <x:v>45154.467737616906</x:v>
      </x:c>
      <x:c r="C613" s="6">
        <x:v>30.549643705</x:v>
      </x:c>
      <x:c r="D613" s="14" t="s">
        <x:v>94</x:v>
      </x:c>
      <x:c r="E613" s="15">
        <x:v>45154.3618846154</x:v>
      </x:c>
      <x:c r="F613" t="s">
        <x:v>99</x:v>
      </x:c>
      <x:c r="G613" s="6">
        <x:v>192.05381189510945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31.455</x:v>
      </x:c>
      <x:c r="S613" s="8">
        <x:v>3416.03991306158</x:v>
      </x:c>
      <x:c r="T613" s="12">
        <x:v>46874.34227721357</x:v>
      </x:c>
      <x:c r="U613" s="12">
        <x:v>0.9999999999999998</x:v>
      </x:c>
      <x:c r="V613" s="12">
        <x:v>2500</x:v>
      </x:c>
      <x:c r="W613" s="12">
        <x:f>NA()</x:f>
      </x:c>
    </x:row>
    <x:row r="614">
      <x:c r="A614">
        <x:v>7346</x:v>
      </x:c>
      <x:c r="B614" s="1">
        <x:v>45154.46777215089</x:v>
      </x:c>
      <x:c r="C614" s="6">
        <x:v>30.59937264</x:v>
      </x:c>
      <x:c r="D614" s="14" t="s">
        <x:v>94</x:v>
      </x:c>
      <x:c r="E614" s="15">
        <x:v>45154.3618846154</x:v>
      </x:c>
      <x:c r="F614" t="s">
        <x:v>99</x:v>
      </x:c>
      <x:c r="G614" s="6">
        <x:v>192.4629470752455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31.423</x:v>
      </x:c>
      <x:c r="S614" s="8">
        <x:v>3416.5085140279266</x:v>
      </x:c>
      <x:c r="T614" s="12">
        <x:v>46874.76442647155</x:v>
      </x:c>
      <x:c r="U614" s="12">
        <x:v>0.9999999999999998</x:v>
      </x:c>
      <x:c r="V614" s="12">
        <x:v>2500</x:v>
      </x:c>
      <x:c r="W614" s="12">
        <x:f>NA()</x:f>
      </x:c>
    </x:row>
    <x:row r="615">
      <x:c r="A615">
        <x:v>7358</x:v>
      </x:c>
      <x:c r="B615" s="1">
        <x:v>45154.46780729981</x:v>
      </x:c>
      <x:c r="C615" s="6">
        <x:v>30.649987085</x:v>
      </x:c>
      <x:c r="D615" s="14" t="s">
        <x:v>94</x:v>
      </x:c>
      <x:c r="E615" s="15">
        <x:v>45154.3618846154</x:v>
      </x:c>
      <x:c r="F615" t="s">
        <x:v>99</x:v>
      </x:c>
      <x:c r="G615" s="6">
        <x:v>192.0262058876443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31.448999999999998</x:v>
      </x:c>
      <x:c r="S615" s="8">
        <x:v>3416.4114029446087</x:v>
      </x:c>
      <x:c r="T615" s="12">
        <x:v>46877.68238989507</x:v>
      </x:c>
      <x:c r="U615" s="12">
        <x:v>0.9999999999999998</x:v>
      </x:c>
      <x:c r="V615" s="12">
        <x:v>2500</x:v>
      </x:c>
      <x:c r="W615" s="12">
        <x:f>NA()</x:f>
      </x:c>
    </x:row>
    <x:row r="616">
      <x:c r="A616">
        <x:v>7370</x:v>
      </x:c>
      <x:c r="B616" s="1">
        <x:v>45154.467841833924</x:v>
      </x:c>
      <x:c r="C616" s="6">
        <x:v>30.699716216666666</x:v>
      </x:c>
      <x:c r="D616" s="14" t="s">
        <x:v>94</x:v>
      </x:c>
      <x:c r="E616" s="15">
        <x:v>45154.3618846154</x:v>
      </x:c>
      <x:c r="F616" t="s">
        <x:v>99</x:v>
      </x:c>
      <x:c r="G616" s="6">
        <x:v>192.21245242408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31.442999999999998</x:v>
      </x:c>
      <x:c r="S616" s="8">
        <x:v>3417.047658928474</x:v>
      </x:c>
      <x:c r="T616" s="12">
        <x:v>46871.64538156456</x:v>
      </x:c>
      <x:c r="U616" s="12">
        <x:v>0.9999999999999998</x:v>
      </x:c>
      <x:c r="V616" s="12">
        <x:v>2500</x:v>
      </x:c>
      <x:c r="W616" s="12">
        <x:f>NA()</x:f>
      </x:c>
    </x:row>
    <x:row r="617">
      <x:c r="A617">
        <x:v>7382</x:v>
      </x:c>
      <x:c r="B617" s="1">
        <x:v>45154.46787643497</x:v>
      </x:c>
      <x:c r="C617" s="6">
        <x:v>30.749541713333333</x:v>
      </x:c>
      <x:c r="D617" s="14" t="s">
        <x:v>94</x:v>
      </x:c>
      <x:c r="E617" s="15">
        <x:v>45154.3618846154</x:v>
      </x:c>
      <x:c r="F617" t="s">
        <x:v>99</x:v>
      </x:c>
      <x:c r="G617" s="6">
        <x:v>192.7278432169428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31.419999999999998</x:v>
      </x:c>
      <x:c r="S617" s="8">
        <x:v>3412.1091869567526</x:v>
      </x:c>
      <x:c r="T617" s="12">
        <x:v>46867.01560348626</x:v>
      </x:c>
      <x:c r="U617" s="12">
        <x:v>0.9999999999999998</x:v>
      </x:c>
      <x:c r="V617" s="12">
        <x:v>2500</x:v>
      </x:c>
      <x:c r="W617" s="12">
        <x:f>NA()</x:f>
      </x:c>
    </x:row>
    <x:row r="618">
      <x:c r="A618">
        <x:v>7394</x:v>
      </x:c>
      <x:c r="B618" s="1">
        <x:v>45154.46791102054</x:v>
      </x:c>
      <x:c r="C618" s="6">
        <x:v>30.799344945</x:v>
      </x:c>
      <x:c r="D618" s="14" t="s">
        <x:v>94</x:v>
      </x:c>
      <x:c r="E618" s="15">
        <x:v>45154.3618846154</x:v>
      </x:c>
      <x:c r="F618" t="s">
        <x:v>99</x:v>
      </x:c>
      <x:c r="G618" s="6">
        <x:v>192.40812364609374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31.438999999999997</x:v>
      </x:c>
      <x:c r="S618" s="8">
        <x:v>3416.1562071385556</x:v>
      </x:c>
      <x:c r="T618" s="12">
        <x:v>46872.79147754792</x:v>
      </x:c>
      <x:c r="U618" s="12">
        <x:v>0.9999999999999998</x:v>
      </x:c>
      <x:c r="V618" s="12">
        <x:v>2500</x:v>
      </x:c>
      <x:c r="W618" s="12">
        <x:f>NA()</x:f>
      </x:c>
    </x:row>
    <x:row r="619">
      <x:c r="A619">
        <x:v>7406</x:v>
      </x:c>
      <x:c r="B619" s="1">
        <x:v>45154.46794618639</x:v>
      </x:c>
      <x:c r="C619" s="6">
        <x:v>30.849983761666667</x:v>
      </x:c>
      <x:c r="D619" s="14" t="s">
        <x:v>94</x:v>
      </x:c>
      <x:c r="E619" s="15">
        <x:v>45154.3618846154</x:v>
      </x:c>
      <x:c r="F619" t="s">
        <x:v>99</x:v>
      </x:c>
      <x:c r="G619" s="6">
        <x:v>192.44012217967997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31.432</x:v>
      </x:c>
      <x:c r="S619" s="8">
        <x:v>3423.5478557938413</x:v>
      </x:c>
      <x:c r="T619" s="12">
        <x:v>46872.91400969104</x:v>
      </x:c>
      <x:c r="U619" s="12">
        <x:v>0.9999999999999998</x:v>
      </x:c>
      <x:c r="V619" s="12">
        <x:v>2500</x:v>
      </x:c>
      <x:c r="W619" s="12">
        <x:f>NA()</x:f>
      </x:c>
    </x:row>
    <x:row r="620">
      <x:c r="A620">
        <x:v>7418</x:v>
      </x:c>
      <x:c r="B620" s="1">
        <x:v>45154.467980744</x:v>
      </x:c>
      <x:c r="C620" s="6">
        <x:v>30.89974673</x:v>
      </x:c>
      <x:c r="D620" s="14" t="s">
        <x:v>94</x:v>
      </x:c>
      <x:c r="E620" s="15">
        <x:v>45154.3618846154</x:v>
      </x:c>
      <x:c r="F620" t="s">
        <x:v>99</x:v>
      </x:c>
      <x:c r="G620" s="6">
        <x:v>192.03703618533658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31.455999999999996</x:v>
      </x:c>
      <x:c r="S620" s="8">
        <x:v>3414.9869024463665</x:v>
      </x:c>
      <x:c r="T620" s="12">
        <x:v>46872.84616817347</x:v>
      </x:c>
      <x:c r="U620" s="12">
        <x:v>0.9999999999999998</x:v>
      </x:c>
      <x:c r="V620" s="12">
        <x:v>2500</x:v>
      </x:c>
      <x:c r="W620" s="12">
        <x:f>NA()</x:f>
      </x:c>
    </x:row>
    <x:row r="621">
      <x:c r="A621">
        <x:v>7430</x:v>
      </x:c>
      <x:c r="B621" s="1">
        <x:v>45154.46801528363</x:v>
      </x:c>
      <x:c r="C621" s="6">
        <x:v>30.949483793333332</x:v>
      </x:c>
      <x:c r="D621" s="14" t="s">
        <x:v>94</x:v>
      </x:c>
      <x:c r="E621" s="15">
        <x:v>45154.3618846154</x:v>
      </x:c>
      <x:c r="F621" t="s">
        <x:v>99</x:v>
      </x:c>
      <x:c r="G621" s="6">
        <x:v>192.5486574842335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31.423</x:v>
      </x:c>
      <x:c r="S621" s="8">
        <x:v>3419.2935130257265</x:v>
      </x:c>
      <x:c r="T621" s="12">
        <x:v>46871.922269125535</x:v>
      </x:c>
      <x:c r="U621" s="12">
        <x:v>0.9999999999999998</x:v>
      </x:c>
      <x:c r="V621" s="12">
        <x:v>2500</x:v>
      </x:c>
      <x:c r="W621" s="12">
        <x:f>NA()</x:f>
      </x:c>
    </x:row>
    <x:row r="622">
      <x:c r="A622">
        <x:v>7442</x:v>
      </x:c>
      <x:c r="B622" s="1">
        <x:v>45154.46804981026</x:v>
      </x:c>
      <x:c r="C622" s="6">
        <x:v>30.999202138333334</x:v>
      </x:c>
      <x:c r="D622" s="14" t="s">
        <x:v>94</x:v>
      </x:c>
      <x:c r="E622" s="15">
        <x:v>45154.3618846154</x:v>
      </x:c>
      <x:c r="F622" t="s">
        <x:v>99</x:v>
      </x:c>
      <x:c r="G622" s="6">
        <x:v>192.32408909663587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31.443999999999996</x:v>
      </x:c>
      <x:c r="S622" s="8">
        <x:v>3417.2327951903344</x:v>
      </x:c>
      <x:c r="T622" s="12">
        <x:v>46870.9586655507</x:v>
      </x:c>
      <x:c r="U622" s="12">
        <x:v>0.9999999999999998</x:v>
      </x:c>
      <x:c r="V622" s="12">
        <x:v>2500</x:v>
      </x:c>
      <x:c r="W622" s="12">
        <x:f>NA()</x:f>
      </x:c>
    </x:row>
    <x:row r="623">
      <x:c r="A623">
        <x:v>7454</x:v>
      </x:c>
      <x:c r="B623" s="1">
        <x:v>45154.46808496413</x:v>
      </x:c>
      <x:c r="C623" s="6">
        <x:v>31.049823718333332</x:v>
      </x:c>
      <x:c r="D623" s="14" t="s">
        <x:v>94</x:v>
      </x:c>
      <x:c r="E623" s="15">
        <x:v>45154.3618846154</x:v>
      </x:c>
      <x:c r="F623" t="s">
        <x:v>99</x:v>
      </x:c>
      <x:c r="G623" s="6">
        <x:v>191.95318308971204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31.461</x:v>
      </x:c>
      <x:c r="S623" s="8">
        <x:v>3422.1842514231944</x:v>
      </x:c>
      <x:c r="T623" s="12">
        <x:v>46871.02500128241</x:v>
      </x:c>
      <x:c r="U623" s="12">
        <x:v>0.9999999999999998</x:v>
      </x:c>
      <x:c r="V623" s="12">
        <x:v>2500</x:v>
      </x:c>
      <x:c r="W623" s="12">
        <x:f>NA()</x:f>
      </x:c>
    </x:row>
    <x:row r="624">
      <x:c r="A624">
        <x:v>7466</x:v>
      </x:c>
      <x:c r="B624" s="1">
        <x:v>45154.468119584155</x:v>
      </x:c>
      <x:c r="C624" s="6">
        <x:v>31.09967655</x:v>
      </x:c>
      <x:c r="D624" s="14" t="s">
        <x:v>94</x:v>
      </x:c>
      <x:c r="E624" s="15">
        <x:v>45154.3618846154</x:v>
      </x:c>
      <x:c r="F624" t="s">
        <x:v>99</x:v>
      </x:c>
      <x:c r="G624" s="6">
        <x:v>191.87692729837576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31.462999999999997</x:v>
      </x:c>
      <x:c r="S624" s="8">
        <x:v>3420.1928997154682</x:v>
      </x:c>
      <x:c r="T624" s="12">
        <x:v>46872.104775259606</x:v>
      </x:c>
      <x:c r="U624" s="12">
        <x:v>0.9999999999999998</x:v>
      </x:c>
      <x:c r="V624" s="12">
        <x:v>2500</x:v>
      </x:c>
      <x:c r="W624" s="12">
        <x:f>NA()</x:f>
      </x:c>
    </x:row>
    <x:row r="625">
      <x:c r="A625">
        <x:v>7478</x:v>
      </x:c>
      <x:c r="B625" s="1">
        <x:v>45154.4681542057</x:v>
      </x:c>
      <x:c r="C625" s="6">
        <x:v>31.149531571666667</x:v>
      </x:c>
      <x:c r="D625" s="14" t="s">
        <x:v>94</x:v>
      </x:c>
      <x:c r="E625" s="15">
        <x:v>45154.3618846154</x:v>
      </x:c>
      <x:c r="F625" t="s">
        <x:v>99</x:v>
      </x:c>
      <x:c r="G625" s="6">
        <x:v>192.69254878433708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31.416999999999998</x:v>
      </x:c>
      <x:c r="S625" s="8">
        <x:v>3422.492152968919</x:v>
      </x:c>
      <x:c r="T625" s="12">
        <x:v>46873.42611532382</x:v>
      </x:c>
      <x:c r="U625" s="12">
        <x:v>0.9999999999999998</x:v>
      </x:c>
      <x:c r="V625" s="12">
        <x:v>2500</x:v>
      </x:c>
      <x:c r="W625" s="12">
        <x:f>NA()</x:f>
      </x:c>
    </x:row>
    <x:row r="626">
      <x:c r="A626">
        <x:v>7490</x:v>
      </x:c>
      <x:c r="B626" s="1">
        <x:v>45154.46818876965</x:v>
      </x:c>
      <x:c r="C626" s="6">
        <x:v>31.199303658333335</x:v>
      </x:c>
      <x:c r="D626" s="14" t="s">
        <x:v>94</x:v>
      </x:c>
      <x:c r="E626" s="15">
        <x:v>45154.3618846154</x:v>
      </x:c>
      <x:c r="F626" t="s">
        <x:v>99</x:v>
      </x:c>
      <x:c r="G626" s="6">
        <x:v>191.69434302780277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31.478999999999996</x:v>
      </x:c>
      <x:c r="S626" s="8">
        <x:v>3419.070099557869</x:v>
      </x:c>
      <x:c r="T626" s="12">
        <x:v>46876.285169925475</x:v>
      </x:c>
      <x:c r="U626" s="12">
        <x:v>0.9999999999999998</x:v>
      </x:c>
      <x:c r="V626" s="12">
        <x:v>2500</x:v>
      </x:c>
      <x:c r="W626" s="12">
        <x:f>NA()</x:f>
      </x:c>
    </x:row>
    <x:row r="627">
      <x:c r="A627">
        <x:v>7502</x:v>
      </x:c>
      <x:c r="B627" s="1">
        <x:v>45154.468223930555</x:v>
      </x:c>
      <x:c r="C627" s="6">
        <x:v>31.24993535833333</x:v>
      </x:c>
      <x:c r="D627" s="14" t="s">
        <x:v>94</x:v>
      </x:c>
      <x:c r="E627" s="15">
        <x:v>45154.3618846154</x:v>
      </x:c>
      <x:c r="F627" t="s">
        <x:v>99</x:v>
      </x:c>
      <x:c r="G627" s="6">
        <x:v>191.5663410784543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31.478999999999996</x:v>
      </x:c>
      <x:c r="S627" s="8">
        <x:v>3418.1296143971235</x:v>
      </x:c>
      <x:c r="T627" s="12">
        <x:v>46873.5846162929</x:v>
      </x:c>
      <x:c r="U627" s="12">
        <x:v>0.9999999999999998</x:v>
      </x:c>
      <x:c r="V627" s="12">
        <x:v>2500</x:v>
      </x:c>
      <x:c r="W627" s="12">
        <x:f>NA()</x:f>
      </x:c>
    </x:row>
    <x:row r="628">
      <x:c r="A628">
        <x:v>7514</x:v>
      </x:c>
      <x:c r="B628" s="1">
        <x:v>45154.468258466906</x:v>
      </x:c>
      <x:c r="C628" s="6">
        <x:v>31.299667705</x:v>
      </x:c>
      <x:c r="D628" s="14" t="s">
        <x:v>94</x:v>
      </x:c>
      <x:c r="E628" s="15">
        <x:v>45154.3618846154</x:v>
      </x:c>
      <x:c r="F628" t="s">
        <x:v>99</x:v>
      </x:c>
      <x:c r="G628" s="6">
        <x:v>192.51825088255436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31.435</x:v>
      </x:c>
      <x:c r="S628" s="8">
        <x:v>3419.6851131995804</x:v>
      </x:c>
      <x:c r="T628" s="12">
        <x:v>46866.903512344266</x:v>
      </x:c>
      <x:c r="U628" s="12">
        <x:v>0.9999999999999998</x:v>
      </x:c>
      <x:c r="V628" s="12">
        <x:v>2500</x:v>
      </x:c>
      <x:c r="W628" s="12">
        <x:f>NA()</x:f>
      </x:c>
    </x:row>
    <x:row r="629">
      <x:c r="A629">
        <x:v>7526</x:v>
      </x:c>
      <x:c r="B629" s="1">
        <x:v>45154.46829295404</x:v>
      </x:c>
      <x:c r="C629" s="6">
        <x:v>31.349329193333332</x:v>
      </x:c>
      <x:c r="D629" s="14" t="s">
        <x:v>94</x:v>
      </x:c>
      <x:c r="E629" s="15">
        <x:v>45154.3618846154</x:v>
      </x:c>
      <x:c r="F629" t="s">
        <x:v>99</x:v>
      </x:c>
      <x:c r="G629" s="6">
        <x:v>191.53455304374617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31.485999999999997</x:v>
      </x:c>
      <x:c r="S629" s="8">
        <x:v>3427.2807619684036</x:v>
      </x:c>
      <x:c r="T629" s="12">
        <x:v>46869.26530673294</x:v>
      </x:c>
      <x:c r="U629" s="12">
        <x:v>0.9999999999999998</x:v>
      </x:c>
      <x:c r="V629" s="12">
        <x:v>2500</x:v>
      </x:c>
      <x:c r="W629" s="12">
        <x:f>NA()</x:f>
      </x:c>
    </x:row>
    <x:row r="630">
      <x:c r="A630">
        <x:v>7538</x:v>
      </x:c>
      <x:c r="B630" s="1">
        <x:v>45154.46832809926</x:v>
      </x:c>
      <x:c r="C630" s="6">
        <x:v>31.399938295</x:v>
      </x:c>
      <x:c r="D630" s="14" t="s">
        <x:v>94</x:v>
      </x:c>
      <x:c r="E630" s="15">
        <x:v>45154.3618846154</x:v>
      </x:c>
      <x:c r="F630" t="s">
        <x:v>99</x:v>
      </x:c>
      <x:c r="G630" s="6">
        <x:v>191.1371044961103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31.519999999999996</x:v>
      </x:c>
      <x:c r="S630" s="8">
        <x:v>3422.068942915062</x:v>
      </x:c>
      <x:c r="T630" s="12">
        <x:v>46871.25187278619</x:v>
      </x:c>
      <x:c r="U630" s="12">
        <x:v>0.9999999999999998</x:v>
      </x:c>
      <x:c r="V630" s="12">
        <x:v>2500</x:v>
      </x:c>
      <x:c r="W630" s="12">
        <x:f>NA()</x:f>
      </x:c>
    </x:row>
    <x:row r="631">
      <x:c r="A631">
        <x:v>7550</x:v>
      </x:c>
      <x:c r="B631" s="1">
        <x:v>45154.468362650456</x:v>
      </x:c>
      <x:c r="C631" s="6">
        <x:v>31.44969202</x:v>
      </x:c>
      <x:c r="D631" s="14" t="s">
        <x:v>94</x:v>
      </x:c>
      <x:c r="E631" s="15">
        <x:v>45154.3618846154</x:v>
      </x:c>
      <x:c r="F631" t="s">
        <x:v>99</x:v>
      </x:c>
      <x:c r="G631" s="6">
        <x:v>190.86523256197907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31.520999999999997</x:v>
      </x:c>
      <x:c r="S631" s="8">
        <x:v>3420.4958012083116</x:v>
      </x:c>
      <x:c r="T631" s="12">
        <x:v>46872.04320707965</x:v>
      </x:c>
      <x:c r="U631" s="12">
        <x:v>0.9999999999999998</x:v>
      </x:c>
      <x:c r="V631" s="12">
        <x:v>2500</x:v>
      </x:c>
      <x:c r="W631" s="12">
        <x:f>NA()</x:f>
      </x:c>
    </x:row>
    <x:row r="632">
      <x:c r="A632">
        <x:v>7562</x:v>
      </x:c>
      <x:c r="B632" s="1">
        <x:v>45154.46839723492</x:v>
      </x:c>
      <x:c r="C632" s="6">
        <x:v>31.499493656666665</x:v>
      </x:c>
      <x:c r="D632" s="14" t="s">
        <x:v>94</x:v>
      </x:c>
      <x:c r="E632" s="15">
        <x:v>45154.3618846154</x:v>
      </x:c>
      <x:c r="F632" t="s">
        <x:v>99</x:v>
      </x:c>
      <x:c r="G632" s="6">
        <x:v>191.26550171901602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31.496999999999996</x:v>
      </x:c>
      <x:c r="S632" s="8">
        <x:v>3423.399460305195</x:v>
      </x:c>
      <x:c r="T632" s="12">
        <x:v>46870.16780192872</x:v>
      </x:c>
      <x:c r="U632" s="12">
        <x:v>0.9999999999999998</x:v>
      </x:c>
      <x:c r="V632" s="12">
        <x:v>2500</x:v>
      </x:c>
      <x:c r="W632" s="12">
        <x:f>NA()</x:f>
      </x:c>
    </x:row>
    <x:row r="633">
      <x:c r="A633">
        <x:v>7574</x:v>
      </x:c>
      <x:c r="B633" s="1">
        <x:v>45154.46843181063</x:v>
      </x:c>
      <x:c r="C633" s="6">
        <x:v>31.54928267</x:v>
      </x:c>
      <x:c r="D633" s="14" t="s">
        <x:v>94</x:v>
      </x:c>
      <x:c r="E633" s="15">
        <x:v>45154.3618846154</x:v>
      </x:c>
      <x:c r="F633" t="s">
        <x:v>99</x:v>
      </x:c>
      <x:c r="G633" s="6">
        <x:v>190.64485042643696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31.546999999999997</x:v>
      </x:c>
      <x:c r="S633" s="8">
        <x:v>3421.053753585754</x:v>
      </x:c>
      <x:c r="T633" s="12">
        <x:v>46871.18643625438</x:v>
      </x:c>
      <x:c r="U633" s="12">
        <x:v>0.9999999999999998</x:v>
      </x:c>
      <x:c r="V633" s="12">
        <x:v>2500</x:v>
      </x:c>
      <x:c r="W633" s="12">
        <x:f>NA()</x:f>
      </x:c>
    </x:row>
    <x:row r="634">
      <x:c r="A634">
        <x:v>7587</x:v>
      </x:c>
      <x:c r="B634" s="1">
        <x:v>45154.46846703022</x:v>
      </x:c>
      <x:c r="C634" s="6">
        <x:v>31.599998885</x:v>
      </x:c>
      <x:c r="D634" s="14" t="s">
        <x:v>94</x:v>
      </x:c>
      <x:c r="E634" s="15">
        <x:v>45154.3618846154</x:v>
      </x:c>
      <x:c r="F634" t="s">
        <x:v>99</x:v>
      </x:c>
      <x:c r="G634" s="6">
        <x:v>192.03282130259873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31.468999999999998</x:v>
      </x:c>
      <x:c r="S634" s="8">
        <x:v>3427.6288508188563</x:v>
      </x:c>
      <x:c r="T634" s="12">
        <x:v>46870.96542199355</x:v>
      </x:c>
      <x:c r="U634" s="12">
        <x:v>0.9999999999999998</x:v>
      </x:c>
      <x:c r="V634" s="12">
        <x:v>2500</x:v>
      </x:c>
      <x:c r="W634" s="12">
        <x:f>NA()</x:f>
      </x:c>
    </x:row>
    <x:row r="635">
      <x:c r="A635">
        <x:v>7607</x:v>
      </x:c>
      <x:c r="B635" s="1">
        <x:v>45154.46850149457</x:v>
      </x:c>
      <x:c r="C635" s="6">
        <x:v>31.649627546666668</x:v>
      </x:c>
      <x:c r="D635" s="14" t="s">
        <x:v>94</x:v>
      </x:c>
      <x:c r="E635" s="15">
        <x:v>45154.3618846154</x:v>
      </x:c>
      <x:c r="F635" t="s">
        <x:v>99</x:v>
      </x:c>
      <x:c r="G635" s="6">
        <x:v>191.23722339567357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31.513999999999996</x:v>
      </x:c>
      <x:c r="S635" s="8">
        <x:v>3425.3140172416097</x:v>
      </x:c>
      <x:c r="T635" s="12">
        <x:v>46869.80939430583</x:v>
      </x:c>
      <x:c r="U635" s="12">
        <x:v>0.9999999999999998</x:v>
      </x:c>
      <x:c r="V635" s="12">
        <x:v>2500</x:v>
      </x:c>
      <x:c r="W635" s="12">
        <x:f>NA()</x:f>
      </x:c>
    </x:row>
    <x:row r="636">
      <x:c r="A636">
        <x:v>7614</x:v>
      </x:c>
      <x:c r="B636" s="1">
        <x:v>45154.46853608265</x:v>
      </x:c>
      <x:c r="C636" s="6">
        <x:v>31.699434371666666</x:v>
      </x:c>
      <x:c r="D636" s="14" t="s">
        <x:v>94</x:v>
      </x:c>
      <x:c r="E636" s="15">
        <x:v>45154.3618846154</x:v>
      </x:c>
      <x:c r="F636" t="s">
        <x:v>99</x:v>
      </x:c>
      <x:c r="G636" s="6">
        <x:v>192.82893519161132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31.413999999999998</x:v>
      </x:c>
      <x:c r="S636" s="8">
        <x:v>3421.184921231934</x:v>
      </x:c>
      <x:c r="T636" s="12">
        <x:v>46873.816233950725</x:v>
      </x:c>
      <x:c r="U636" s="12">
        <x:v>0.9999999999999998</x:v>
      </x:c>
      <x:c r="V636" s="12">
        <x:v>2500</x:v>
      </x:c>
      <x:c r="W636" s="12">
        <x:f>NA()</x:f>
      </x:c>
    </x:row>
    <x:row r="637">
      <x:c r="A637">
        <x:v>7622</x:v>
      </x:c>
      <x:c r="B637" s="1">
        <x:v>45154.46857120029</x:v>
      </x:c>
      <x:c r="C637" s="6">
        <x:v>31.750003781666667</x:v>
      </x:c>
      <x:c r="D637" s="14" t="s">
        <x:v>94</x:v>
      </x:c>
      <x:c r="E637" s="15">
        <x:v>45154.3618846154</x:v>
      </x:c>
      <x:c r="F637" t="s">
        <x:v>99</x:v>
      </x:c>
      <x:c r="G637" s="6">
        <x:v>191.35238808217912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31.502</x:v>
      </x:c>
      <x:c r="S637" s="8">
        <x:v>3424.267734016449</x:v>
      </x:c>
      <x:c r="T637" s="12">
        <x:v>46872.991641322726</x:v>
      </x:c>
      <x:c r="U637" s="12">
        <x:v>0.9999999999999998</x:v>
      </x:c>
      <x:c r="V637" s="12">
        <x:v>2500</x:v>
      </x:c>
      <x:c r="W637" s="12">
        <x:f>NA()</x:f>
      </x:c>
    </x:row>
    <x:row r="638">
      <x:c r="A638">
        <x:v>7634</x:v>
      </x:c>
      <x:c r="B638" s="1">
        <x:v>45154.46860571032</x:v>
      </x:c>
      <x:c r="C638" s="6">
        <x:v>31.799698225</x:v>
      </x:c>
      <x:c r="D638" s="14" t="s">
        <x:v>94</x:v>
      </x:c>
      <x:c r="E638" s="15">
        <x:v>45154.3618846154</x:v>
      </x:c>
      <x:c r="F638" t="s">
        <x:v>99</x:v>
      </x:c>
      <x:c r="G638" s="6">
        <x:v>191.42672620134573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31.494999999999997</x:v>
      </x:c>
      <x:c r="S638" s="8">
        <x:v>3424.0374893288986</x:v>
      </x:c>
      <x:c r="T638" s="12">
        <x:v>46869.96215054656</x:v>
      </x:c>
      <x:c r="U638" s="12">
        <x:v>0.9999999999999998</x:v>
      </x:c>
      <x:c r="V638" s="12">
        <x:v>2500</x:v>
      </x:c>
      <x:c r="W638" s="12">
        <x:f>NA()</x:f>
      </x:c>
    </x:row>
    <x:row r="639">
      <x:c r="A639">
        <x:v>7646</x:v>
      </x:c>
      <x:c r="B639" s="1">
        <x:v>45154.468640244</x:v>
      </x:c>
      <x:c r="C639" s="6">
        <x:v>31.849426723333334</x:v>
      </x:c>
      <x:c r="D639" s="14" t="s">
        <x:v>94</x:v>
      </x:c>
      <x:c r="E639" s="15">
        <x:v>45154.3618846154</x:v>
      </x:c>
      <x:c r="F639" t="s">
        <x:v>99</x:v>
      </x:c>
      <x:c r="G639" s="6">
        <x:v>191.66255485380773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31.485999999999997</x:v>
      </x:c>
      <x:c r="S639" s="8">
        <x:v>3421.832532255115</x:v>
      </x:c>
      <x:c r="T639" s="12">
        <x:v>46867.006998606295</x:v>
      </x:c>
      <x:c r="U639" s="12">
        <x:v>0.9999999999999998</x:v>
      </x:c>
      <x:c r="V639" s="12">
        <x:v>2500</x:v>
      </x:c>
      <x:c r="W639" s="12">
        <x:f>NA()</x:f>
      </x:c>
    </x:row>
    <x:row r="640">
      <x:c r="A640">
        <x:v>7658</x:v>
      </x:c>
      <x:c r="B640" s="1">
        <x:v>45154.468675346565</x:v>
      </x:c>
      <x:c r="C640" s="6">
        <x:v>31.899974423333333</x:v>
      </x:c>
      <x:c r="D640" s="14" t="s">
        <x:v>94</x:v>
      </x:c>
      <x:c r="E640" s="15">
        <x:v>45154.3618846154</x:v>
      </x:c>
      <x:c r="F640" t="s">
        <x:v>99</x:v>
      </x:c>
      <x:c r="G640" s="6">
        <x:v>191.2798260882518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31.513999999999996</x:v>
      </x:c>
      <x:c r="S640" s="8">
        <x:v>3421.1770261763345</x:v>
      </x:c>
      <x:c r="T640" s="12">
        <x:v>46873.67358538249</x:v>
      </x:c>
      <x:c r="U640" s="12">
        <x:v>0.9999999999999998</x:v>
      </x:c>
      <x:c r="V640" s="12">
        <x:v>2500</x:v>
      </x:c>
      <x:c r="W640" s="12">
        <x:f>NA()</x:f>
      </x:c>
    </x:row>
    <x:row r="641">
      <x:c r="A641">
        <x:v>7670</x:v>
      </x:c>
      <x:c r="B641" s="1">
        <x:v>45154.46870994008</x:v>
      </x:c>
      <x:c r="C641" s="6">
        <x:v>31.949789081666665</x:v>
      </x:c>
      <x:c r="D641" s="14" t="s">
        <x:v>94</x:v>
      </x:c>
      <x:c r="E641" s="15">
        <x:v>45154.3618846154</x:v>
      </x:c>
      <x:c r="F641" t="s">
        <x:v>99</x:v>
      </x:c>
      <x:c r="G641" s="6">
        <x:v>190.17421815903165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31.583</x:v>
      </x:c>
      <x:c r="S641" s="8">
        <x:v>3424.223990761066</x:v>
      </x:c>
      <x:c r="T641" s="12">
        <x:v>46876.78034689059</x:v>
      </x:c>
      <x:c r="U641" s="12">
        <x:v>0.9999999999999998</x:v>
      </x:c>
      <x:c r="V641" s="12">
        <x:v>2500</x:v>
      </x:c>
      <x:c r="W641" s="12">
        <x:f>NA()</x:f>
      </x:c>
    </x:row>
    <x:row r="642">
      <x:c r="A642">
        <x:v>7682</x:v>
      </x:c>
      <x:c r="B642" s="1">
        <x:v>45154.46874444733</x:v>
      </x:c>
      <x:c r="C642" s="6">
        <x:v>31.999479518333334</x:v>
      </x:c>
      <x:c r="D642" s="14" t="s">
        <x:v>94</x:v>
      </x:c>
      <x:c r="E642" s="15">
        <x:v>45154.3618846154</x:v>
      </x:c>
      <x:c r="F642" t="s">
        <x:v>99</x:v>
      </x:c>
      <x:c r="G642" s="6">
        <x:v>191.270609842053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31.511999999999997</x:v>
      </x:c>
      <x:c r="S642" s="8">
        <x:v>3429.4289248392597</x:v>
      </x:c>
      <x:c r="T642" s="12">
        <x:v>46872.68835193769</x:v>
      </x:c>
      <x:c r="U642" s="12">
        <x:v>0.9999999999999998</x:v>
      </x:c>
      <x:c r="V642" s="12">
        <x:v>2500</x:v>
      </x:c>
      <x:c r="W642" s="12">
        <x:f>NA()</x:f>
      </x:c>
    </x:row>
    <x:row r="643">
      <x:c r="A643">
        <x:v>7694</x:v>
      </x:c>
      <x:c r="B643" s="1">
        <x:v>45154.46877910369</x:v>
      </x:c>
      <x:c r="C643" s="6">
        <x:v>32.04938468666667</x:v>
      </x:c>
      <x:c r="D643" s="14" t="s">
        <x:v>94</x:v>
      </x:c>
      <x:c r="E643" s="15">
        <x:v>45154.3618846154</x:v>
      </x:c>
      <x:c r="F643" t="s">
        <x:v>99</x:v>
      </x:c>
      <x:c r="G643" s="6">
        <x:v>191.33914141747945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31.512999999999998</x:v>
      </x:c>
      <x:c r="S643" s="8">
        <x:v>3427.945570867869</x:v>
      </x:c>
      <x:c r="T643" s="12">
        <x:v>46873.85094370562</x:v>
      </x:c>
      <x:c r="U643" s="12">
        <x:v>0.9999999999999998</x:v>
      </x:c>
      <x:c r="V643" s="12">
        <x:v>2500</x:v>
      </x:c>
      <x:c r="W643" s="12">
        <x:f>NA()</x:f>
      </x:c>
    </x:row>
    <x:row r="644">
      <x:c r="A644">
        <x:v>7706</x:v>
      </x:c>
      <x:c r="B644" s="1">
        <x:v>45154.46881417806</x:v>
      </x:c>
      <x:c r="C644" s="6">
        <x:v>32.099891765</x:v>
      </x:c>
      <x:c r="D644" s="14" t="s">
        <x:v>94</x:v>
      </x:c>
      <x:c r="E644" s="15">
        <x:v>45154.3618846154</x:v>
      </x:c>
      <x:c r="F644" t="s">
        <x:v>99</x:v>
      </x:c>
      <x:c r="G644" s="6">
        <x:v>190.47119196555394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31.56</x:v>
      </x:c>
      <x:c r="S644" s="8">
        <x:v>3430.5480788871623</x:v>
      </x:c>
      <x:c r="T644" s="12">
        <x:v>46877.12481472631</x:v>
      </x:c>
      <x:c r="U644" s="12">
        <x:v>0.9999999999999998</x:v>
      </x:c>
      <x:c r="V644" s="12">
        <x:v>2500</x:v>
      </x:c>
      <x:c r="W644" s="12">
        <x:f>NA()</x:f>
      </x:c>
    </x:row>
    <x:row r="645">
      <x:c r="A645">
        <x:v>7718</x:v>
      </x:c>
      <x:c r="B645" s="1">
        <x:v>45154.46884873361</x:v>
      </x:c>
      <x:c r="C645" s="6">
        <x:v>32.14965176333333</x:v>
      </x:c>
      <x:c r="D645" s="14" t="s">
        <x:v>94</x:v>
      </x:c>
      <x:c r="E645" s="15">
        <x:v>45154.3618846154</x:v>
      </x:c>
      <x:c r="F645" t="s">
        <x:v>99</x:v>
      </x:c>
      <x:c r="G645" s="6">
        <x:v>192.35935063368078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31.446999999999996</x:v>
      </x:c>
      <x:c r="S645" s="8">
        <x:v>3429.006878363469</x:v>
      </x:c>
      <x:c r="T645" s="12">
        <x:v>46865.27229016978</x:v>
      </x:c>
      <x:c r="U645" s="12">
        <x:v>0.9999999999999998</x:v>
      </x:c>
      <x:c r="V645" s="12">
        <x:v>2500</x:v>
      </x:c>
      <x:c r="W645" s="12">
        <x:f>NA()</x:f>
      </x:c>
    </x:row>
    <x:row r="646">
      <x:c r="A646">
        <x:v>7730</x:v>
      </x:c>
      <x:c r="B646" s="1">
        <x:v>45154.46888326972</x:v>
      </x:c>
      <x:c r="C646" s="6">
        <x:v>32.19938377166667</x:v>
      </x:c>
      <x:c r="D646" s="14" t="s">
        <x:v>94</x:v>
      </x:c>
      <x:c r="E646" s="15">
        <x:v>45154.3618846154</x:v>
      </x:c>
      <x:c r="F646" t="s">
        <x:v>99</x:v>
      </x:c>
      <x:c r="G646" s="6">
        <x:v>190.8296687755035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31.540999999999997</x:v>
      </x:c>
      <x:c r="S646" s="8">
        <x:v>3430.2367149057295</x:v>
      </x:c>
      <x:c r="T646" s="12">
        <x:v>46872.12340000915</x:v>
      </x:c>
      <x:c r="U646" s="12">
        <x:v>0.9999999999999998</x:v>
      </x:c>
      <x:c r="V646" s="12">
        <x:v>2500</x:v>
      </x:c>
      <x:c r="W646" s="12">
        <x:f>NA()</x:f>
      </x:c>
    </x:row>
    <x:row r="647">
      <x:c r="A647">
        <x:v>7742</x:v>
      </x:c>
      <x:c r="B647" s="1">
        <x:v>45154.46891786629</x:v>
      </x:c>
      <x:c r="C647" s="6">
        <x:v>32.24920281666667</x:v>
      </x:c>
      <x:c r="D647" s="14" t="s">
        <x:v>94</x:v>
      </x:c>
      <x:c r="E647" s="15">
        <x:v>45154.3618846154</x:v>
      </x:c>
      <x:c r="F647" t="s">
        <x:v>99</x:v>
      </x:c>
      <x:c r="G647" s="6">
        <x:v>190.87786820286297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31.532999999999998</x:v>
      </x:c>
      <x:c r="S647" s="8">
        <x:v>3427.955069074007</x:v>
      </x:c>
      <x:c r="T647" s="12">
        <x:v>46872.799650452944</x:v>
      </x:c>
      <x:c r="U647" s="12">
        <x:v>0.9999999999999998</x:v>
      </x:c>
      <x:c r="V647" s="12">
        <x:v>2500</x:v>
      </x:c>
      <x:c r="W647" s="12">
        <x:f>NA()</x:f>
      </x:c>
    </x:row>
    <x:row r="648">
      <x:c r="A648">
        <x:v>7754</x:v>
      </x:c>
      <x:c r="B648" s="1">
        <x:v>45154.46895257113</x:v>
      </x:c>
      <x:c r="C648" s="6">
        <x:v>32.29917779</x:v>
      </x:c>
      <x:c r="D648" s="14" t="s">
        <x:v>94</x:v>
      </x:c>
      <x:c r="E648" s="15">
        <x:v>45154.3618846154</x:v>
      </x:c>
      <x:c r="F648" t="s">
        <x:v>99</x:v>
      </x:c>
      <x:c r="G648" s="6">
        <x:v>191.12217611790516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31.525999999999996</x:v>
      </x:c>
      <x:c r="S648" s="8">
        <x:v>3426.806898149337</x:v>
      </x:c>
      <x:c r="T648" s="12">
        <x:v>46872.600787123774</x:v>
      </x:c>
      <x:c r="U648" s="12">
        <x:v>0.9999999999999998</x:v>
      </x:c>
      <x:c r="V648" s="12">
        <x:v>2500</x:v>
      </x:c>
      <x:c r="W648" s="12">
        <x:f>NA()</x:f>
      </x:c>
    </x:row>
    <x:row r="649">
      <x:c r="A649">
        <x:v>7766</x:v>
      </x:c>
      <x:c r="B649" s="1">
        <x:v>45154.468987662214</x:v>
      </x:c>
      <x:c r="C649" s="6">
        <x:v>32.349708955</x:v>
      </x:c>
      <x:c r="D649" s="14" t="s">
        <x:v>94</x:v>
      </x:c>
      <x:c r="E649" s="15">
        <x:v>45154.3618846154</x:v>
      </x:c>
      <x:c r="F649" t="s">
        <x:v>99</x:v>
      </x:c>
      <x:c r="G649" s="6">
        <x:v>191.43189400460975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31.509999999999998</x:v>
      </x:c>
      <x:c r="S649" s="8">
        <x:v>3425.429198957351</x:v>
      </x:c>
      <x:c r="T649" s="12">
        <x:v>46869.7305581095</x:v>
      </x:c>
      <x:c r="U649" s="12">
        <x:v>0.9999999999999998</x:v>
      </x:c>
      <x:c r="V649" s="12">
        <x:v>2500</x:v>
      </x:c>
      <x:c r="W649" s="12">
        <x:f>NA()</x:f>
      </x:c>
    </x:row>
    <x:row r="650">
      <x:c r="A650">
        <x:v>7778</x:v>
      </x:c>
      <x:c r="B650" s="1">
        <x:v>45154.469022241035</x:v>
      </x:c>
      <x:c r="C650" s="6">
        <x:v>32.399502461666664</x:v>
      </x:c>
      <x:c r="D650" s="14" t="s">
        <x:v>94</x:v>
      </x:c>
      <x:c r="E650" s="15">
        <x:v>45154.3618846154</x:v>
      </x:c>
      <x:c r="F650" t="s">
        <x:v>99</x:v>
      </x:c>
      <x:c r="G650" s="6">
        <x:v>191.15553686601763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31.523999999999997</x:v>
      </x:c>
      <x:c r="S650" s="8">
        <x:v>3430.8004788006165</x:v>
      </x:c>
      <x:c r="T650" s="12">
        <x:v>46872.96729617023</x:v>
      </x:c>
      <x:c r="U650" s="12">
        <x:v>0.9999999999999998</x:v>
      </x:c>
      <x:c r="V650" s="12">
        <x:v>2500</x:v>
      </x:c>
      <x:c r="W650" s="12">
        <x:f>NA()</x:f>
      </x:c>
    </x:row>
    <x:row r="651">
      <x:c r="A651">
        <x:v>7790</x:v>
      </x:c>
      <x:c r="B651" s="1">
        <x:v>45154.46905677807</x:v>
      </x:c>
      <x:c r="C651" s="6">
        <x:v>32.449235795</x:v>
      </x:c>
      <x:c r="D651" s="14" t="s">
        <x:v>94</x:v>
      </x:c>
      <x:c r="E651" s="15">
        <x:v>45154.3618846154</x:v>
      </x:c>
      <x:c r="F651" t="s">
        <x:v>99</x:v>
      </x:c>
      <x:c r="G651" s="6">
        <x:v>190.50090144396106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31.548</x:v>
      </x:c>
      <x:c r="S651" s="8">
        <x:v>3433.9374361435657</x:v>
      </x:c>
      <x:c r="T651" s="12">
        <x:v>46870.00178261522</x:v>
      </x:c>
      <x:c r="U651" s="12">
        <x:v>0.9999999999999998</x:v>
      </x:c>
      <x:c r="V651" s="12">
        <x:v>2500</x:v>
      </x:c>
      <x:c r="W651" s="12">
        <x:f>NA()</x:f>
      </x:c>
    </x:row>
    <x:row r="652">
      <x:c r="A652">
        <x:v>7802</x:v>
      </x:c>
      <x:c r="B652" s="1">
        <x:v>45154.46909186447</x:v>
      </x:c>
      <x:c r="C652" s="6">
        <x:v>32.49976021</x:v>
      </x:c>
      <x:c r="D652" s="14" t="s">
        <x:v>94</x:v>
      </x:c>
      <x:c r="E652" s="15">
        <x:v>45154.3618846154</x:v>
      </x:c>
      <x:c r="F652" t="s">
        <x:v>99</x:v>
      </x:c>
      <x:c r="G652" s="6">
        <x:v>190.73901099538324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31.548999999999996</x:v>
      </x:c>
      <x:c r="S652" s="8">
        <x:v>3433.144133814228</x:v>
      </x:c>
      <x:c r="T652" s="12">
        <x:v>46867.146100275066</x:v>
      </x:c>
      <x:c r="U652" s="12">
        <x:v>0.9999999999999998</x:v>
      </x:c>
      <x:c r="V652" s="12">
        <x:v>2500</x:v>
      </x:c>
      <x:c r="W652" s="12">
        <x:f>NA()</x:f>
      </x:c>
    </x:row>
    <x:row r="653">
      <x:c r="A653">
        <x:v>7814</x:v>
      </x:c>
      <x:c r="B653" s="1">
        <x:v>45154.469126380456</x:v>
      </x:c>
      <x:c r="C653" s="6">
        <x:v>32.54946321833334</x:v>
      </x:c>
      <x:c r="D653" s="14" t="s">
        <x:v>94</x:v>
      </x:c>
      <x:c r="E653" s="15">
        <x:v>45154.3618846154</x:v>
      </x:c>
      <x:c r="F653" t="s">
        <x:v>99</x:v>
      </x:c>
      <x:c r="G653" s="6">
        <x:v>190.35855374852233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31.576999999999998</x:v>
      </x:c>
      <x:c r="S653" s="8">
        <x:v>3434.9826053185784</x:v>
      </x:c>
      <x:c r="T653" s="12">
        <x:v>46868.27019343154</x:v>
      </x:c>
      <x:c r="U653" s="12">
        <x:v>0.9999999999999998</x:v>
      </x:c>
      <x:c r="V653" s="12">
        <x:v>2500</x:v>
      </x:c>
      <x:c r="W653" s="12">
        <x:f>NA()</x:f>
      </x:c>
    </x:row>
    <x:row r="654">
      <x:c r="A654">
        <x:v>7826</x:v>
      </x:c>
      <x:c r="B654" s="1">
        <x:v>45154.46916096509</x:v>
      </x:c>
      <x:c r="C654" s="6">
        <x:v>32.599265095</x:v>
      </x:c>
      <x:c r="D654" s="14" t="s">
        <x:v>94</x:v>
      </x:c>
      <x:c r="E654" s="15">
        <x:v>45154.3618846154</x:v>
      </x:c>
      <x:c r="F654" t="s">
        <x:v>99</x:v>
      </x:c>
      <x:c r="G654" s="6">
        <x:v>190.36777148800198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31.578999999999997</x:v>
      </x:c>
      <x:c r="S654" s="8">
        <x:v>3434.910112130602</x:v>
      </x:c>
      <x:c r="T654" s="12">
        <x:v>46870.06247557582</x:v>
      </x:c>
      <x:c r="U654" s="12">
        <x:v>0.9999999999999998</x:v>
      </x:c>
      <x:c r="V654" s="12">
        <x:v>2500</x:v>
      </x:c>
      <x:c r="W654" s="12">
        <x:f>NA()</x:f>
      </x:c>
    </x:row>
    <x:row r="655">
      <x:c r="A655">
        <x:v>7838</x:v>
      </x:c>
      <x:c r="B655" s="1">
        <x:v>45154.46919608086</x:v>
      </x:c>
      <x:c r="C655" s="6">
        <x:v>32.649831805</x:v>
      </x:c>
      <x:c r="D655" s="14" t="s">
        <x:v>94</x:v>
      </x:c>
      <x:c r="E655" s="15">
        <x:v>45154.3618846154</x:v>
      </x:c>
      <x:c r="F655" t="s">
        <x:v>99</x:v>
      </x:c>
      <x:c r="G655" s="6">
        <x:v>189.7951029750095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31.610999999999997</x:v>
      </x:c>
      <x:c r="S655" s="8">
        <x:v>3433.160129431116</x:v>
      </x:c>
      <x:c r="T655" s="12">
        <x:v>46867.130043427154</x:v>
      </x:c>
      <x:c r="U655" s="12">
        <x:v>0.9999999999999998</x:v>
      </x:c>
      <x:c r="V655" s="12">
        <x:v>2500</x:v>
      </x:c>
      <x:c r="W655" s="12">
        <x:f>NA()</x:f>
      </x:c>
    </x:row>
    <x:row r="656">
      <x:c r="A656">
        <x:v>7850</x:v>
      </x:c>
      <x:c r="B656" s="1">
        <x:v>45154.469230592484</x:v>
      </x:c>
      <x:c r="C656" s="6">
        <x:v>32.699528545</x:v>
      </x:c>
      <x:c r="D656" s="14" t="s">
        <x:v>94</x:v>
      </x:c>
      <x:c r="E656" s="15">
        <x:v>45154.3618846154</x:v>
      </x:c>
      <x:c r="F656" t="s">
        <x:v>99</x:v>
      </x:c>
      <x:c r="G656" s="6">
        <x:v>190.0011061779024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31.595999999999997</x:v>
      </x:c>
      <x:c r="S656" s="8">
        <x:v>3436.9382105481086</x:v>
      </x:c>
      <x:c r="T656" s="12">
        <x:v>46872.03117095284</x:v>
      </x:c>
      <x:c r="U656" s="12">
        <x:v>0.9999999999999998</x:v>
      </x:c>
      <x:c r="V656" s="12">
        <x:v>2500</x:v>
      </x:c>
      <x:c r="W656" s="12">
        <x:f>NA()</x:f>
      </x:c>
    </x:row>
    <x:row r="657">
      <x:c r="A657">
        <x:v>7862</x:v>
      </x:c>
      <x:c r="B657" s="1">
        <x:v>45154.46926506496</x:v>
      </x:c>
      <x:c r="C657" s="6">
        <x:v>32.74916890833333</x:v>
      </x:c>
      <x:c r="D657" s="14" t="s">
        <x:v>94</x:v>
      </x:c>
      <x:c r="E657" s="15">
        <x:v>45154.3618846154</x:v>
      </x:c>
      <x:c r="F657" t="s">
        <x:v>99</x:v>
      </x:c>
      <x:c r="G657" s="6">
        <x:v>189.95327379703826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31.603999999999996</x:v>
      </x:c>
      <x:c r="S657" s="8">
        <x:v>3439.6980490445967</x:v>
      </x:c>
      <x:c r="T657" s="12">
        <x:v>46870.61583266877</x:v>
      </x:c>
      <x:c r="U657" s="12">
        <x:v>0.9999999999999998</x:v>
      </x:c>
      <x:c r="V657" s="12">
        <x:v>2500</x:v>
      </x:c>
      <x:c r="W657" s="12">
        <x:f>NA()</x:f>
      </x:c>
    </x:row>
    <x:row r="658">
      <x:c r="A658">
        <x:v>7877</x:v>
      </x:c>
      <x:c r="B658" s="1">
        <x:v>45154.46930015873</x:v>
      </x:c>
      <x:c r="C658" s="6">
        <x:v>32.79970393833333</x:v>
      </x:c>
      <x:c r="D658" s="14" t="s">
        <x:v>94</x:v>
      </x:c>
      <x:c r="E658" s="15">
        <x:v>45154.3618846154</x:v>
      </x:c>
      <x:c r="F658" t="s">
        <x:v>99</x:v>
      </x:c>
      <x:c r="G658" s="6">
        <x:v>191.06469644897314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31.531999999999996</x:v>
      </x:c>
      <x:c r="S658" s="8">
        <x:v>3434.384882990093</x:v>
      </x:c>
      <x:c r="T658" s="12">
        <x:v>46874.563157330136</x:v>
      </x:c>
      <x:c r="U658" s="12">
        <x:v>0.9999999999999998</x:v>
      </x:c>
      <x:c r="V658" s="12">
        <x:v>2500</x:v>
      </x:c>
      <x:c r="W658" s="12">
        <x:f>NA()</x:f>
      </x:c>
    </x:row>
    <x:row r="659">
      <x:c r="A659">
        <x:v>7895</x:v>
      </x:c>
      <x:c r="B659" s="1">
        <x:v>45154.46933471317</x:v>
      </x:c>
      <x:c r="C659" s="6">
        <x:v>32.849462321666664</x:v>
      </x:c>
      <x:c r="D659" s="14" t="s">
        <x:v>94</x:v>
      </x:c>
      <x:c r="E659" s="15">
        <x:v>45154.3618846154</x:v>
      </x:c>
      <x:c r="F659" t="s">
        <x:v>99</x:v>
      </x:c>
      <x:c r="G659" s="6">
        <x:v>191.1313990071372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31.528</x:v>
      </x:c>
      <x:c r="S659" s="8">
        <x:v>3435.866393324554</x:v>
      </x:c>
      <x:c r="T659" s="12">
        <x:v>46874.004953737516</x:v>
      </x:c>
      <x:c r="U659" s="12">
        <x:v>0.9999999999999998</x:v>
      </x:c>
      <x:c r="V659" s="12">
        <x:v>2500</x:v>
      </x:c>
      <x:c r="W659" s="12">
        <x:f>NA()</x:f>
      </x:c>
    </x:row>
    <x:row r="660">
      <x:c r="A660">
        <x:v>7898</x:v>
      </x:c>
      <x:c r="B660" s="1">
        <x:v>45154.46936924263</x:v>
      </x:c>
      <x:c r="C660" s="6">
        <x:v>32.89918475</x:v>
      </x:c>
      <x:c r="D660" s="14" t="s">
        <x:v>94</x:v>
      </x:c>
      <x:c r="E660" s="15">
        <x:v>45154.3618846154</x:v>
      </x:c>
      <x:c r="F660" t="s">
        <x:v>99</x:v>
      </x:c>
      <x:c r="G660" s="6">
        <x:v>190.766672518962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31.554999999999996</x:v>
      </x:c>
      <x:c r="S660" s="8">
        <x:v>3437.9554033198465</x:v>
      </x:c>
      <x:c r="T660" s="12">
        <x:v>46870.22561072662</x:v>
      </x:c>
      <x:c r="U660" s="12">
        <x:v>0.9999999999999998</x:v>
      </x:c>
      <x:c r="V660" s="12">
        <x:v>2500</x:v>
      </x:c>
      <x:c r="W660" s="12">
        <x:f>NA()</x:f>
      </x:c>
    </x:row>
    <x:row r="661">
      <x:c r="A661">
        <x:v>7910</x:v>
      </x:c>
      <x:c r="B661" s="1">
        <x:v>45154.46940438352</x:v>
      </x:c>
      <x:c r="C661" s="6">
        <x:v>32.94978763</x:v>
      </x:c>
      <x:c r="D661" s="14" t="s">
        <x:v>94</x:v>
      </x:c>
      <x:c r="E661" s="15">
        <x:v>45154.3618846154</x:v>
      </x:c>
      <x:c r="F661" t="s">
        <x:v>99</x:v>
      </x:c>
      <x:c r="G661" s="6">
        <x:v>190.45818666425527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31.570999999999998</x:v>
      </x:c>
      <x:c r="S661" s="8">
        <x:v>3437.2055423840325</x:v>
      </x:c>
      <x:c r="T661" s="12">
        <x:v>46876.44491915533</x:v>
      </x:c>
      <x:c r="U661" s="12">
        <x:v>0.9999999999999998</x:v>
      </x:c>
      <x:c r="V661" s="12">
        <x:v>2500</x:v>
      </x:c>
      <x:c r="W661" s="12">
        <x:f>NA()</x:f>
      </x:c>
    </x:row>
    <x:row r="662">
      <x:c r="A662">
        <x:v>7922</x:v>
      </x:c>
      <x:c r="B662" s="1">
        <x:v>45154.46943888342</x:v>
      </x:c>
      <x:c r="C662" s="6">
        <x:v>32.999467485</x:v>
      </x:c>
      <x:c r="D662" s="14" t="s">
        <x:v>94</x:v>
      </x:c>
      <x:c r="E662" s="15">
        <x:v>45154.3618846154</x:v>
      </x:c>
      <x:c r="F662" t="s">
        <x:v>99</x:v>
      </x:c>
      <x:c r="G662" s="6">
        <x:v>190.62437544551565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31.560999999999996</x:v>
      </x:c>
      <x:c r="S662" s="8">
        <x:v>3439.79039594722</x:v>
      </x:c>
      <x:c r="T662" s="12">
        <x:v>46872.682948610636</x:v>
      </x:c>
      <x:c r="U662" s="12">
        <x:v>0.9999999999999998</x:v>
      </x:c>
      <x:c r="V662" s="12">
        <x:v>2500</x:v>
      </x:c>
      <x:c r="W662" s="12">
        <x:f>NA()</x:f>
      </x:c>
    </x:row>
    <x:row r="663">
      <x:c r="A663">
        <x:v>7934</x:v>
      </x:c>
      <x:c r="B663" s="1">
        <x:v>45154.4694734048</x:v>
      </x:c>
      <x:c r="C663" s="6">
        <x:v>33.04917828666667</x:v>
      </x:c>
      <x:c r="D663" s="14" t="s">
        <x:v>94</x:v>
      </x:c>
      <x:c r="E663" s="15">
        <x:v>45154.3618846154</x:v>
      </x:c>
      <x:c r="F663" t="s">
        <x:v>99</x:v>
      </x:c>
      <x:c r="G663" s="6">
        <x:v>189.64627670890408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31.619999999999997</x:v>
      </x:c>
      <x:c r="S663" s="8">
        <x:v>3442.821707402831</x:v>
      </x:c>
      <x:c r="T663" s="12">
        <x:v>46871.133554249616</x:v>
      </x:c>
      <x:c r="U663" s="12">
        <x:v>0.9999999999999998</x:v>
      </x:c>
      <x:c r="V663" s="12">
        <x:v>2500</x:v>
      </x:c>
      <x:c r="W663" s="12">
        <x:f>NA()</x:f>
      </x:c>
    </x:row>
    <x:row r="664">
      <x:c r="A664">
        <x:v>7946</x:v>
      </x:c>
      <x:c r="B664" s="1">
        <x:v>45154.46950857049</x:v>
      </x:c>
      <x:c r="C664" s="6">
        <x:v>33.099816876666665</x:v>
      </x:c>
      <x:c r="D664" s="14" t="s">
        <x:v>94</x:v>
      </x:c>
      <x:c r="E664" s="15">
        <x:v>45154.3618846154</x:v>
      </x:c>
      <x:c r="F664" t="s">
        <x:v>99</x:v>
      </x:c>
      <x:c r="G664" s="6">
        <x:v>189.45186338608784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31.641999999999996</x:v>
      </x:c>
      <x:c r="S664" s="8">
        <x:v>3442.852442147088</x:v>
      </x:c>
      <x:c r="T664" s="12">
        <x:v>46871.472144843836</x:v>
      </x:c>
      <x:c r="U664" s="12">
        <x:v>0.9999999999999998</x:v>
      </x:c>
      <x:c r="V664" s="12">
        <x:v>2500</x:v>
      </x:c>
      <x:c r="W664" s="12">
        <x:f>NA()</x:f>
      </x:c>
    </x:row>
    <x:row r="665">
      <x:c r="A665">
        <x:v>7958</x:v>
      </x:c>
      <x:c r="B665" s="1">
        <x:v>45154.46954316022</x:v>
      </x:c>
      <x:c r="C665" s="6">
        <x:v>33.14962609</x:v>
      </x:c>
      <x:c r="D665" s="14" t="s">
        <x:v>94</x:v>
      </x:c>
      <x:c r="E665" s="15">
        <x:v>45154.3618846154</x:v>
      </x:c>
      <x:c r="F665" t="s">
        <x:v>99</x:v>
      </x:c>
      <x:c r="G665" s="6">
        <x:v>190.42866077053162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31.583</x:v>
      </x:c>
      <x:c r="S665" s="8">
        <x:v>3441.0094509756673</x:v>
      </x:c>
      <x:c r="T665" s="12">
        <x:v>46874.08953784037</x:v>
      </x:c>
      <x:c r="U665" s="12">
        <x:v>0.9999999999999998</x:v>
      </x:c>
      <x:c r="V665" s="12">
        <x:v>2500</x:v>
      </x:c>
      <x:c r="W665" s="12">
        <x:f>NA()</x:f>
      </x:c>
    </x:row>
    <x:row r="666">
      <x:c r="A666">
        <x:v>7970</x:v>
      </x:c>
      <x:c r="B666" s="1">
        <x:v>45154.46957767199</x:v>
      </x:c>
      <x:c r="C666" s="6">
        <x:v>33.199323033333336</x:v>
      </x:c>
      <x:c r="D666" s="14" t="s">
        <x:v>94</x:v>
      </x:c>
      <x:c r="E666" s="15">
        <x:v>45154.3618846154</x:v>
      </x:c>
      <x:c r="F666" t="s">
        <x:v>99</x:v>
      </x:c>
      <x:c r="G666" s="6">
        <x:v>188.88963914378118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31.670999999999996</x:v>
      </x:c>
      <x:c r="S666" s="8">
        <x:v>3444.692450366113</x:v>
      </x:c>
      <x:c r="T666" s="12">
        <x:v>46874.70188696712</x:v>
      </x:c>
      <x:c r="U666" s="12">
        <x:v>0.9999999999999998</x:v>
      </x:c>
      <x:c r="V666" s="12">
        <x:v>2500</x:v>
      </x:c>
      <x:c r="W666" s="12">
        <x:f>NA()</x:f>
      </x:c>
    </x:row>
    <x:row r="667">
      <x:c r="A667">
        <x:v>7982</x:v>
      </x:c>
      <x:c r="B667" s="1">
        <x:v>45154.46961229289</x:v>
      </x:c>
      <x:c r="C667" s="6">
        <x:v>33.24917712333333</x:v>
      </x:c>
      <x:c r="D667" s="14" t="s">
        <x:v>94</x:v>
      </x:c>
      <x:c r="E667" s="15">
        <x:v>45154.3618846154</x:v>
      </x:c>
      <x:c r="F667" t="s">
        <x:v>99</x:v>
      </x:c>
      <x:c r="G667" s="6">
        <x:v>190.62619895580818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31.566</x:v>
      </x:c>
      <x:c r="S667" s="8">
        <x:v>3443.51038212719</x:v>
      </x:c>
      <x:c r="T667" s="12">
        <x:v>46870.95695428247</x:v>
      </x:c>
      <x:c r="U667" s="12">
        <x:v>0.9999999999999998</x:v>
      </x:c>
      <x:c r="V667" s="12">
        <x:v>2500</x:v>
      </x:c>
      <x:c r="W667" s="12">
        <x:f>NA()</x:f>
      </x:c>
    </x:row>
    <x:row r="668">
      <x:c r="A668">
        <x:v>7994</x:v>
      </x:c>
      <x:c r="B668" s="1">
        <x:v>45154.46964746563</x:v>
      </x:c>
      <x:c r="C668" s="6">
        <x:v>33.299825865</x:v>
      </x:c>
      <x:c r="D668" s="14" t="s">
        <x:v>94</x:v>
      </x:c>
      <x:c r="E668" s="15">
        <x:v>45154.3618846154</x:v>
      </x:c>
      <x:c r="F668" t="s">
        <x:v>99</x:v>
      </x:c>
      <x:c r="G668" s="6">
        <x:v>188.78371487337378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31.679999999999996</x:v>
      </x:c>
      <x:c r="S668" s="8">
        <x:v>3438.503124919067</x:v>
      </x:c>
      <x:c r="T668" s="12">
        <x:v>46873.885004619064</x:v>
      </x:c>
      <x:c r="U668" s="12">
        <x:v>0.9999999999999998</x:v>
      </x:c>
      <x:c r="V668" s="12">
        <x:v>2500</x:v>
      </x:c>
      <x:c r="W668" s="12">
        <x:f>NA()</x:f>
      </x:c>
    </x:row>
    <x:row r="669">
      <x:c r="A669">
        <x:v>8006</x:v>
      </x:c>
      <x:c r="B669" s="1">
        <x:v>45154.4696819818</x:v>
      </x:c>
      <x:c r="C669" s="6">
        <x:v>33.349529151666665</x:v>
      </x:c>
      <x:c r="D669" s="14" t="s">
        <x:v>94</x:v>
      </x:c>
      <x:c r="E669" s="15">
        <x:v>45154.3618846154</x:v>
      </x:c>
      <x:c r="F669" t="s">
        <x:v>99</x:v>
      </x:c>
      <x:c r="G669" s="6">
        <x:v>190.89243304248967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31.549999999999997</x:v>
      </x:c>
      <x:c r="S669" s="8">
        <x:v>3444.6387803070675</x:v>
      </x:c>
      <x:c r="T669" s="12">
        <x:v>46875.70222387421</x:v>
      </x:c>
      <x:c r="U669" s="12">
        <x:v>0.9999999999999998</x:v>
      </x:c>
      <x:c r="V669" s="12">
        <x:v>2500</x:v>
      </x:c>
      <x:c r="W669" s="12">
        <x:f>NA()</x:f>
      </x:c>
    </x:row>
    <x:row r="670">
      <x:c r="A670">
        <x:v>8018</x:v>
      </x:c>
      <x:c r="B670" s="1">
        <x:v>45154.4697165456</x:v>
      </x:c>
      <x:c r="C670" s="6">
        <x:v>33.39930103333333</x:v>
      </x:c>
      <x:c r="D670" s="14" t="s">
        <x:v>94</x:v>
      </x:c>
      <x:c r="E670" s="15">
        <x:v>45154.3618846154</x:v>
      </x:c>
      <x:c r="F670" t="s">
        <x:v>99</x:v>
      </x:c>
      <x:c r="G670" s="6">
        <x:v>190.2184321022647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31.587999999999997</x:v>
      </x:c>
      <x:c r="S670" s="8">
        <x:v>3446.88413500351</x:v>
      </x:c>
      <x:c r="T670" s="12">
        <x:v>46872.573813605064</x:v>
      </x:c>
      <x:c r="U670" s="12">
        <x:v>0.9999999999999998</x:v>
      </x:c>
      <x:c r="V670" s="12">
        <x:v>2500</x:v>
      </x:c>
      <x:c r="W670" s="12">
        <x:f>NA()</x:f>
      </x:c>
    </x:row>
    <x:row r="671">
      <x:c r="A671">
        <x:v>8030</x:v>
      </x:c>
      <x:c r="B671" s="1">
        <x:v>45154.46975164674</x:v>
      </x:c>
      <x:c r="C671" s="6">
        <x:v>33.44984667</x:v>
      </x:c>
      <x:c r="D671" s="14" t="s">
        <x:v>94</x:v>
      </x:c>
      <x:c r="E671" s="15">
        <x:v>45154.3618846154</x:v>
      </x:c>
      <x:c r="F671" t="s">
        <x:v>99</x:v>
      </x:c>
      <x:c r="G671" s="6">
        <x:v>189.7988726499604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31.621</x:v>
      </x:c>
      <x:c r="S671" s="8">
        <x:v>3442.7603352695714</x:v>
      </x:c>
      <x:c r="T671" s="12">
        <x:v>46876.024102679876</x:v>
      </x:c>
      <x:c r="U671" s="12">
        <x:v>0.9999999999999998</x:v>
      </x:c>
      <x:c r="V671" s="12">
        <x:v>2500</x:v>
      </x:c>
      <x:c r="W671" s="12">
        <x:f>NA()</x:f>
      </x:c>
    </x:row>
    <x:row r="672">
      <x:c r="A672">
        <x:v>8042</x:v>
      </x:c>
      <x:c r="B672" s="1">
        <x:v>45154.46978629394</x:v>
      </x:c>
      <x:c r="C672" s="6">
        <x:v>33.49973863833333</x:v>
      </x:c>
      <x:c r="D672" s="14" t="s">
        <x:v>94</x:v>
      </x:c>
      <x:c r="E672" s="15">
        <x:v>45154.3618846154</x:v>
      </x:c>
      <x:c r="F672" t="s">
        <x:v>99</x:v>
      </x:c>
      <x:c r="G672" s="6">
        <x:v>190.91471408395282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31.540999999999997</x:v>
      </x:c>
      <x:c r="S672" s="8">
        <x:v>3447.8221126747453</x:v>
      </x:c>
      <x:c r="T672" s="12">
        <x:v>46875.02738794821</x:v>
      </x:c>
      <x:c r="U672" s="12">
        <x:v>0.9999999999999998</x:v>
      </x:c>
      <x:c r="V672" s="12">
        <x:v>2500</x:v>
      </x:c>
      <x:c r="W672" s="12">
        <x:f>NA()</x:f>
      </x:c>
    </x:row>
    <x:row r="673">
      <x:c r="A673">
        <x:v>8054</x:v>
      </x:c>
      <x:c r="B673" s="1">
        <x:v>45154.46982084428</x:v>
      </x:c>
      <x:c r="C673" s="6">
        <x:v>33.549491126666666</x:v>
      </x:c>
      <x:c r="D673" s="14" t="s">
        <x:v>94</x:v>
      </x:c>
      <x:c r="E673" s="15">
        <x:v>45154.3618846154</x:v>
      </x:c>
      <x:c r="F673" t="s">
        <x:v>99</x:v>
      </x:c>
      <x:c r="G673" s="6">
        <x:v>188.78371487337378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31.679999999999996</x:v>
      </x:c>
      <x:c r="S673" s="8">
        <x:v>3443.4089037237604</x:v>
      </x:c>
      <x:c r="T673" s="12">
        <x:v>46869.66271779625</x:v>
      </x:c>
      <x:c r="U673" s="12">
        <x:v>0.9999999999999998</x:v>
      </x:c>
      <x:c r="V673" s="12">
        <x:v>2500</x:v>
      </x:c>
      <x:c r="W673" s="12">
        <x:f>NA()</x:f>
      </x:c>
    </x:row>
    <x:row r="674">
      <x:c r="A674">
        <x:v>8066</x:v>
      </x:c>
      <x:c r="B674" s="1">
        <x:v>45154.4698553627</x:v>
      </x:c>
      <x:c r="C674" s="6">
        <x:v>33.599197655</x:v>
      </x:c>
      <x:c r="D674" s="14" t="s">
        <x:v>94</x:v>
      </x:c>
      <x:c r="E674" s="15">
        <x:v>45154.3618846154</x:v>
      </x:c>
      <x:c r="F674" t="s">
        <x:v>99</x:v>
      </x:c>
      <x:c r="G674" s="6">
        <x:v>188.7817681861582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31.674999999999997</x:v>
      </x:c>
      <x:c r="S674" s="8">
        <x:v>3445.4800354149306</x:v>
      </x:c>
      <x:c r="T674" s="12">
        <x:v>46872.14602813752</x:v>
      </x:c>
      <x:c r="U674" s="12">
        <x:v>0.9999999999999998</x:v>
      </x:c>
      <x:c r="V674" s="12">
        <x:v>2500</x:v>
      </x:c>
      <x:c r="W674" s="12">
        <x:f>NA()</x:f>
      </x:c>
    </x:row>
    <x:row r="675">
      <x:c r="A675">
        <x:v>8078</x:v>
      </x:c>
      <x:c r="B675" s="1">
        <x:v>45154.469890495275</x:v>
      </x:c>
      <x:c r="C675" s="6">
        <x:v>33.649788565</x:v>
      </x:c>
      <x:c r="D675" s="14" t="s">
        <x:v>94</x:v>
      </x:c>
      <x:c r="E675" s="15">
        <x:v>45154.3618846154</x:v>
      </x:c>
      <x:c r="F675" t="s">
        <x:v>99</x:v>
      </x:c>
      <x:c r="G675" s="6">
        <x:v>189.5563360024384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31.627999999999997</x:v>
      </x:c>
      <x:c r="S675" s="8">
        <x:v>3445.611053579266</x:v>
      </x:c>
      <x:c r="T675" s="12">
        <x:v>46874.7327071931</x:v>
      </x:c>
      <x:c r="U675" s="12">
        <x:v>0.9999999999999998</x:v>
      </x:c>
      <x:c r="V675" s="12">
        <x:v>2500</x:v>
      </x:c>
      <x:c r="W675" s="12">
        <x:f>NA()</x:f>
      </x:c>
    </x:row>
    <x:row r="676">
      <x:c r="A676">
        <x:v>8090</x:v>
      </x:c>
      <x:c r="B676" s="1">
        <x:v>45154.469925077334</x:v>
      </x:c>
      <x:c r="C676" s="6">
        <x:v>33.699586726666666</x:v>
      </x:c>
      <x:c r="D676" s="14" t="s">
        <x:v>94</x:v>
      </x:c>
      <x:c r="E676" s="15">
        <x:v>45154.3618846154</x:v>
      </x:c>
      <x:c r="F676" t="s">
        <x:v>99</x:v>
      </x:c>
      <x:c r="G676" s="6">
        <x:v>188.98111737591714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31.667999999999996</x:v>
      </x:c>
      <x:c r="S676" s="8">
        <x:v>3446.288829440193</x:v>
      </x:c>
      <x:c r="T676" s="12">
        <x:v>46874.777878065324</x:v>
      </x:c>
      <x:c r="U676" s="12">
        <x:v>0.9999999999999998</x:v>
      </x:c>
      <x:c r="V676" s="12">
        <x:v>2500</x:v>
      </x:c>
      <x:c r="W676" s="12">
        <x:f>NA()</x:f>
      </x:c>
    </x:row>
    <x:row r="677">
      <x:c r="A677">
        <x:v>8102</x:v>
      </x:c>
      <x:c r="B677" s="1">
        <x:v>45154.46995969235</x:v>
      </x:c>
      <x:c r="C677" s="6">
        <x:v>33.74943235</x:v>
      </x:c>
      <x:c r="D677" s="14" t="s">
        <x:v>94</x:v>
      </x:c>
      <x:c r="E677" s="15">
        <x:v>45154.3618846154</x:v>
      </x:c>
      <x:c r="F677" t="s">
        <x:v>99</x:v>
      </x:c>
      <x:c r="G677" s="6">
        <x:v>189.8723796186921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31.613999999999997</x:v>
      </x:c>
      <x:c r="S677" s="8">
        <x:v>3448.0662021210096</x:v>
      </x:c>
      <x:c r="T677" s="12">
        <x:v>46871.6432152572</x:v>
      </x:c>
      <x:c r="U677" s="12">
        <x:v>0.9999999999999998</x:v>
      </x:c>
      <x:c r="V677" s="12">
        <x:v>2500</x:v>
      </x:c>
      <x:c r="W677" s="12">
        <x:f>NA()</x:f>
      </x:c>
    </x:row>
    <x:row r="678">
      <x:c r="A678">
        <x:v>8114</x:v>
      </x:c>
      <x:c r="B678" s="1">
        <x:v>45154.46999426114</x:v>
      </x:c>
      <x:c r="C678" s="6">
        <x:v>33.7992114</x:v>
      </x:c>
      <x:c r="D678" s="14" t="s">
        <x:v>94</x:v>
      </x:c>
      <x:c r="E678" s="15">
        <x:v>45154.3618846154</x:v>
      </x:c>
      <x:c r="F678" t="s">
        <x:v>99</x:v>
      </x:c>
      <x:c r="G678" s="6">
        <x:v>189.86505277976502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31.616999999999997</x:v>
      </x:c>
      <x:c r="S678" s="8">
        <x:v>3445.249143221745</x:v>
      </x:c>
      <x:c r="T678" s="12">
        <x:v>46873.22966082521</x:v>
      </x:c>
      <x:c r="U678" s="12">
        <x:v>0.9999999999999998</x:v>
      </x:c>
      <x:c r="V678" s="12">
        <x:v>2500</x:v>
      </x:c>
      <x:c r="W678" s="12">
        <x:f>NA()</x:f>
      </x:c>
    </x:row>
    <x:row r="679">
      <x:c r="A679">
        <x:v>8126</x:v>
      </x:c>
      <x:c r="B679" s="1">
        <x:v>45154.47002942075</x:v>
      </x:c>
      <x:c r="C679" s="6">
        <x:v>33.849841245</x:v>
      </x:c>
      <x:c r="D679" s="14" t="s">
        <x:v>94</x:v>
      </x:c>
      <x:c r="E679" s="15">
        <x:v>45154.3618846154</x:v>
      </x:c>
      <x:c r="F679" t="s">
        <x:v>99</x:v>
      </x:c>
      <x:c r="G679" s="6">
        <x:v>189.0615089051938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31.657999999999998</x:v>
      </x:c>
      <x:c r="S679" s="8">
        <x:v>3448.750213771544</x:v>
      </x:c>
      <x:c r="T679" s="12">
        <x:v>46876.0254519182</x:v>
      </x:c>
      <x:c r="U679" s="12">
        <x:v>0.9999999999999998</x:v>
      </x:c>
      <x:c r="V679" s="12">
        <x:v>2500</x:v>
      </x:c>
      <x:c r="W679" s="12">
        <x:f>NA()</x:f>
      </x:c>
    </x:row>
    <x:row r="680">
      <x:c r="A680">
        <x:v>8138</x:v>
      </x:c>
      <x:c r="B680" s="1">
        <x:v>45154.47006395938</x:v>
      </x:c>
      <x:c r="C680" s="6">
        <x:v>33.899576875</x:v>
      </x:c>
      <x:c r="D680" s="14" t="s">
        <x:v>94</x:v>
      </x:c>
      <x:c r="E680" s="15">
        <x:v>45154.3618846154</x:v>
      </x:c>
      <x:c r="F680" t="s">
        <x:v>99</x:v>
      </x:c>
      <x:c r="G680" s="6">
        <x:v>188.71796686274058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31.683999999999997</x:v>
      </x:c>
      <x:c r="S680" s="8">
        <x:v>3445.2357100970394</x:v>
      </x:c>
      <x:c r="T680" s="12">
        <x:v>46870.63724454221</x:v>
      </x:c>
      <x:c r="U680" s="12">
        <x:v>0.9999999999999998</x:v>
      </x:c>
      <x:c r="V680" s="12">
        <x:v>2500</x:v>
      </x:c>
      <x:c r="W680" s="12">
        <x:f>NA()</x:f>
      </x:c>
    </x:row>
    <x:row r="681">
      <x:c r="A681">
        <x:v>8150</x:v>
      </x:c>
      <x:c r="B681" s="1">
        <x:v>45154.47009853169</x:v>
      </x:c>
      <x:c r="C681" s="6">
        <x:v>33.949360991666666</x:v>
      </x:c>
      <x:c r="D681" s="14" t="s">
        <x:v>94</x:v>
      </x:c>
      <x:c r="E681" s="15">
        <x:v>45154.3618846154</x:v>
      </x:c>
      <x:c r="F681" t="s">
        <x:v>99</x:v>
      </x:c>
      <x:c r="G681" s="6">
        <x:v>189.40043140209372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31.639999999999997</x:v>
      </x:c>
      <x:c r="S681" s="8">
        <x:v>3442.6601877936655</x:v>
      </x:c>
      <x:c r="T681" s="12">
        <x:v>46871.88958795711</x:v>
      </x:c>
      <x:c r="U681" s="12">
        <x:v>0.9999999999999998</x:v>
      </x:c>
      <x:c r="V681" s="12">
        <x:v>2500</x:v>
      </x:c>
      <x:c r="W681" s="12">
        <x:f>NA()</x:f>
      </x:c>
    </x:row>
    <x:row r="682">
      <x:c r="A682">
        <x:v>8162</x:v>
      </x:c>
      <x:c r="B682" s="1">
        <x:v>45154.47013363254</x:v>
      </x:c>
      <x:c r="C682" s="6">
        <x:v>33.99990621166667</x:v>
      </x:c>
      <x:c r="D682" s="14" t="s">
        <x:v>94</x:v>
      </x:c>
      <x:c r="E682" s="15">
        <x:v>45154.3618846154</x:v>
      </x:c>
      <x:c r="F682" t="s">
        <x:v>99</x:v>
      </x:c>
      <x:c r="G682" s="6">
        <x:v>188.6594794852025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31.685</x:v>
      </x:c>
      <x:c r="S682" s="8">
        <x:v>3452.5320346816247</x:v>
      </x:c>
      <x:c r="T682" s="12">
        <x:v>46872.53418108888</x:v>
      </x:c>
      <x:c r="U682" s="12">
        <x:v>0.9999999999999998</x:v>
      </x:c>
      <x:c r="V682" s="12">
        <x:v>2500</x:v>
      </x:c>
      <x:c r="W682" s="12">
        <x:f>NA()</x:f>
      </x:c>
    </x:row>
    <x:row r="683">
      <x:c r="A683">
        <x:v>8183</x:v>
      </x:c>
      <x:c r="B683" s="1">
        <x:v>45154.47016817112</x:v>
      </x:c>
      <x:c r="C683" s="6">
        <x:v>34.049641781666665</x:v>
      </x:c>
      <x:c r="D683" s="14" t="s">
        <x:v>94</x:v>
      </x:c>
      <x:c r="E683" s="15">
        <x:v>45154.3618846154</x:v>
      </x:c>
      <x:c r="F683" t="s">
        <x:v>99</x:v>
      </x:c>
      <x:c r="G683" s="6">
        <x:v>189.2078993877063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31.644</x:v>
      </x:c>
      <x:c r="S683" s="8">
        <x:v>3450.650638269779</x:v>
      </x:c>
      <x:c r="T683" s="12">
        <x:v>46873.2586161059</x:v>
      </x:c>
      <x:c r="U683" s="12">
        <x:v>0.9999999999999998</x:v>
      </x:c>
      <x:c r="V683" s="12">
        <x:v>2500</x:v>
      </x:c>
      <x:c r="W683" s="12">
        <x:f>NA()</x:f>
      </x:c>
    </x:row>
    <x:row r="684">
      <x:c r="A684">
        <x:v>8195</x:v>
      </x:c>
      <x:c r="B684" s="1">
        <x:v>45154.47020277399</x:v>
      </x:c>
      <x:c r="C684" s="6">
        <x:v>34.09946990833333</x:v>
      </x:c>
      <x:c r="D684" s="14" t="s">
        <x:v>94</x:v>
      </x:c>
      <x:c r="E684" s="15">
        <x:v>45154.3618846154</x:v>
      </x:c>
      <x:c r="F684" t="s">
        <x:v>99</x:v>
      </x:c>
      <x:c r="G684" s="6">
        <x:v>189.65928733474462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31.631999999999998</x:v>
      </x:c>
      <x:c r="S684" s="8">
        <x:v>3446.8430602397575</x:v>
      </x:c>
      <x:c r="T684" s="12">
        <x:v>46870.45070179469</x:v>
      </x:c>
      <x:c r="U684" s="12">
        <x:v>0.9999999999999998</x:v>
      </x:c>
      <x:c r="V684" s="12">
        <x:v>2500</x:v>
      </x:c>
      <x:c r="W684" s="12">
        <x:f>NA()</x:f>
      </x:c>
    </x:row>
    <x:row r="685">
      <x:c r="A685">
        <x:v>8198</x:v>
      </x:c>
      <x:c r="B685" s="1">
        <x:v>45154.470237358975</x:v>
      </x:c>
      <x:c r="C685" s="6">
        <x:v>34.149272286666665</x:v>
      </x:c>
      <x:c r="D685" s="14" t="s">
        <x:v>94</x:v>
      </x:c>
      <x:c r="E685" s="15">
        <x:v>45154.3618846154</x:v>
      </x:c>
      <x:c r="F685" t="s">
        <x:v>99</x:v>
      </x:c>
      <x:c r="G685" s="6">
        <x:v>188.22569690304292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31.714</x:v>
      </x:c>
      <x:c r="S685" s="8">
        <x:v>3448.40087227272</x:v>
      </x:c>
      <x:c r="T685" s="12">
        <x:v>46873.70887475518</x:v>
      </x:c>
      <x:c r="U685" s="12">
        <x:v>0.9999999999999998</x:v>
      </x:c>
      <x:c r="V685" s="12">
        <x:v>2500</x:v>
      </x:c>
      <x:c r="W685" s="12">
        <x:f>NA()</x:f>
      </x:c>
    </x:row>
    <x:row r="686">
      <x:c r="A686">
        <x:v>8210</x:v>
      </x:c>
      <x:c r="B686" s="1">
        <x:v>45154.470272495055</x:v>
      </x:c>
      <x:c r="C686" s="6">
        <x:v>34.199868241666664</x:v>
      </x:c>
      <x:c r="D686" s="14" t="s">
        <x:v>94</x:v>
      </x:c>
      <x:c r="E686" s="15">
        <x:v>45154.3618846154</x:v>
      </x:c>
      <x:c r="F686" t="s">
        <x:v>99</x:v>
      </x:c>
      <x:c r="G686" s="6">
        <x:v>189.4480511421476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31.631999999999998</x:v>
      </x:c>
      <x:c r="S686" s="8">
        <x:v>3449.6262481175063</x:v>
      </x:c>
      <x:c r="T686" s="12">
        <x:v>46873.68849854999</x:v>
      </x:c>
      <x:c r="U686" s="12">
        <x:v>0.9999999999999998</x:v>
      </x:c>
      <x:c r="V686" s="12">
        <x:v>2500</x:v>
      </x:c>
      <x:c r="W686" s="12">
        <x:f>NA()</x:f>
      </x:c>
    </x:row>
    <x:row r="687">
      <x:c r="A687">
        <x:v>8222</x:v>
      </x:c>
      <x:c r="B687" s="1">
        <x:v>45154.47030702341</x:v>
      </x:c>
      <x:c r="C687" s="6">
        <x:v>34.24958907</x:v>
      </x:c>
      <x:c r="D687" s="14" t="s">
        <x:v>94</x:v>
      </x:c>
      <x:c r="E687" s="15">
        <x:v>45154.3618846154</x:v>
      </x:c>
      <x:c r="F687" t="s">
        <x:v>99</x:v>
      </x:c>
      <x:c r="G687" s="6">
        <x:v>189.90738036920877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31.616999999999997</x:v>
      </x:c>
      <x:c r="S687" s="8">
        <x:v>3450.3797783154173</x:v>
      </x:c>
      <x:c r="T687" s="12">
        <x:v>46873.58031526541</x:v>
      </x:c>
      <x:c r="U687" s="12">
        <x:v>0.9999999999999998</x:v>
      </x:c>
      <x:c r="V687" s="12">
        <x:v>2500</x:v>
      </x:c>
      <x:c r="W687" s="12">
        <x:f>NA()</x:f>
      </x:c>
    </x:row>
    <x:row r="688">
      <x:c r="A688">
        <x:v>8234</x:v>
      </x:c>
      <x:c r="B688" s="1">
        <x:v>45154.47034153408</x:v>
      </x:c>
      <x:c r="C688" s="6">
        <x:v>34.299284435</x:v>
      </x:c>
      <x:c r="D688" s="14" t="s">
        <x:v>94</x:v>
      </x:c>
      <x:c r="E688" s="15">
        <x:v>45154.3618846154</x:v>
      </x:c>
      <x:c r="F688" t="s">
        <x:v>99</x:v>
      </x:c>
      <x:c r="G688" s="6">
        <x:v>188.99032213015184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31.669999999999998</x:v>
      </x:c>
      <x:c r="S688" s="8">
        <x:v>3450.3405143575224</x:v>
      </x:c>
      <x:c r="T688" s="12">
        <x:v>46876.18327780749</x:v>
      </x:c>
      <x:c r="U688" s="12">
        <x:v>0.9999999999999998</x:v>
      </x:c>
      <x:c r="V688" s="12">
        <x:v>2500</x:v>
      </x:c>
      <x:c r="W688" s="12">
        <x:f>NA()</x:f>
      </x:c>
    </x:row>
    <x:row r="689">
      <x:c r="A689">
        <x:v>8246</x:v>
      </x:c>
      <x:c r="B689" s="1">
        <x:v>45154.47037663974</x:v>
      </x:c>
      <x:c r="C689" s="6">
        <x:v>34.349836585</x:v>
      </x:c>
      <x:c r="D689" s="14" t="s">
        <x:v>94</x:v>
      </x:c>
      <x:c r="E689" s="15">
        <x:v>45154.3618846154</x:v>
      </x:c>
      <x:c r="F689" t="s">
        <x:v>99</x:v>
      </x:c>
      <x:c r="G689" s="6">
        <x:v>188.15818855623561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31.712999999999997</x:v>
      </x:c>
      <x:c r="S689" s="8">
        <x:v>3451.9193749254887</x:v>
      </x:c>
      <x:c r="T689" s="12">
        <x:v>46874.87349278569</x:v>
      </x:c>
      <x:c r="U689" s="12">
        <x:v>0.9999999999999998</x:v>
      </x:c>
      <x:c r="V689" s="12">
        <x:v>2500</x:v>
      </x:c>
      <x:c r="W689" s="12">
        <x:f>NA()</x:f>
      </x:c>
    </x:row>
    <x:row r="690">
      <x:c r="A690">
        <x:v>8258</x:v>
      </x:c>
      <x:c r="B690" s="1">
        <x:v>45154.4704111408</x:v>
      </x:c>
      <x:c r="C690" s="6">
        <x:v>34.399518113333336</x:v>
      </x:c>
      <x:c r="D690" s="14" t="s">
        <x:v>94</x:v>
      </x:c>
      <x:c r="E690" s="15">
        <x:v>45154.3618846154</x:v>
      </x:c>
      <x:c r="F690" t="s">
        <x:v>99</x:v>
      </x:c>
      <x:c r="G690" s="6">
        <x:v>188.97191744984426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31.665999999999997</x:v>
      </x:c>
      <x:c r="S690" s="8">
        <x:v>3454.294092492331</x:v>
      </x:c>
      <x:c r="T690" s="12">
        <x:v>46871.40618984868</x:v>
      </x:c>
      <x:c r="U690" s="12">
        <x:v>0.9999999999999998</x:v>
      </x:c>
      <x:c r="V690" s="12">
        <x:v>2500</x:v>
      </x:c>
      <x:c r="W690" s="12">
        <x:f>NA()</x:f>
      </x:c>
    </x:row>
    <x:row r="691">
      <x:c r="A691">
        <x:v>8270</x:v>
      </x:c>
      <x:c r="B691" s="1">
        <x:v>45154.47044577876</x:v>
      </x:c>
      <x:c r="C691" s="6">
        <x:v>34.449396783333334</x:v>
      </x:c>
      <x:c r="D691" s="14" t="s">
        <x:v>94</x:v>
      </x:c>
      <x:c r="E691" s="15">
        <x:v>45154.3618846154</x:v>
      </x:c>
      <x:c r="F691" t="s">
        <x:v>99</x:v>
      </x:c>
      <x:c r="G691" s="6">
        <x:v>189.08911457745785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31.663999999999998</x:v>
      </x:c>
      <x:c r="S691" s="8">
        <x:v>3450.694210906491</x:v>
      </x:c>
      <x:c r="T691" s="12">
        <x:v>46875.29920246635</x:v>
      </x:c>
      <x:c r="U691" s="12">
        <x:v>0.9999999999999998</x:v>
      </x:c>
      <x:c r="V691" s="12">
        <x:v>2500</x:v>
      </x:c>
      <x:c r="W691" s="12">
        <x:f>NA()</x:f>
      </x:c>
    </x:row>
    <x:row r="692">
      <x:c r="A692">
        <x:v>8282</x:v>
      </x:c>
      <x:c r="B692" s="1">
        <x:v>45154.47048035914</x:v>
      </x:c>
      <x:c r="C692" s="6">
        <x:v>34.49919252833333</x:v>
      </x:c>
      <x:c r="D692" s="14" t="s">
        <x:v>94</x:v>
      </x:c>
      <x:c r="E692" s="15">
        <x:v>45154.3618846154</x:v>
      </x:c>
      <x:c r="F692" t="s">
        <x:v>99</x:v>
      </x:c>
      <x:c r="G692" s="6">
        <x:v>189.40963981839488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31.641999999999996</x:v>
      </x:c>
      <x:c r="S692" s="8">
        <x:v>3453.7809386429253</x:v>
      </x:c>
      <x:c r="T692" s="12">
        <x:v>46872.15524808693</x:v>
      </x:c>
      <x:c r="U692" s="12">
        <x:v>0.9999999999999998</x:v>
      </x:c>
      <x:c r="V692" s="12">
        <x:v>2500</x:v>
      </x:c>
      <x:c r="W692" s="12">
        <x:f>NA()</x:f>
      </x:c>
    </x:row>
    <x:row r="693">
      <x:c r="A693">
        <x:v>8294</x:v>
      </x:c>
      <x:c r="B693" s="1">
        <x:v>45154.47051552142</x:v>
      </x:c>
      <x:c r="C693" s="6">
        <x:v>34.549826206666665</x:v>
      </x:c>
      <x:c r="D693" s="14" t="s">
        <x:v>94</x:v>
      </x:c>
      <x:c r="E693" s="15">
        <x:v>45154.3618846154</x:v>
      </x:c>
      <x:c r="F693" t="s">
        <x:v>99</x:v>
      </x:c>
      <x:c r="G693" s="6">
        <x:v>188.62662592665905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31.686999999999998</x:v>
      </x:c>
      <x:c r="S693" s="8">
        <x:v>3452.5058934815806</x:v>
      </x:c>
      <x:c r="T693" s="12">
        <x:v>46872.021923251676</x:v>
      </x:c>
      <x:c r="U693" s="12">
        <x:v>0.9999999999999998</x:v>
      </x:c>
      <x:c r="V693" s="12">
        <x:v>2500</x:v>
      </x:c>
      <x:c r="W693" s="12">
        <x:f>NA()</x:f>
      </x:c>
    </x:row>
    <x:row r="694">
      <x:c r="A694">
        <x:v>8306</x:v>
      </x:c>
      <x:c r="B694" s="1">
        <x:v>45154.470550040816</x:v>
      </x:c>
      <x:c r="C694" s="6">
        <x:v>34.59953414333334</x:v>
      </x:c>
      <x:c r="D694" s="14" t="s">
        <x:v>94</x:v>
      </x:c>
      <x:c r="E694" s="15">
        <x:v>45154.3618846154</x:v>
      </x:c>
      <x:c r="F694" t="s">
        <x:v>99</x:v>
      </x:c>
      <x:c r="G694" s="6">
        <x:v>188.27485727737155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31.711</x:v>
      </x:c>
      <x:c r="S694" s="8">
        <x:v>3454.3155305399864</x:v>
      </x:c>
      <x:c r="T694" s="12">
        <x:v>46869.50349570457</x:v>
      </x:c>
      <x:c r="U694" s="12">
        <x:v>0.9999999999999998</x:v>
      </x:c>
      <x:c r="V694" s="12">
        <x:v>2500</x:v>
      </x:c>
      <x:c r="W694" s="12">
        <x:f>NA()</x:f>
      </x:c>
    </x:row>
    <x:row r="695">
      <x:c r="A695">
        <x:v>8318</x:v>
      </x:c>
      <x:c r="B695" s="1">
        <x:v>45154.47058457367</x:v>
      </x:c>
      <x:c r="C695" s="6">
        <x:v>34.64926144333333</x:v>
      </x:c>
      <x:c r="D695" s="14" t="s">
        <x:v>94</x:v>
      </x:c>
      <x:c r="E695" s="15">
        <x:v>45154.3618846154</x:v>
      </x:c>
      <x:c r="F695" t="s">
        <x:v>99</x:v>
      </x:c>
      <x:c r="G695" s="6">
        <x:v>188.59183066391589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31.683999999999997</x:v>
      </x:c>
      <x:c r="S695" s="8">
        <x:v>3451.8125303795828</x:v>
      </x:c>
      <x:c r="T695" s="12">
        <x:v>46868.850940917844</x:v>
      </x:c>
      <x:c r="U695" s="12">
        <x:v>0.9999999999999998</x:v>
      </x:c>
      <x:c r="V695" s="12">
        <x:v>2500</x:v>
      </x:c>
      <x:c r="W695" s="12">
        <x:f>NA()</x:f>
      </x:c>
    </x:row>
    <x:row r="696">
      <x:c r="A696">
        <x:v>8330</x:v>
      </x:c>
      <x:c r="B696" s="1">
        <x:v>45154.470619719024</x:v>
      </x:c>
      <x:c r="C696" s="6">
        <x:v>34.699870761666666</x:v>
      </x:c>
      <x:c r="D696" s="14" t="s">
        <x:v>94</x:v>
      </x:c>
      <x:c r="E696" s="15">
        <x:v>45154.3618846154</x:v>
      </x:c>
      <x:c r="F696" t="s">
        <x:v>99</x:v>
      </x:c>
      <x:c r="G696" s="6">
        <x:v>188.43162070889025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31.703999999999997</x:v>
      </x:c>
      <x:c r="S696" s="8">
        <x:v>3453.300467135217</x:v>
      </x:c>
      <x:c r="T696" s="12">
        <x:v>46872.653140753166</x:v>
      </x:c>
      <x:c r="U696" s="12">
        <x:v>0.9999999999999998</x:v>
      </x:c>
      <x:c r="V696" s="12">
        <x:v>2500</x:v>
      </x:c>
      <x:c r="W696" s="12">
        <x:f>NA()</x:f>
      </x:c>
    </x:row>
    <x:row r="697">
      <x:c r="A697">
        <x:v>8342</x:v>
      </x:c>
      <x:c r="B697" s="1">
        <x:v>45154.470654257086</x:v>
      </x:c>
      <x:c r="C697" s="6">
        <x:v>34.74960557</x:v>
      </x:c>
      <x:c r="D697" s="14" t="s">
        <x:v>94</x:v>
      </x:c>
      <x:c r="E697" s="15">
        <x:v>45154.3618846154</x:v>
      </x:c>
      <x:c r="F697" t="s">
        <x:v>99</x:v>
      </x:c>
      <x:c r="G697" s="6">
        <x:v>188.57932682377927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31.694999999999997</x:v>
      </x:c>
      <x:c r="S697" s="8">
        <x:v>3447.1830215740124</x:v>
      </x:c>
      <x:c r="T697" s="12">
        <x:v>46873.375493668675</x:v>
      </x:c>
      <x:c r="U697" s="12">
        <x:v>0.9999999999999998</x:v>
      </x:c>
      <x:c r="V697" s="12">
        <x:v>2500</x:v>
      </x:c>
      <x:c r="W697" s="12">
        <x:f>NA()</x:f>
      </x:c>
    </x:row>
    <x:row r="698">
      <x:c r="A698">
        <x:v>8354</x:v>
      </x:c>
      <x:c r="B698" s="1">
        <x:v>45154.47068887178</x:v>
      </x:c>
      <x:c r="C698" s="6">
        <x:v>34.79945073</x:v>
      </x:c>
      <x:c r="D698" s="14" t="s">
        <x:v>94</x:v>
      </x:c>
      <x:c r="E698" s="15">
        <x:v>45154.3618846154</x:v>
      </x:c>
      <x:c r="F698" t="s">
        <x:v>99</x:v>
      </x:c>
      <x:c r="G698" s="6">
        <x:v>188.6411065585868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31.680999999999997</x:v>
      </x:c>
      <x:c r="S698" s="8">
        <x:v>3457.13409160266</x:v>
      </x:c>
      <x:c r="T698" s="12">
        <x:v>46875.55768562173</x:v>
      </x:c>
      <x:c r="U698" s="12">
        <x:v>0.9999999999999998</x:v>
      </x:c>
      <x:c r="V698" s="12">
        <x:v>2500</x:v>
      </x:c>
      <x:c r="W698" s="12">
        <x:f>NA()</x:f>
      </x:c>
    </x:row>
    <x:row r="699">
      <x:c r="A699">
        <x:v>8366</x:v>
      </x:c>
      <x:c r="B699" s="1">
        <x:v>45154.47072397833</x:v>
      </x:c>
      <x:c r="C699" s="6">
        <x:v>34.850004165</x:v>
      </x:c>
      <x:c r="D699" s="14" t="s">
        <x:v>94</x:v>
      </x:c>
      <x:c r="E699" s="15">
        <x:v>45154.3618846154</x:v>
      </x:c>
      <x:c r="F699" t="s">
        <x:v>99</x:v>
      </x:c>
      <x:c r="G699" s="6">
        <x:v>188.62662592665905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31.686999999999998</x:v>
      </x:c>
      <x:c r="S699" s="8">
        <x:v>3457.4765009584994</x:v>
      </x:c>
      <x:c r="T699" s="12">
        <x:v>46872.55995959059</x:v>
      </x:c>
      <x:c r="U699" s="12">
        <x:v>0.9999999999999998</x:v>
      </x:c>
      <x:c r="V699" s="12">
        <x:v>2500</x:v>
      </x:c>
      <x:c r="W699" s="12">
        <x:f>NA()</x:f>
      </x:c>
    </x:row>
    <x:row r="700">
      <x:c r="A700">
        <x:v>8378</x:v>
      </x:c>
      <x:c r="B700" s="1">
        <x:v>45154.470758581185</x:v>
      </x:c>
      <x:c r="C700" s="6">
        <x:v>34.899832278333335</x:v>
      </x:c>
      <x:c r="D700" s="14" t="s">
        <x:v>94</x:v>
      </x:c>
      <x:c r="E700" s="15">
        <x:v>45154.3618846154</x:v>
      </x:c>
      <x:c r="F700" t="s">
        <x:v>99</x:v>
      </x:c>
      <x:c r="G700" s="6">
        <x:v>187.92590172677012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31.74</x:v>
      </x:c>
      <x:c r="S700" s="8">
        <x:v>3454.901614370681</x:v>
      </x:c>
      <x:c r="T700" s="12">
        <x:v>46870.79252387338</x:v>
      </x:c>
      <x:c r="U700" s="12">
        <x:v>0.9999999999999998</x:v>
      </x:c>
      <x:c r="V700" s="12">
        <x:v>2500</x:v>
      </x:c>
      <x:c r="W700" s="12">
        <x:f>NA()</x:f>
      </x:c>
    </x:row>
    <x:row r="701">
      <x:c r="A701">
        <x:v>8390</x:v>
      </x:c>
      <x:c r="B701" s="1">
        <x:v>45154.47079316404</x:v>
      </x:c>
      <x:c r="C701" s="6">
        <x:v>34.949631581666665</x:v>
      </x:c>
      <x:c r="D701" s="14" t="s">
        <x:v>94</x:v>
      </x:c>
      <x:c r="E701" s="15">
        <x:v>45154.3618846154</x:v>
      </x:c>
      <x:c r="F701" t="s">
        <x:v>99</x:v>
      </x:c>
      <x:c r="G701" s="6">
        <x:v>187.90752148742553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31.735999999999997</x:v>
      </x:c>
      <x:c r="S701" s="8">
        <x:v>3456.5570291154495</x:v>
      </x:c>
      <x:c r="T701" s="12">
        <x:v>46872.66389531307</x:v>
      </x:c>
      <x:c r="U701" s="12">
        <x:v>0.9999999999999998</x:v>
      </x:c>
      <x:c r="V701" s="12">
        <x:v>2500</x:v>
      </x:c>
      <x:c r="W701" s="12">
        <x:f>NA()</x:f>
      </x:c>
    </x:row>
    <x:row r="702">
      <x:c r="A702">
        <x:v>8402</x:v>
      </x:c>
      <x:c r="B702" s="1">
        <x:v>45154.47082772121</x:v>
      </x:c>
      <x:c r="C702" s="6">
        <x:v>34.99939391</x:v>
      </x:c>
      <x:c r="D702" s="14" t="s">
        <x:v>94</x:v>
      </x:c>
      <x:c r="E702" s="15">
        <x:v>45154.3618846154</x:v>
      </x:c>
      <x:c r="F702" t="s">
        <x:v>99</x:v>
      </x:c>
      <x:c r="G702" s="6">
        <x:v>188.8074021324752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31.676</x:v>
      </x:c>
      <x:c r="S702" s="8">
        <x:v>3454.2384057052136</x:v>
      </x:c>
      <x:c r="T702" s="12">
        <x:v>46874.036766181845</x:v>
      </x:c>
      <x:c r="U702" s="12">
        <x:v>0.9999999999999998</x:v>
      </x:c>
      <x:c r="V702" s="12">
        <x:v>2500</x:v>
      </x:c>
      <x:c r="W702" s="12">
        <x:f>NA()</x:f>
      </x:c>
    </x:row>
    <x:row r="703">
      <x:c r="A703">
        <x:v>8414</x:v>
      </x:c>
      <x:c r="B703" s="1">
        <x:v>45154.47086229324</x:v>
      </x:c>
      <x:c r="C703" s="6">
        <x:v>35.049177631666666</x:v>
      </x:c>
      <x:c r="D703" s="14" t="s">
        <x:v>94</x:v>
      </x:c>
      <x:c r="E703" s="15">
        <x:v>45154.3618846154</x:v>
      </x:c>
      <x:c r="F703" t="s">
        <x:v>99</x:v>
      </x:c>
      <x:c r="G703" s="6">
        <x:v>188.6831501105462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31.680999999999997</x:v>
      </x:c>
      <x:c r="S703" s="8">
        <x:v>3458.508068166088</x:v>
      </x:c>
      <x:c r="T703" s="12">
        <x:v>46870.88469317843</x:v>
      </x:c>
      <x:c r="U703" s="12">
        <x:v>0.9999999999999998</x:v>
      </x:c>
      <x:c r="V703" s="12">
        <x:v>2500</x:v>
      </x:c>
      <x:c r="W703" s="12">
        <x:f>NA()</x:f>
      </x:c>
    </x:row>
    <x:row r="704">
      <x:c r="A704">
        <x:v>8427</x:v>
      </x:c>
      <x:c r="B704" s="1">
        <x:v>45154.47089737869</x:v>
      </x:c>
      <x:c r="C704" s="6">
        <x:v>35.099700688333336</x:v>
      </x:c>
      <x:c r="D704" s="14" t="s">
        <x:v>94</x:v>
      </x:c>
      <x:c r="E704" s="15">
        <x:v>45154.3618846154</x:v>
      </x:c>
      <x:c r="F704" t="s">
        <x:v>99</x:v>
      </x:c>
      <x:c r="G704" s="6">
        <x:v>188.14379579320146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31.718999999999998</x:v>
      </x:c>
      <x:c r="S704" s="8">
        <x:v>3461.6865790104857</x:v>
      </x:c>
      <x:c r="T704" s="12">
        <x:v>46872.48470284394</x:v>
      </x:c>
      <x:c r="U704" s="12">
        <x:v>0.9999999999999998</x:v>
      </x:c>
      <x:c r="V704" s="12">
        <x:v>2500</x:v>
      </x:c>
      <x:c r="W704" s="12">
        <x:f>NA()</x:f>
      </x:c>
    </x:row>
    <x:row r="705">
      <x:c r="A705">
        <x:v>8447</x:v>
      </x:c>
      <x:c r="B705" s="1">
        <x:v>45154.47093195886</x:v>
      </x:c>
      <x:c r="C705" s="6">
        <x:v>35.149496125</x:v>
      </x:c>
      <x:c r="D705" s="14" t="s">
        <x:v>94</x:v>
      </x:c>
      <x:c r="E705" s="15">
        <x:v>45154.3618846154</x:v>
      </x:c>
      <x:c r="F705" t="s">
        <x:v>99</x:v>
      </x:c>
      <x:c r="G705" s="6">
        <x:v>187.73490521156046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31.743999999999996</x:v>
      </x:c>
      <x:c r="S705" s="8">
        <x:v>3463.7569726763545</x:v>
      </x:c>
      <x:c r="T705" s="12">
        <x:v>46875.363826552515</x:v>
      </x:c>
      <x:c r="U705" s="12">
        <x:v>0.9999999999999998</x:v>
      </x:c>
      <x:c r="V705" s="12">
        <x:v>2500</x:v>
      </x:c>
      <x:c r="W705" s="12">
        <x:f>NA()</x:f>
      </x:c>
    </x:row>
    <x:row r="706">
      <x:c r="A706">
        <x:v>8450</x:v>
      </x:c>
      <x:c r="B706" s="1">
        <x:v>45154.47096652505</x:v>
      </x:c>
      <x:c r="C706" s="6">
        <x:v>35.19927143</x:v>
      </x:c>
      <x:c r="D706" s="14" t="s">
        <x:v>94</x:v>
      </x:c>
      <x:c r="E706" s="15">
        <x:v>45154.3618846154</x:v>
      </x:c>
      <x:c r="F706" t="s">
        <x:v>99</x:v>
      </x:c>
      <x:c r="G706" s="6">
        <x:v>187.93822136995408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31.728999999999996</x:v>
      </x:c>
      <x:c r="S706" s="8">
        <x:v>3453.865193475449</x:v>
      </x:c>
      <x:c r="T706" s="12">
        <x:v>46871.63388560442</x:v>
      </x:c>
      <x:c r="U706" s="12">
        <x:v>0.9999999999999998</x:v>
      </x:c>
      <x:c r="V706" s="12">
        <x:v>2500</x:v>
      </x:c>
      <x:c r="W706" s="12">
        <x:f>NA()</x:f>
      </x:c>
    </x:row>
    <x:row r="707">
      <x:c r="A707">
        <x:v>8462</x:v>
      </x:c>
      <x:c r="B707" s="1">
        <x:v>45154.4710016529</x:v>
      </x:c>
      <x:c r="C707" s="6">
        <x:v>35.24985553333333</x:v>
      </x:c>
      <x:c r="D707" s="14" t="s">
        <x:v>94</x:v>
      </x:c>
      <x:c r="E707" s="15">
        <x:v>45154.3618846154</x:v>
      </x:c>
      <x:c r="F707" t="s">
        <x:v>99</x:v>
      </x:c>
      <x:c r="G707" s="6">
        <x:v>187.30157741548874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31.767999999999997</x:v>
      </x:c>
      <x:c r="S707" s="8">
        <x:v>3461.7655684551055</x:v>
      </x:c>
      <x:c r="T707" s="12">
        <x:v>46875.18067890893</x:v>
      </x:c>
      <x:c r="U707" s="12">
        <x:v>0.9999999999999998</x:v>
      </x:c>
      <x:c r="V707" s="12">
        <x:v>2500</x:v>
      </x:c>
      <x:c r="W707" s="12">
        <x:f>NA()</x:f>
      </x:c>
    </x:row>
    <x:row r="708">
      <x:c r="A708">
        <x:v>8474</x:v>
      </x:c>
      <x:c r="B708" s="1">
        <x:v>45154.47103619879</x:v>
      </x:c>
      <x:c r="C708" s="6">
        <x:v>35.299601615</x:v>
      </x:c>
      <x:c r="D708" s="14" t="s">
        <x:v>94</x:v>
      </x:c>
      <x:c r="E708" s="15">
        <x:v>45154.3618846154</x:v>
      </x:c>
      <x:c r="F708" t="s">
        <x:v>99</x:v>
      </x:c>
      <x:c r="G708" s="6">
        <x:v>187.3942765536894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31.769999999999996</x:v>
      </x:c>
      <x:c r="S708" s="8">
        <x:v>3463.9774493840296</x:v>
      </x:c>
      <x:c r="T708" s="12">
        <x:v>46871.53894638022</x:v>
      </x:c>
      <x:c r="U708" s="12">
        <x:v>0.9999999999999998</x:v>
      </x:c>
      <x:c r="V708" s="12">
        <x:v>2500</x:v>
      </x:c>
      <x:c r="W708" s="12">
        <x:f>NA()</x:f>
      </x:c>
    </x:row>
    <x:row r="709">
      <x:c r="A709">
        <x:v>8486</x:v>
      </x:c>
      <x:c r="B709" s="1">
        <x:v>45154.47107081756</x:v>
      </x:c>
      <x:c r="C709" s="6">
        <x:v>35.34945266</x:v>
      </x:c>
      <x:c r="D709" s="14" t="s">
        <x:v>94</x:v>
      </x:c>
      <x:c r="E709" s="15">
        <x:v>45154.3618846154</x:v>
      </x:c>
      <x:c r="F709" t="s">
        <x:v>99</x:v>
      </x:c>
      <x:c r="G709" s="6">
        <x:v>187.3199143870166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31.772</x:v>
      </x:c>
      <x:c r="S709" s="8">
        <x:v>3462.6340919538366</x:v>
      </x:c>
      <x:c r="T709" s="12">
        <x:v>46878.41361824108</x:v>
      </x:c>
      <x:c r="U709" s="12">
        <x:v>0.9999999999999998</x:v>
      </x:c>
      <x:c r="V709" s="12">
        <x:v>2500</x:v>
      </x:c>
      <x:c r="W709" s="12">
        <x:f>NA()</x:f>
      </x:c>
    </x:row>
    <x:row r="710">
      <x:c r="A710">
        <x:v>8498</x:v>
      </x:c>
      <x:c r="B710" s="1">
        <x:v>45154.47110538231</x:v>
      </x:c>
      <x:c r="C710" s="6">
        <x:v>35.39922589166667</x:v>
      </x:c>
      <x:c r="D710" s="14" t="s">
        <x:v>94</x:v>
      </x:c>
      <x:c r="E710" s="15">
        <x:v>45154.3618846154</x:v>
      </x:c>
      <x:c r="F710" t="s">
        <x:v>99</x:v>
      </x:c>
      <x:c r="G710" s="6">
        <x:v>187.564493362998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31.756999999999998</x:v>
      </x:c>
      <x:c r="S710" s="8">
        <x:v>3461.347470283474</x:v>
      </x:c>
      <x:c r="T710" s="12">
        <x:v>46875.6294500368</x:v>
      </x:c>
      <x:c r="U710" s="12">
        <x:v>0.9999999999999998</x:v>
      </x:c>
      <x:c r="V710" s="12">
        <x:v>2500</x:v>
      </x:c>
      <x:c r="W710" s="12">
        <x:f>NA()</x:f>
      </x:c>
    </x:row>
    <x:row r="711">
      <x:c r="A711">
        <x:v>8510</x:v>
      </x:c>
      <x:c r="B711" s="1">
        <x:v>45154.47114046949</x:v>
      </x:c>
      <x:c r="C711" s="6">
        <x:v>35.449751428333336</x:v>
      </x:c>
      <x:c r="D711" s="14" t="s">
        <x:v>94</x:v>
      </x:c>
      <x:c r="E711" s="15">
        <x:v>45154.3618846154</x:v>
      </x:c>
      <x:c r="F711" t="s">
        <x:v>99</x:v>
      </x:c>
      <x:c r="G711" s="6">
        <x:v>187.94540362601643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31.725999999999996</x:v>
      </x:c>
      <x:c r="S711" s="8">
        <x:v>3460.747053651499</x:v>
      </x:c>
      <x:c r="T711" s="12">
        <x:v>46877.759689277074</x:v>
      </x:c>
      <x:c r="U711" s="12">
        <x:v>0.9999999999999998</x:v>
      </x:c>
      <x:c r="V711" s="12">
        <x:v>2500</x:v>
      </x:c>
      <x:c r="W711" s="12">
        <x:f>NA()</x:f>
      </x:c>
    </x:row>
    <x:row r="712">
      <x:c r="A712">
        <x:v>8522</x:v>
      </x:c>
      <x:c r="B712" s="1">
        <x:v>45154.47117495586</x:v>
      </x:c>
      <x:c r="C712" s="6">
        <x:v>35.499411806666664</x:v>
      </x:c>
      <x:c r="D712" s="14" t="s">
        <x:v>94</x:v>
      </x:c>
      <x:c r="E712" s="15">
        <x:v>45154.3618846154</x:v>
      </x:c>
      <x:c r="F712" t="s">
        <x:v>99</x:v>
      </x:c>
      <x:c r="G712" s="6">
        <x:v>187.20590308555416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31.778999999999996</x:v>
      </x:c>
      <x:c r="S712" s="8">
        <x:v>3464.6740598954034</x:v>
      </x:c>
      <x:c r="T712" s="12">
        <x:v>46875.67508067482</x:v>
      </x:c>
      <x:c r="U712" s="12">
        <x:v>0.9999999999999998</x:v>
      </x:c>
      <x:c r="V712" s="12">
        <x:v>2500</x:v>
      </x:c>
      <x:c r="W712" s="12">
        <x:f>NA()</x:f>
      </x:c>
    </x:row>
    <x:row r="713">
      <x:c r="A713">
        <x:v>8534</x:v>
      </x:c>
      <x:c r="B713" s="1">
        <x:v>45154.47120954426</x:v>
      </x:c>
      <x:c r="C713" s="6">
        <x:v>35.5492191</x:v>
      </x:c>
      <x:c r="D713" s="14" t="s">
        <x:v>94</x:v>
      </x:c>
      <x:c r="E713" s="15">
        <x:v>45154.3618846154</x:v>
      </x:c>
      <x:c r="F713" t="s">
        <x:v>99</x:v>
      </x:c>
      <x:c r="G713" s="6">
        <x:v>186.60178464327686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31.828999999999997</x:v>
      </x:c>
      <x:c r="S713" s="8">
        <x:v>3465.6151617717014</x:v>
      </x:c>
      <x:c r="T713" s="12">
        <x:v>46876.663497327674</x:v>
      </x:c>
      <x:c r="U713" s="12">
        <x:v>0.9999999999999998</x:v>
      </x:c>
      <x:c r="V713" s="12">
        <x:v>2500</x:v>
      </x:c>
      <x:c r="W713" s="12">
        <x:f>NA()</x:f>
      </x:c>
    </x:row>
    <x:row r="714">
      <x:c r="A714">
        <x:v>8546</x:v>
      </x:c>
      <x:c r="B714" s="1">
        <x:v>45154.47124465753</x:v>
      </x:c>
      <x:c r="C714" s="6">
        <x:v>35.59978220333333</x:v>
      </x:c>
      <x:c r="D714" s="14" t="s">
        <x:v>94</x:v>
      </x:c>
      <x:c r="E714" s="15">
        <x:v>45154.3618846154</x:v>
      </x:c>
      <x:c r="F714" t="s">
        <x:v>99</x:v>
      </x:c>
      <x:c r="G714" s="6">
        <x:v>186.37977097262277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31.834999999999997</x:v>
      </x:c>
      <x:c r="S714" s="8">
        <x:v>3466.391683379621</x:v>
      </x:c>
      <x:c r="T714" s="12">
        <x:v>46869.14394872218</x:v>
      </x:c>
      <x:c r="U714" s="12">
        <x:v>0.9999999999999998</x:v>
      </x:c>
      <x:c r="V714" s="12">
        <x:v>2500</x:v>
      </x:c>
      <x:c r="W714" s="12">
        <x:f>NA()</x:f>
      </x:c>
    </x:row>
    <x:row r="715">
      <x:c r="A715">
        <x:v>8558</x:v>
      </x:c>
      <x:c r="B715" s="1">
        <x:v>45154.4712792183</x:v>
      </x:c>
      <x:c r="C715" s="6">
        <x:v>35.64954970666667</x:v>
      </x:c>
      <x:c r="D715" s="14" t="s">
        <x:v>94</x:v>
      </x:c>
      <x:c r="E715" s="15">
        <x:v>45154.3618846154</x:v>
      </x:c>
      <x:c r="F715" t="s">
        <x:v>99</x:v>
      </x:c>
      <x:c r="G715" s="6">
        <x:v>187.38715891995636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31.772999999999996</x:v>
      </x:c>
      <x:c r="S715" s="8">
        <x:v>3467.9475618205165</x:v>
      </x:c>
      <x:c r="T715" s="12">
        <x:v>46868.429576819544</x:v>
      </x:c>
      <x:c r="U715" s="12">
        <x:v>0.9999999999999998</x:v>
      </x:c>
      <x:c r="V715" s="12">
        <x:v>2500</x:v>
      </x:c>
      <x:c r="W715" s="12">
        <x:f>NA()</x:f>
      </x:c>
    </x:row>
    <x:row r="716">
      <x:c r="A716">
        <x:v>8570</x:v>
      </x:c>
      <x:c r="B716" s="1">
        <x:v>45154.47131376747</x:v>
      </x:c>
      <x:c r="C716" s="6">
        <x:v>35.69930053</x:v>
      </x:c>
      <x:c r="D716" s="14" t="s">
        <x:v>94</x:v>
      </x:c>
      <x:c r="E716" s="15">
        <x:v>45154.3618846154</x:v>
      </x:c>
      <x:c r="F716" t="s">
        <x:v>99</x:v>
      </x:c>
      <x:c r="G716" s="6">
        <x:v>186.62292194392245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31.819999999999997</x:v>
      </x:c>
      <x:c r="S716" s="8">
        <x:v>3470.0890299072557</x:v>
      </x:c>
      <x:c r="T716" s="12">
        <x:v>46870.07154089562</x:v>
      </x:c>
      <x:c r="U716" s="12">
        <x:v>0.9999999999999998</x:v>
      </x:c>
      <x:c r="V716" s="12">
        <x:v>2500</x:v>
      </x:c>
      <x:c r="W716" s="12">
        <x:f>NA()</x:f>
      </x:c>
    </x:row>
    <x:row r="717">
      <x:c r="A717">
        <x:v>8582</x:v>
      </x:c>
      <x:c r="B717" s="1">
        <x:v>45154.47134887074</x:v>
      </x:c>
      <x:c r="C717" s="6">
        <x:v>35.749849233333336</x:v>
      </x:c>
      <x:c r="D717" s="14" t="s">
        <x:v>94</x:v>
      </x:c>
      <x:c r="E717" s="15">
        <x:v>45154.3618846154</x:v>
      </x:c>
      <x:c r="F717" t="s">
        <x:v>99</x:v>
      </x:c>
      <x:c r="G717" s="6">
        <x:v>187.52472787764424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31.761999999999997</x:v>
      </x:c>
      <x:c r="S717" s="8">
        <x:v>3463.0034102155305</x:v>
      </x:c>
      <x:c r="T717" s="12">
        <x:v>46876.04218788123</x:v>
      </x:c>
      <x:c r="U717" s="12">
        <x:v>0.9999999999999998</x:v>
      </x:c>
      <x:c r="V717" s="12">
        <x:v>2500</x:v>
      </x:c>
      <x:c r="W717" s="12">
        <x:f>NA()</x:f>
      </x:c>
    </x:row>
    <x:row r="718">
      <x:c r="A718">
        <x:v>8594</x:v>
      </x:c>
      <x:c r="B718" s="1">
        <x:v>45154.47138337941</x:v>
      </x:c>
      <x:c r="C718" s="6">
        <x:v>35.79954171</x:v>
      </x:c>
      <x:c r="D718" s="14" t="s">
        <x:v>94</x:v>
      </x:c>
      <x:c r="E718" s="15">
        <x:v>45154.3618846154</x:v>
      </x:c>
      <x:c r="F718" t="s">
        <x:v>99</x:v>
      </x:c>
      <x:c r="G718" s="6">
        <x:v>185.83482973915915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31.860999999999997</x:v>
      </x:c>
      <x:c r="S718" s="8">
        <x:v>3470.5703246194603</x:v>
      </x:c>
      <x:c r="T718" s="12">
        <x:v>46874.70613353305</x:v>
      </x:c>
      <x:c r="U718" s="12">
        <x:v>0.9999999999999998</x:v>
      </x:c>
      <x:c r="V718" s="12">
        <x:v>2500</x:v>
      </x:c>
      <x:c r="W718" s="12">
        <x:f>NA()</x:f>
      </x:c>
    </x:row>
    <x:row r="719">
      <x:c r="A719">
        <x:v>8606</x:v>
      </x:c>
      <x:c r="B719" s="1">
        <x:v>45154.471417885325</x:v>
      </x:c>
      <x:c r="C719" s="6">
        <x:v>35.84923023333333</x:v>
      </x:c>
      <x:c r="D719" s="14" t="s">
        <x:v>94</x:v>
      </x:c>
      <x:c r="E719" s="15">
        <x:v>45154.3618846154</x:v>
      </x:c>
      <x:c r="F719" t="s">
        <x:v>99</x:v>
      </x:c>
      <x:c r="G719" s="6">
        <x:v>187.73693417436522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31.749</x:v>
      </x:c>
      <x:c r="S719" s="8">
        <x:v>3465.129588729086</x:v>
      </x:c>
      <x:c r="T719" s="12">
        <x:v>46874.11549677045</x:v>
      </x:c>
      <x:c r="U719" s="12">
        <x:v>0.9999999999999998</x:v>
      </x:c>
      <x:c r="V719" s="12">
        <x:v>2500</x:v>
      </x:c>
      <x:c r="W719" s="12">
        <x:f>NA()</x:f>
      </x:c>
    </x:row>
    <x:row r="720">
      <x:c r="A720">
        <x:v>8618</x:v>
      </x:c>
      <x:c r="B720" s="1">
        <x:v>45154.4714530396</x:v>
      </x:c>
      <x:c r="C720" s="6">
        <x:v>35.89985239</x:v>
      </x:c>
      <x:c r="D720" s="14" t="s">
        <x:v>94</x:v>
      </x:c>
      <x:c r="E720" s="15">
        <x:v>45154.3618846154</x:v>
      </x:c>
      <x:c r="F720" t="s">
        <x:v>99</x:v>
      </x:c>
      <x:c r="G720" s="6">
        <x:v>188.2972936343624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31.724999999999998</x:v>
      </x:c>
      <x:c r="S720" s="8">
        <x:v>3469.637560799802</x:v>
      </x:c>
      <x:c r="T720" s="12">
        <x:v>46871.46100594284</x:v>
      </x:c>
      <x:c r="U720" s="12">
        <x:v>0.9999999999999998</x:v>
      </x:c>
      <x:c r="V720" s="12">
        <x:v>2500</x:v>
      </x:c>
      <x:c r="W720" s="12">
        <x:f>NA()</x:f>
      </x:c>
    </x:row>
    <x:row r="721">
      <x:c r="A721">
        <x:v>8630</x:v>
      </x:c>
      <x:c r="B721" s="1">
        <x:v>45154.47148757854</x:v>
      </x:c>
      <x:c r="C721" s="6">
        <x:v>35.949588471666665</x:v>
      </x:c>
      <x:c r="D721" s="14" t="s">
        <x:v>94</x:v>
      </x:c>
      <x:c r="E721" s="15">
        <x:v>45154.3618846154</x:v>
      </x:c>
      <x:c r="F721" t="s">
        <x:v>99</x:v>
      </x:c>
      <x:c r="G721" s="6">
        <x:v>186.27838452822158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31.830999999999996</x:v>
      </x:c>
      <x:c r="S721" s="8">
        <x:v>3467.4534295872118</x:v>
      </x:c>
      <x:c r="T721" s="12">
        <x:v>46873.99401760344</x:v>
      </x:c>
      <x:c r="U721" s="12">
        <x:v>0.9999999999999998</x:v>
      </x:c>
      <x:c r="V721" s="12">
        <x:v>2500</x:v>
      </x:c>
      <x:c r="W721" s="12">
        <x:f>NA()</x:f>
      </x:c>
    </x:row>
    <x:row r="722">
      <x:c r="A722">
        <x:v>8642</x:v>
      </x:c>
      <x:c r="B722" s="1">
        <x:v>45154.47152217251</x:v>
      </x:c>
      <x:c r="C722" s="6">
        <x:v>35.999403773333334</x:v>
      </x:c>
      <x:c r="D722" s="14" t="s">
        <x:v>94</x:v>
      </x:c>
      <x:c r="E722" s="15">
        <x:v>45154.3618846154</x:v>
      </x:c>
      <x:c r="F722" t="s">
        <x:v>99</x:v>
      </x:c>
      <x:c r="G722" s="6">
        <x:v>187.5736740553072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31.758999999999997</x:v>
      </x:c>
      <x:c r="S722" s="8">
        <x:v>3468.531288013016</x:v>
      </x:c>
      <x:c r="T722" s="12">
        <x:v>46872.37809703407</x:v>
      </x:c>
      <x:c r="U722" s="12">
        <x:v>0.9999999999999998</x:v>
      </x:c>
      <x:c r="V722" s="12">
        <x:v>2500</x:v>
      </x:c>
      <x:c r="W722" s="12">
        <x:f>NA()</x:f>
      </x:c>
    </x:row>
    <x:row r="723">
      <x:c r="A723">
        <x:v>8654</x:v>
      </x:c>
      <x:c r="B723" s="1">
        <x:v>45154.47155674329</x:v>
      </x:c>
      <x:c r="C723" s="6">
        <x:v>36.049185701666666</x:v>
      </x:c>
      <x:c r="D723" s="14" t="s">
        <x:v>94</x:v>
      </x:c>
      <x:c r="E723" s="15">
        <x:v>45154.3618846154</x:v>
      </x:c>
      <x:c r="F723" t="s">
        <x:v>99</x:v>
      </x:c>
      <x:c r="G723" s="6">
        <x:v>187.37797747907067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31.770999999999997</x:v>
      </x:c>
      <x:c r="S723" s="8">
        <x:v>3469.9538631474593</x:v>
      </x:c>
      <x:c r="T723" s="12">
        <x:v>46875.94907510702</x:v>
      </x:c>
      <x:c r="U723" s="12">
        <x:v>0.9999999999999998</x:v>
      </x:c>
      <x:c r="V723" s="12">
        <x:v>2500</x:v>
      </x:c>
      <x:c r="W723" s="12">
        <x:f>NA()</x:f>
      </x:c>
    </x:row>
    <x:row r="724">
      <x:c r="A724">
        <x:v>8666</x:v>
      </x:c>
      <x:c r="B724" s="1">
        <x:v>45154.4715918408</x:v>
      </x:c>
      <x:c r="C724" s="6">
        <x:v>36.099726118333336</x:v>
      </x:c>
      <x:c r="D724" s="14" t="s">
        <x:v>94</x:v>
      </x:c>
      <x:c r="E724" s="15">
        <x:v>45154.3618846154</x:v>
      </x:c>
      <x:c r="F724" t="s">
        <x:v>99</x:v>
      </x:c>
      <x:c r="G724" s="6">
        <x:v>186.53266734038857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31.822999999999997</x:v>
      </x:c>
      <x:c r="S724" s="8">
        <x:v>3467.9358699488585</x:v>
      </x:c>
      <x:c r="T724" s="12">
        <x:v>46878.267821770394</x:v>
      </x:c>
      <x:c r="U724" s="12">
        <x:v>0.9999999999999998</x:v>
      </x:c>
      <x:c r="V724" s="12">
        <x:v>2500</x:v>
      </x:c>
      <x:c r="W724" s="12">
        <x:f>NA()</x:f>
      </x:c>
    </x:row>
    <x:row r="725">
      <x:c r="A725">
        <x:v>8678</x:v>
      </x:c>
      <x:c r="B725" s="1">
        <x:v>45154.4716264012</x:v>
      </x:c>
      <x:c r="C725" s="6">
        <x:v>36.149493105</x:v>
      </x:c>
      <x:c r="D725" s="14" t="s">
        <x:v>94</x:v>
      </x:c>
      <x:c r="E725" s="15">
        <x:v>45154.3618846154</x:v>
      </x:c>
      <x:c r="F725" t="s">
        <x:v>99</x:v>
      </x:c>
      <x:c r="G725" s="6">
        <x:v>186.87561282502926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31.807</x:v>
      </x:c>
      <x:c r="S725" s="8">
        <x:v>3466.6035440484748</x:v>
      </x:c>
      <x:c r="T725" s="12">
        <x:v>46876.793675051755</x:v>
      </x:c>
      <x:c r="U725" s="12">
        <x:v>0.9999999999999998</x:v>
      </x:c>
      <x:c r="V725" s="12">
        <x:v>2500</x:v>
      </x:c>
      <x:c r="W725" s="12">
        <x:f>NA()</x:f>
      </x:c>
    </x:row>
    <x:row r="726">
      <x:c r="A726">
        <x:v>8691</x:v>
      </x:c>
      <x:c r="B726" s="1">
        <x:v>45154.4716609415</x:v>
      </x:c>
      <x:c r="C726" s="6">
        <x:v>36.199231123333334</x:v>
      </x:c>
      <x:c r="D726" s="14" t="s">
        <x:v>94</x:v>
      </x:c>
      <x:c r="E726" s="15">
        <x:v>45154.3618846154</x:v>
      </x:c>
      <x:c r="F726" t="s">
        <x:v>99</x:v>
      </x:c>
      <x:c r="G726" s="6">
        <x:v>186.96394587390247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31.798999999999996</x:v>
      </x:c>
      <x:c r="S726" s="8">
        <x:v>3470.5987481790626</x:v>
      </x:c>
      <x:c r="T726" s="12">
        <x:v>46875.045021225254</x:v>
      </x:c>
      <x:c r="U726" s="12">
        <x:v>0.9999999999999998</x:v>
      </x:c>
      <x:c r="V726" s="12">
        <x:v>2500</x:v>
      </x:c>
      <x:c r="W726" s="12">
        <x:f>NA()</x:f>
      </x:c>
    </x:row>
    <x:row r="727">
      <x:c r="A727">
        <x:v>8704</x:v>
      </x:c>
      <x:c r="B727" s="1">
        <x:v>45154.47169609739</x:v>
      </x:c>
      <x:c r="C727" s="6">
        <x:v>36.249855605</x:v>
      </x:c>
      <x:c r="D727" s="14" t="s">
        <x:v>94</x:v>
      </x:c>
      <x:c r="E727" s="15">
        <x:v>45154.3618846154</x:v>
      </x:c>
      <x:c r="F727" t="s">
        <x:v>99</x:v>
      </x:c>
      <x:c r="G727" s="6">
        <x:v>186.63422462924083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31.826999999999998</x:v>
      </x:c>
      <x:c r="S727" s="8">
        <x:v>3468.9836061979013</x:v>
      </x:c>
      <x:c r="T727" s="12">
        <x:v>46875.24110249193</x:v>
      </x:c>
      <x:c r="U727" s="12">
        <x:v>0.9999999999999998</x:v>
      </x:c>
      <x:c r="V727" s="12">
        <x:v>2500</x:v>
      </x:c>
      <x:c r="W727" s="12">
        <x:f>NA()</x:f>
      </x:c>
    </x:row>
    <x:row r="728">
      <x:c r="A728">
        <x:v>8723</x:v>
      </x:c>
      <x:c r="B728" s="1">
        <x:v>45154.47173061654</x:v>
      </x:c>
      <x:c r="C728" s="6">
        <x:v>36.29956317333333</x:v>
      </x:c>
      <x:c r="D728" s="14" t="s">
        <x:v>94</x:v>
      </x:c>
      <x:c r="E728" s="15">
        <x:v>45154.3618846154</x:v>
      </x:c>
      <x:c r="F728" t="s">
        <x:v>99</x:v>
      </x:c>
      <x:c r="G728" s="6">
        <x:v>186.85019171909167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31.805999999999997</x:v>
      </x:c>
      <x:c r="S728" s="8">
        <x:v>3473.063789618791</x:v>
      </x:c>
      <x:c r="T728" s="12">
        <x:v>46871.70178909565</x:v>
      </x:c>
      <x:c r="U728" s="12">
        <x:v>0.9999999999999998</x:v>
      </x:c>
      <x:c r="V728" s="12">
        <x:v>2500</x:v>
      </x:c>
      <x:c r="W728" s="12">
        <x:f>NA()</x:f>
      </x:c>
    </x:row>
    <x:row r="729">
      <x:c r="A729">
        <x:v>8726</x:v>
      </x:c>
      <x:c r="B729" s="1">
        <x:v>45154.471765154136</x:v>
      </x:c>
      <x:c r="C729" s="6">
        <x:v>36.349297325</x:v>
      </x:c>
      <x:c r="D729" s="14" t="s">
        <x:v>94</x:v>
      </x:c>
      <x:c r="E729" s="15">
        <x:v>45154.3618846154</x:v>
      </x:c>
      <x:c r="F729" t="s">
        <x:v>99</x:v>
      </x:c>
      <x:c r="G729" s="6">
        <x:v>185.6616474818346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31.881999999999998</x:v>
      </x:c>
      <x:c r="S729" s="8">
        <x:v>3472.4300254772816</x:v>
      </x:c>
      <x:c r="T729" s="12">
        <x:v>46875.159776818684</x:v>
      </x:c>
      <x:c r="U729" s="12">
        <x:v>0.9999999999999998</x:v>
      </x:c>
      <x:c r="V729" s="12">
        <x:v>2500</x:v>
      </x:c>
      <x:c r="W729" s="12">
        <x:f>NA()</x:f>
      </x:c>
    </x:row>
    <x:row r="730">
      <x:c r="A730">
        <x:v>8738</x:v>
      </x:c>
      <x:c r="B730" s="1">
        <x:v>45154.47180032342</x:v>
      </x:c>
      <x:c r="C730" s="6">
        <x:v>36.39994110166667</x:v>
      </x:c>
      <x:c r="D730" s="14" t="s">
        <x:v>94</x:v>
      </x:c>
      <x:c r="E730" s="15">
        <x:v>45154.3618846154</x:v>
      </x:c>
      <x:c r="F730" t="s">
        <x:v>99</x:v>
      </x:c>
      <x:c r="G730" s="6">
        <x:v>185.4821826861503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31.887999999999998</x:v>
      </x:c>
      <x:c r="S730" s="8">
        <x:v>3471.034832139461</x:v>
      </x:c>
      <x:c r="T730" s="12">
        <x:v>46873.20991450471</x:v>
      </x:c>
      <x:c r="U730" s="12">
        <x:v>0.9999999999999998</x:v>
      </x:c>
      <x:c r="V730" s="12">
        <x:v>2500</x:v>
      </x:c>
      <x:c r="W730" s="12">
        <x:f>NA()</x:f>
      </x:c>
    </x:row>
    <x:row r="731">
      <x:c r="A731">
        <x:v>8750</x:v>
      </x:c>
      <x:c r="B731" s="1">
        <x:v>45154.471834813085</x:v>
      </x:c>
      <x:c r="C731" s="6">
        <x:v>36.449606205</x:v>
      </x:c>
      <x:c r="D731" s="14" t="s">
        <x:v>94</x:v>
      </x:c>
      <x:c r="E731" s="15">
        <x:v>45154.3618846154</x:v>
      </x:c>
      <x:c r="F731" t="s">
        <x:v>99</x:v>
      </x:c>
      <x:c r="G731" s="6">
        <x:v>185.93386432061016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31.859999999999996</x:v>
      </x:c>
      <x:c r="S731" s="8">
        <x:v>3470.777454358946</x:v>
      </x:c>
      <x:c r="T731" s="12">
        <x:v>46881.32433963604</x:v>
      </x:c>
      <x:c r="U731" s="12">
        <x:v>0.9999999999999998</x:v>
      </x:c>
      <x:c r="V731" s="12">
        <x:v>2500</x:v>
      </x:c>
      <x:c r="W731" s="12">
        <x:f>NA()</x:f>
      </x:c>
    </x:row>
    <x:row r="732">
      <x:c r="A732">
        <x:v>8762</x:v>
      </x:c>
      <x:c r="B732" s="1">
        <x:v>45154.47186933364</x:v>
      </x:c>
      <x:c r="C732" s="6">
        <x:v>36.499315808333336</x:v>
      </x:c>
      <x:c r="D732" s="14" t="s">
        <x:v>94</x:v>
      </x:c>
      <x:c r="E732" s="15">
        <x:v>45154.3618846154</x:v>
      </x:c>
      <x:c r="F732" t="s">
        <x:v>99</x:v>
      </x:c>
      <x:c r="G732" s="6">
        <x:v>185.6202502347492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31.881999999999998</x:v>
      </x:c>
      <x:c r="S732" s="8">
        <x:v>3472.645118578595</x:v>
      </x:c>
      <x:c r="T732" s="12">
        <x:v>46873.44722598821</x:v>
      </x:c>
      <x:c r="U732" s="12">
        <x:v>0.9999999999999998</x:v>
      </x:c>
      <x:c r="V732" s="12">
        <x:v>2500</x:v>
      </x:c>
      <x:c r="W732" s="12">
        <x:f>NA()</x:f>
      </x:c>
    </x:row>
    <x:row r="733">
      <x:c r="A733">
        <x:v>8774</x:v>
      </x:c>
      <x:c r="B733" s="1">
        <x:v>45154.471904533</x:v>
      </x:c>
      <x:c r="C733" s="6">
        <x:v>36.550002883333335</x:v>
      </x:c>
      <x:c r="D733" s="14" t="s">
        <x:v>94</x:v>
      </x:c>
      <x:c r="E733" s="15">
        <x:v>45154.3618846154</x:v>
      </x:c>
      <x:c r="F733" t="s">
        <x:v>99</x:v>
      </x:c>
      <x:c r="G733" s="6">
        <x:v>186.0308173996505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31.853999999999996</x:v>
      </x:c>
      <x:c r="S733" s="8">
        <x:v>3472.1319238627307</x:v>
      </x:c>
      <x:c r="T733" s="12">
        <x:v>46878.24322102916</x:v>
      </x:c>
      <x:c r="U733" s="12">
        <x:v>0.9999999999999998</x:v>
      </x:c>
      <x:c r="V733" s="12">
        <x:v>2500</x:v>
      </x:c>
      <x:c r="W733" s="12">
        <x:f>NA()</x:f>
      </x:c>
    </x:row>
    <x:row r="734">
      <x:c r="A734">
        <x:v>8786</x:v>
      </x:c>
      <x:c r="B734" s="1">
        <x:v>45154.471939098934</x:v>
      </x:c>
      <x:c r="C734" s="6">
        <x:v>36.599777831666664</x:v>
      </x:c>
      <x:c r="D734" s="14" t="s">
        <x:v>94</x:v>
      </x:c>
      <x:c r="E734" s="15">
        <x:v>45154.3618846154</x:v>
      </x:c>
      <x:c r="F734" t="s">
        <x:v>99</x:v>
      </x:c>
      <x:c r="G734" s="6">
        <x:v>186.34737834523716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31.836999999999996</x:v>
      </x:c>
      <x:c r="S734" s="8">
        <x:v>3475.3039899048013</x:v>
      </x:c>
      <x:c r="T734" s="12">
        <x:v>46877.74930960273</x:v>
      </x:c>
      <x:c r="U734" s="12">
        <x:v>0.9999999999999998</x:v>
      </x:c>
      <x:c r="V734" s="12">
        <x:v>2500</x:v>
      </x:c>
      <x:c r="W734" s="12">
        <x:f>NA()</x:f>
      </x:c>
    </x:row>
    <x:row r="735">
      <x:c r="A735">
        <x:v>8798</x:v>
      </x:c>
      <x:c r="B735" s="1">
        <x:v>45154.47197367213</x:v>
      </x:c>
      <x:c r="C735" s="6">
        <x:v>36.649563238333336</x:v>
      </x:c>
      <x:c r="D735" s="14" t="s">
        <x:v>94</x:v>
      </x:c>
      <x:c r="E735" s="15">
        <x:v>45154.3618846154</x:v>
      </x:c>
      <x:c r="F735" t="s">
        <x:v>99</x:v>
      </x:c>
      <x:c r="G735" s="6">
        <x:v>185.53534638604128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31.877</x:v>
      </x:c>
      <x:c r="S735" s="8">
        <x:v>3467.8725719112567</x:v>
      </x:c>
      <x:c r="T735" s="12">
        <x:v>46879.33773446932</x:v>
      </x:c>
      <x:c r="U735" s="12">
        <x:v>0.9999999999999998</x:v>
      </x:c>
      <x:c r="V735" s="12">
        <x:v>2500</x:v>
      </x:c>
      <x:c r="W735" s="12">
        <x:f>NA()</x:f>
      </x:c>
    </x:row>
    <x:row r="736">
      <x:c r="A736">
        <x:v>8810</x:v>
      </x:c>
      <x:c r="B736" s="1">
        <x:v>45154.472008189834</x:v>
      </x:c>
      <x:c r="C736" s="6">
        <x:v>36.69926873</x:v>
      </x:c>
      <x:c r="D736" s="14" t="s">
        <x:v>94</x:v>
      </x:c>
      <x:c r="E736" s="15">
        <x:v>45154.3618846154</x:v>
      </x:c>
      <x:c r="F736" t="s">
        <x:v>99</x:v>
      </x:c>
      <x:c r="G736" s="6">
        <x:v>186.51368501267595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31.836999999999996</x:v>
      </x:c>
      <x:c r="S736" s="8">
        <x:v>3477.410856802566</x:v>
      </x:c>
      <x:c r="T736" s="12">
        <x:v>46878.404152247815</x:v>
      </x:c>
      <x:c r="U736" s="12">
        <x:v>0.9999999999999998</x:v>
      </x:c>
      <x:c r="V736" s="12">
        <x:v>2500</x:v>
      </x:c>
      <x:c r="W736" s="12">
        <x:f>NA()</x:f>
      </x:c>
    </x:row>
    <x:row r="737">
      <x:c r="A737">
        <x:v>8822</x:v>
      </x:c>
      <x:c r="B737" s="1">
        <x:v>45154.4720433583</x:v>
      </x:c>
      <x:c r="C737" s="6">
        <x:v>36.749911305</x:v>
      </x:c>
      <x:c r="D737" s="14" t="s">
        <x:v>94</x:v>
      </x:c>
      <x:c r="E737" s="15">
        <x:v>45154.3618846154</x:v>
      </x:c>
      <x:c r="F737" t="s">
        <x:v>99</x:v>
      </x:c>
      <x:c r="G737" s="6">
        <x:v>186.4467091472063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31.836</x:v>
      </x:c>
      <x:c r="S737" s="8">
        <x:v>3476.0604580056324</x:v>
      </x:c>
      <x:c r="T737" s="12">
        <x:v>46877.75500461416</x:v>
      </x:c>
      <x:c r="U737" s="12">
        <x:v>0.9999999999999998</x:v>
      </x:c>
      <x:c r="V737" s="12">
        <x:v>2500</x:v>
      </x:c>
      <x:c r="W737" s="12">
        <x:f>NA()</x:f>
      </x:c>
    </x:row>
    <x:row r="738">
      <x:c r="A738">
        <x:v>8834</x:v>
      </x:c>
      <x:c r="B738" s="1">
        <x:v>45154.47207790321</x:v>
      </x:c>
      <x:c r="C738" s="6">
        <x:v>36.799655975</x:v>
      </x:c>
      <x:c r="D738" s="14" t="s">
        <x:v>94</x:v>
      </x:c>
      <x:c r="E738" s="15">
        <x:v>45154.3618846154</x:v>
      </x:c>
      <x:c r="F738" t="s">
        <x:v>99</x:v>
      </x:c>
      <x:c r="G738" s="6">
        <x:v>185.61327748976518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31.884999999999998</x:v>
      </x:c>
      <x:c r="S738" s="8">
        <x:v>3476.4154702592245</x:v>
      </x:c>
      <x:c r="T738" s="12">
        <x:v>46879.0570149195</x:v>
      </x:c>
      <x:c r="U738" s="12">
        <x:v>0.9999999999999998</x:v>
      </x:c>
      <x:c r="V738" s="12">
        <x:v>2500</x:v>
      </x:c>
      <x:c r="W738" s="12">
        <x:f>NA()</x:f>
      </x:c>
    </x:row>
    <x:row r="739">
      <x:c r="A739">
        <x:v>8846</x:v>
      </x:c>
      <x:c r="B739" s="1">
        <x:v>45154.472112468444</x:v>
      </x:c>
      <x:c r="C739" s="6">
        <x:v>36.849429918333335</x:v>
      </x:c>
      <x:c r="D739" s="14" t="s">
        <x:v>94</x:v>
      </x:c>
      <x:c r="E739" s="15">
        <x:v>45154.3618846154</x:v>
      </x:c>
      <x:c r="F739" t="s">
        <x:v>99</x:v>
      </x:c>
      <x:c r="G739" s="6">
        <x:v>186.74781561110382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31.819999999999997</x:v>
      </x:c>
      <x:c r="S739" s="8">
        <x:v>3475.246254766143</x:v>
      </x:c>
      <x:c r="T739" s="12">
        <x:v>46878.191960115066</x:v>
      </x:c>
      <x:c r="U739" s="12">
        <x:v>0.9999999999999998</x:v>
      </x:c>
      <x:c r="V739" s="12">
        <x:v>2500</x:v>
      </x:c>
      <x:c r="W739" s="12">
        <x:f>NA()</x:f>
      </x:c>
    </x:row>
    <x:row r="740">
      <x:c r="A740">
        <x:v>8858</x:v>
      </x:c>
      <x:c r="B740" s="1">
        <x:v>45154.47214704715</x:v>
      </x:c>
      <x:c r="C740" s="6">
        <x:v>36.899223265</x:v>
      </x:c>
      <x:c r="D740" s="14" t="s">
        <x:v>94</x:v>
      </x:c>
      <x:c r="E740" s="15">
        <x:v>45154.3618846154</x:v>
      </x:c>
      <x:c r="F740" t="s">
        <x:v>99</x:v>
      </x:c>
      <x:c r="G740" s="6">
        <x:v>186.66667109386472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31.824999999999996</x:v>
      </x:c>
      <x:c r="S740" s="8">
        <x:v>3475.5858351378847</x:v>
      </x:c>
      <x:c r="T740" s="12">
        <x:v>46877.18348494373</x:v>
      </x:c>
      <x:c r="U740" s="12">
        <x:v>0.9999999999999998</x:v>
      </x:c>
      <x:c r="V740" s="12">
        <x:v>2500</x:v>
      </x:c>
      <x:c r="W740" s="12">
        <x:f>NA()</x:f>
      </x:c>
    </x:row>
    <x:row r="741">
      <x:c r="A741">
        <x:v>8870</x:v>
      </x:c>
      <x:c r="B741" s="1">
        <x:v>45154.472182113794</x:v>
      </x:c>
      <x:c r="C741" s="6">
        <x:v>36.949719235</x:v>
      </x:c>
      <x:c r="D741" s="14" t="s">
        <x:v>94</x:v>
      </x:c>
      <x:c r="E741" s="15">
        <x:v>45154.3618846154</x:v>
      </x:c>
      <x:c r="F741" t="s">
        <x:v>99</x:v>
      </x:c>
      <x:c r="G741" s="6">
        <x:v>184.706121143496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31.943999999999996</x:v>
      </x:c>
      <x:c r="S741" s="8">
        <x:v>3473.975541273524</x:v>
      </x:c>
      <x:c r="T741" s="12">
        <x:v>46879.67702599459</x:v>
      </x:c>
      <x:c r="U741" s="12">
        <x:v>0.9999999999999998</x:v>
      </x:c>
      <x:c r="V741" s="12">
        <x:v>2500</x:v>
      </x:c>
      <x:c r="W741" s="12">
        <x:f>NA()</x:f>
      </x:c>
    </x:row>
    <x:row r="742">
      <x:c r="A742">
        <x:v>8882</x:v>
      </x:c>
      <x:c r="B742" s="1">
        <x:v>45154.47221670835</x:v>
      </x:c>
      <x:c r="C742" s="6">
        <x:v>36.99953539333333</x:v>
      </x:c>
      <x:c r="D742" s="14" t="s">
        <x:v>94</x:v>
      </x:c>
      <x:c r="E742" s="15">
        <x:v>45154.3618846154</x:v>
      </x:c>
      <x:c r="F742" t="s">
        <x:v>99</x:v>
      </x:c>
      <x:c r="G742" s="6">
        <x:v>184.98800693232616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31.929</x:v>
      </x:c>
      <x:c r="S742" s="8">
        <x:v>3479.8364773809767</x:v>
      </x:c>
      <x:c r="T742" s="12">
        <x:v>46876.61595318172</x:v>
      </x:c>
      <x:c r="U742" s="12">
        <x:v>0.9999999999999998</x:v>
      </x:c>
      <x:c r="V742" s="12">
        <x:v>2500</x:v>
      </x:c>
      <x:c r="W742" s="12">
        <x:f>NA()</x:f>
      </x:c>
    </x:row>
    <x:row r="743">
      <x:c r="A743">
        <x:v>8894</x:v>
      </x:c>
      <x:c r="B743" s="1">
        <x:v>45154.472251375744</x:v>
      </x:c>
      <x:c r="C743" s="6">
        <x:v>37.04945643333333</x:v>
      </x:c>
      <x:c r="D743" s="14" t="s">
        <x:v>94</x:v>
      </x:c>
      <x:c r="E743" s="15">
        <x:v>45154.3618846154</x:v>
      </x:c>
      <x:c r="F743" t="s">
        <x:v>99</x:v>
      </x:c>
      <x:c r="G743" s="6">
        <x:v>186.00064269678225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31.860999999999997</x:v>
      </x:c>
      <x:c r="S743" s="8">
        <x:v>3478.947164943263</x:v>
      </x:c>
      <x:c r="T743" s="12">
        <x:v>46870.997850694956</x:v>
      </x:c>
      <x:c r="U743" s="12">
        <x:v>0.9999999999999998</x:v>
      </x:c>
      <x:c r="V743" s="12">
        <x:v>2500</x:v>
      </x:c>
      <x:c r="W743" s="12">
        <x:f>NA()</x:f>
      </x:c>
    </x:row>
    <x:row r="744">
      <x:c r="A744">
        <x:v>8906</x:v>
      </x:c>
      <x:c r="B744" s="1">
        <x:v>45154.47228596901</x:v>
      </x:c>
      <x:c r="C744" s="6">
        <x:v>37.09927073666667</x:v>
      </x:c>
      <x:c r="D744" s="14" t="s">
        <x:v>94</x:v>
      </x:c>
      <x:c r="E744" s="15">
        <x:v>45154.3618846154</x:v>
      </x:c>
      <x:c r="F744" t="s">
        <x:v>99</x:v>
      </x:c>
      <x:c r="G744" s="6">
        <x:v>185.01569594239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31.916999999999998</x:v>
      </x:c>
      <x:c r="S744" s="8">
        <x:v>3476.9756875734265</x:v>
      </x:c>
      <x:c r="T744" s="12">
        <x:v>46874.063467343</x:v>
      </x:c>
      <x:c r="U744" s="12">
        <x:v>0.9999999999999998</x:v>
      </x:c>
      <x:c r="V744" s="12">
        <x:v>2500</x:v>
      </x:c>
      <x:c r="W744" s="12">
        <x:f>NA()</x:f>
      </x:c>
    </x:row>
    <x:row r="745">
      <x:c r="A745">
        <x:v>8918</x:v>
      </x:c>
      <x:c r="B745" s="1">
        <x:v>45154.47232111147</x:v>
      </x:c>
      <x:c r="C745" s="6">
        <x:v>37.149875885</x:v>
      </x:c>
      <x:c r="D745" s="14" t="s">
        <x:v>94</x:v>
      </x:c>
      <x:c r="E745" s="15">
        <x:v>45154.3618846154</x:v>
      </x:c>
      <x:c r="F745" t="s">
        <x:v>99</x:v>
      </x:c>
      <x:c r="G745" s="6">
        <x:v>185.67560618200082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31.875999999999998</x:v>
      </x:c>
      <x:c r="S745" s="8">
        <x:v>3477.9094032339494</x:v>
      </x:c>
      <x:c r="T745" s="12">
        <x:v>46872.636703230535</x:v>
      </x:c>
      <x:c r="U745" s="12">
        <x:v>0.9999999999999998</x:v>
      </x:c>
      <x:c r="V745" s="12">
        <x:v>2500</x:v>
      </x:c>
      <x:c r="W745" s="12">
        <x:f>NA()</x:f>
      </x:c>
    </x:row>
    <x:row r="746">
      <x:c r="A746">
        <x:v>8930</x:v>
      </x:c>
      <x:c r="B746" s="1">
        <x:v>45154.47235564923</x:v>
      </x:c>
      <x:c r="C746" s="6">
        <x:v>37.19961026166666</x:v>
      </x:c>
      <x:c r="D746" s="14" t="s">
        <x:v>94</x:v>
      </x:c>
      <x:c r="E746" s="15">
        <x:v>45154.3618846154</x:v>
      </x:c>
      <x:c r="F746" t="s">
        <x:v>99</x:v>
      </x:c>
      <x:c r="G746" s="6">
        <x:v>186.35167581209043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31.846999999999998</x:v>
      </x:c>
      <x:c r="S746" s="8">
        <x:v>3478.4594229986487</x:v>
      </x:c>
      <x:c r="T746" s="12">
        <x:v>46873.997978661195</x:v>
      </x:c>
      <x:c r="U746" s="12">
        <x:v>0.9999999999999998</x:v>
      </x:c>
      <x:c r="V746" s="12">
        <x:v>2500</x:v>
      </x:c>
      <x:c r="W746" s="12">
        <x:f>NA()</x:f>
      </x:c>
    </x:row>
    <x:row r="747">
      <x:c r="A747">
        <x:v>8942</x:v>
      </x:c>
      <x:c r="B747" s="1">
        <x:v>45154.47239020411</x:v>
      </x:c>
      <x:c r="C747" s="6">
        <x:v>37.249369288333334</x:v>
      </x:c>
      <x:c r="D747" s="14" t="s">
        <x:v>94</x:v>
      </x:c>
      <x:c r="E747" s="15">
        <x:v>45154.3618846154</x:v>
      </x:c>
      <x:c r="F747" t="s">
        <x:v>99</x:v>
      </x:c>
      <x:c r="G747" s="6">
        <x:v>185.53965940457456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31.886999999999997</x:v>
      </x:c>
      <x:c r="S747" s="8">
        <x:v>3480.936209677435</x:v>
      </x:c>
      <x:c r="T747" s="12">
        <x:v>46881.45528451608</x:v>
      </x:c>
      <x:c r="U747" s="12">
        <x:v>0.9999999999999998</x:v>
      </x:c>
      <x:c r="V747" s="12">
        <x:v>2500</x:v>
      </x:c>
      <x:c r="W747" s="12">
        <x:f>NA()</x:f>
      </x:c>
    </x:row>
    <x:row r="748">
      <x:c r="A748">
        <x:v>8954</x:v>
      </x:c>
      <x:c r="B748" s="1">
        <x:v>45154.47242480282</x:v>
      </x:c>
      <x:c r="C748" s="6">
        <x:v>37.29919142666667</x:v>
      </x:c>
      <x:c r="D748" s="14" t="s">
        <x:v>94</x:v>
      </x:c>
      <x:c r="E748" s="15">
        <x:v>45154.3618846154</x:v>
      </x:c>
      <x:c r="F748" t="s">
        <x:v>99</x:v>
      </x:c>
      <x:c r="G748" s="6">
        <x:v>185.37164425636115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31.9</x:v>
      </x:c>
      <x:c r="S748" s="8">
        <x:v>3484.104183365711</x:v>
      </x:c>
      <x:c r="T748" s="12">
        <x:v>46871.95254404457</x:v>
      </x:c>
      <x:c r="U748" s="12">
        <x:v>0.9999999999999998</x:v>
      </x:c>
      <x:c r="V748" s="12">
        <x:v>2500</x:v>
      </x:c>
      <x:c r="W748" s="12">
        <x:f>NA()</x:f>
      </x:c>
    </x:row>
    <x:row r="749">
      <x:c r="A749">
        <x:v>8967</x:v>
      </x:c>
      <x:c r="B749" s="1">
        <x:v>45154.4724599102</x:v>
      </x:c>
      <x:c r="C749" s="6">
        <x:v>37.34974605</x:v>
      </x:c>
      <x:c r="D749" s="14" t="s">
        <x:v>94</x:v>
      </x:c>
      <x:c r="E749" s="15">
        <x:v>45154.3618846154</x:v>
      </x:c>
      <x:c r="F749" t="s">
        <x:v>99</x:v>
      </x:c>
      <x:c r="G749" s="6">
        <x:v>185.21990053022026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31.911999999999995</x:v>
      </x:c>
      <x:c r="S749" s="8">
        <x:v>3477.139778582768</x:v>
      </x:c>
      <x:c r="T749" s="12">
        <x:v>46876.52761103267</x:v>
      </x:c>
      <x:c r="U749" s="12">
        <x:v>0.9999999999999998</x:v>
      </x:c>
      <x:c r="V749" s="12">
        <x:v>2500</x:v>
      </x:c>
      <x:c r="W749" s="12">
        <x:f>NA()</x:f>
      </x:c>
    </x:row>
    <x:row r="750">
      <x:c r="A750">
        <x:v>8987</x:v>
      </x:c>
      <x:c r="B750" s="1">
        <x:v>45154.472494444744</x:v>
      </x:c>
      <x:c r="C750" s="6">
        <x:v>37.399475796666664</x:v>
      </x:c>
      <x:c r="D750" s="14" t="s">
        <x:v>94</x:v>
      </x:c>
      <x:c r="E750" s="15">
        <x:v>45154.3618846154</x:v>
      </x:c>
      <x:c r="F750" t="s">
        <x:v>99</x:v>
      </x:c>
      <x:c r="G750" s="6">
        <x:v>185.78372387004697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31.877</x:v>
      </x:c>
      <x:c r="S750" s="8">
        <x:v>3479.708041238586</x:v>
      </x:c>
      <x:c r="T750" s="12">
        <x:v>46875.3787299876</x:v>
      </x:c>
      <x:c r="U750" s="12">
        <x:v>0.9999999999999998</x:v>
      </x:c>
      <x:c r="V750" s="12">
        <x:v>2500</x:v>
      </x:c>
      <x:c r="W750" s="12">
        <x:f>NA()</x:f>
      </x:c>
    </x:row>
    <x:row r="751">
      <x:c r="A751">
        <x:v>8990</x:v>
      </x:c>
      <x:c r="B751" s="1">
        <x:v>45154.47252897723</x:v>
      </x:c>
      <x:c r="C751" s="6">
        <x:v>37.449202575</x:v>
      </x:c>
      <x:c r="D751" s="14" t="s">
        <x:v>94</x:v>
      </x:c>
      <x:c r="E751" s="15">
        <x:v>45154.3618846154</x:v>
      </x:c>
      <x:c r="F751" t="s">
        <x:v>99</x:v>
      </x:c>
      <x:c r="G751" s="6">
        <x:v>186.1644780434123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31.855999999999998</x:v>
      </x:c>
      <x:c r="S751" s="8">
        <x:v>3481.7209738471824</x:v>
      </x:c>
      <x:c r="T751" s="12">
        <x:v>46873.71739076163</x:v>
      </x:c>
      <x:c r="U751" s="12">
        <x:v>0.9999999999999998</x:v>
      </x:c>
      <x:c r="V751" s="12">
        <x:v>2500</x:v>
      </x:c>
      <x:c r="W751" s="12">
        <x:f>NA()</x:f>
      </x:c>
    </x:row>
    <x:row r="752">
      <x:c r="A752">
        <x:v>9002</x:v>
      </x:c>
      <x:c r="B752" s="1">
        <x:v>45154.472564061056</x:v>
      </x:c>
      <x:c r="C752" s="6">
        <x:v>37.499723288333335</x:v>
      </x:c>
      <x:c r="D752" s="14" t="s">
        <x:v>94</x:v>
      </x:c>
      <x:c r="E752" s="15">
        <x:v>45154.3618846154</x:v>
      </x:c>
      <x:c r="F752" t="s">
        <x:v>99</x:v>
      </x:c>
      <x:c r="G752" s="6">
        <x:v>184.95838984110256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31.917999999999996</x:v>
      </x:c>
      <x:c r="S752" s="8">
        <x:v>3482.5840311893257</x:v>
      </x:c>
      <x:c r="T752" s="12">
        <x:v>46879.891083959636</x:v>
      </x:c>
      <x:c r="U752" s="12">
        <x:v>0.9999999999999998</x:v>
      </x:c>
      <x:c r="V752" s="12">
        <x:v>2500</x:v>
      </x:c>
      <x:c r="W752" s="12">
        <x:f>NA()</x:f>
      </x:c>
    </x:row>
    <x:row r="753">
      <x:c r="A753">
        <x:v>9014</x:v>
      </x:c>
      <x:c r="B753" s="1">
        <x:v>45154.47259857802</x:v>
      </x:c>
      <x:c r="C753" s="6">
        <x:v>37.549427715</x:v>
      </x:c>
      <x:c r="D753" s="14" t="s">
        <x:v>94</x:v>
      </x:c>
      <x:c r="E753" s="15">
        <x:v>45154.3618846154</x:v>
      </x:c>
      <x:c r="F753" t="s">
        <x:v>99</x:v>
      </x:c>
      <x:c r="G753" s="6">
        <x:v>185.47521564002056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31.891</x:v>
      </x:c>
      <x:c r="S753" s="8">
        <x:v>3481.901506705322</x:v>
      </x:c>
      <x:c r="T753" s="12">
        <x:v>46876.864643884044</x:v>
      </x:c>
      <x:c r="U753" s="12">
        <x:v>0.9999999999999998</x:v>
      </x:c>
      <x:c r="V753" s="12">
        <x:v>2500</x:v>
      </x:c>
      <x:c r="W753" s="12">
        <x:f>NA()</x:f>
      </x:c>
    </x:row>
    <x:row r="754">
      <x:c r="A754">
        <x:v>9026</x:v>
      </x:c>
      <x:c r="B754" s="1">
        <x:v>45154.47263318158</x:v>
      </x:c>
      <x:c r="C754" s="6">
        <x:v>37.599256831666665</x:v>
      </x:c>
      <x:c r="D754" s="14" t="s">
        <x:v>94</x:v>
      </x:c>
      <x:c r="E754" s="15">
        <x:v>45154.3618846154</x:v>
      </x:c>
      <x:c r="F754" t="s">
        <x:v>99</x:v>
      </x:c>
      <x:c r="G754" s="6">
        <x:v>185.33945375880492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31.901999999999997</x:v>
      </x:c>
      <x:c r="S754" s="8">
        <x:v>3481.7903150287084</x:v>
      </x:c>
      <x:c r="T754" s="12">
        <x:v>46874.60156553112</x:v>
      </x:c>
      <x:c r="U754" s="12">
        <x:v>0.9999999999999998</x:v>
      </x:c>
      <x:c r="V754" s="12">
        <x:v>2500</x:v>
      </x:c>
      <x:c r="W754" s="12">
        <x:f>NA()</x:f>
      </x:c>
    </x:row>
    <x:row r="755">
      <x:c r="A755">
        <x:v>9038</x:v>
      </x:c>
      <x:c r="B755" s="1">
        <x:v>45154.47266831246</x:v>
      </x:c>
      <x:c r="C755" s="6">
        <x:v>37.64984531333333</x:v>
      </x:c>
      <x:c r="D755" s="14" t="s">
        <x:v>94</x:v>
      </x:c>
      <x:c r="E755" s="15">
        <x:v>45154.3618846154</x:v>
      </x:c>
      <x:c r="F755" t="s">
        <x:v>99</x:v>
      </x:c>
      <x:c r="G755" s="6">
        <x:v>184.8963753962542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31.926999999999996</x:v>
      </x:c>
      <x:c r="S755" s="8">
        <x:v>3487.6734811142082</x:v>
      </x:c>
      <x:c r="T755" s="12">
        <x:v>46875.55267875822</x:v>
      </x:c>
      <x:c r="U755" s="12">
        <x:v>0.9999999999999998</x:v>
      </x:c>
      <x:c r="V755" s="12">
        <x:v>2500</x:v>
      </x:c>
      <x:c r="W755" s="12">
        <x:f>NA()</x:f>
      </x:c>
    </x:row>
    <x:row r="756">
      <x:c r="A756">
        <x:v>9050</x:v>
      </x:c>
      <x:c r="B756" s="1">
        <x:v>45154.47270287649</x:v>
      </x:c>
      <x:c r="C756" s="6">
        <x:v>37.69961751333334</x:v>
      </x:c>
      <x:c r="D756" s="14" t="s">
        <x:v>94</x:v>
      </x:c>
      <x:c r="E756" s="15">
        <x:v>45154.3618846154</x:v>
      </x:c>
      <x:c r="F756" t="s">
        <x:v>99</x:v>
      </x:c>
      <x:c r="G756" s="6">
        <x:v>184.28301824182262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31.973</x:v>
      </x:c>
      <x:c r="S756" s="8">
        <x:v>3485.1276666559434</x:v>
      </x:c>
      <x:c r="T756" s="12">
        <x:v>46869.86766728292</x:v>
      </x:c>
      <x:c r="U756" s="12">
        <x:v>0.9999999999999998</x:v>
      </x:c>
      <x:c r="V756" s="12">
        <x:v>2500</x:v>
      </x:c>
      <x:c r="W756" s="12">
        <x:f>NA()</x:f>
      </x:c>
    </x:row>
    <x:row r="757">
      <x:c r="A757">
        <x:v>9062</x:v>
      </x:c>
      <x:c r="B757" s="1">
        <x:v>45154.47273741148</x:v>
      </x:c>
      <x:c r="C757" s="6">
        <x:v>37.74934789833333</x:v>
      </x:c>
      <x:c r="D757" s="14" t="s">
        <x:v>94</x:v>
      </x:c>
      <x:c r="E757" s="15">
        <x:v>45154.3618846154</x:v>
      </x:c>
      <x:c r="F757" t="s">
        <x:v>99</x:v>
      </x:c>
      <x:c r="G757" s="6">
        <x:v>185.18774136971786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31.913999999999998</x:v>
      </x:c>
      <x:c r="S757" s="8">
        <x:v>3484.104143967401</x:v>
      </x:c>
      <x:c r="T757" s="12">
        <x:v>46879.47420665444</x:v>
      </x:c>
      <x:c r="U757" s="12">
        <x:v>0.9999999999999998</x:v>
      </x:c>
      <x:c r="V757" s="12">
        <x:v>2500</x:v>
      </x:c>
      <x:c r="W757" s="12">
        <x:f>NA()</x:f>
      </x:c>
    </x:row>
    <x:row r="758">
      <x:c r="A758">
        <x:v>9074</x:v>
      </x:c>
      <x:c r="B758" s="1">
        <x:v>45154.472772522844</x:v>
      </x:c>
      <x:c r="C758" s="6">
        <x:v>37.79990826</x:v>
      </x:c>
      <x:c r="D758" s="14" t="s">
        <x:v>94</x:v>
      </x:c>
      <x:c r="E758" s="15">
        <x:v>45154.3618846154</x:v>
      </x:c>
      <x:c r="F758" t="s">
        <x:v>99</x:v>
      </x:c>
      <x:c r="G758" s="6">
        <x:v>185.47267102081045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31.903999999999996</x:v>
      </x:c>
      <x:c r="S758" s="8">
        <x:v>3487.5527297419985</x:v>
      </x:c>
      <x:c r="T758" s="12">
        <x:v>46874.63459257218</x:v>
      </x:c>
      <x:c r="U758" s="12">
        <x:v>0.9999999999999998</x:v>
      </x:c>
      <x:c r="V758" s="12">
        <x:v>2500</x:v>
      </x:c>
      <x:c r="W758" s="12">
        <x:f>NA()</x:f>
      </x:c>
    </x:row>
    <x:row r="759">
      <x:c r="A759">
        <x:v>9086</x:v>
      </x:c>
      <x:c r="B759" s="1">
        <x:v>45154.472807108534</x:v>
      </x:c>
      <x:c r="C759" s="6">
        <x:v>37.84971166333333</x:v>
      </x:c>
      <x:c r="D759" s="14" t="s">
        <x:v>94</x:v>
      </x:c>
      <x:c r="E759" s="15">
        <x:v>45154.3618846154</x:v>
      </x:c>
      <x:c r="F759" t="s">
        <x:v>99</x:v>
      </x:c>
      <x:c r="G759" s="6">
        <x:v>184.39958826898376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31.958</x:v>
      </x:c>
      <x:c r="S759" s="8">
        <x:v>3486.880638662592</x:v>
      </x:c>
      <x:c r="T759" s="12">
        <x:v>46875.94378117975</x:v>
      </x:c>
      <x:c r="U759" s="12">
        <x:v>0.9999999999999998</x:v>
      </x:c>
      <x:c r="V759" s="12">
        <x:v>2500</x:v>
      </x:c>
      <x:c r="W759" s="12">
        <x:f>NA()</x:f>
      </x:c>
    </x:row>
    <x:row r="760">
      <x:c r="A760">
        <x:v>9098</x:v>
      </x:c>
      <x:c r="B760" s="1">
        <x:v>45154.47284163939</x:v>
      </x:c>
      <x:c r="C760" s="6">
        <x:v>37.899436083333335</x:v>
      </x:c>
      <x:c r="D760" s="14" t="s">
        <x:v>94</x:v>
      </x:c>
      <x:c r="E760" s="15">
        <x:v>45154.3618846154</x:v>
      </x:c>
      <x:c r="F760" t="s">
        <x:v>99</x:v>
      </x:c>
      <x:c r="G760" s="6">
        <x:v>185.04533666786563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31.927999999999997</x:v>
      </x:c>
      <x:c r="S760" s="8">
        <x:v>3486.922738696946</x:v>
      </x:c>
      <x:c r="T760" s="12">
        <x:v>46875.0727959549</x:v>
      </x:c>
      <x:c r="U760" s="12">
        <x:v>0.9999999999999998</x:v>
      </x:c>
      <x:c r="V760" s="12">
        <x:v>2500</x:v>
      </x:c>
      <x:c r="W760" s="12">
        <x:f>NA()</x:f>
      </x:c>
    </x:row>
    <x:row r="761">
      <x:c r="A761">
        <x:v>9110</x:v>
      </x:c>
      <x:c r="B761" s="1">
        <x:v>45154.47287625162</x:v>
      </x:c>
      <x:c r="C761" s="6">
        <x:v>37.949277695</x:v>
      </x:c>
      <x:c r="D761" s="14" t="s">
        <x:v>94</x:v>
      </x:c>
      <x:c r="E761" s="15">
        <x:v>45154.3618846154</x:v>
      </x:c>
      <x:c r="F761" t="s">
        <x:v>99</x:v>
      </x:c>
      <x:c r="G761" s="6">
        <x:v>184.84355370635555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31.938</x:v>
      </x:c>
      <x:c r="S761" s="8">
        <x:v>3486.927003269798</x:v>
      </x:c>
      <x:c r="T761" s="12">
        <x:v>46880.339764739736</x:v>
      </x:c>
      <x:c r="U761" s="12">
        <x:v>0.9999999999999998</x:v>
      </x:c>
      <x:c r="V761" s="12">
        <x:v>2500</x:v>
      </x:c>
      <x:c r="W761" s="12">
        <x:f>NA()</x:f>
      </x:c>
    </x:row>
    <x:row r="762">
      <x:c r="A762">
        <x:v>9122</x:v>
      </x:c>
      <x:c r="B762" s="1">
        <x:v>45154.472911451354</x:v>
      </x:c>
      <x:c r="C762" s="6">
        <x:v>37.99996530833333</x:v>
      </x:c>
      <x:c r="D762" s="14" t="s">
        <x:v>94</x:v>
      </x:c>
      <x:c r="E762" s="15">
        <x:v>45154.3618846154</x:v>
      </x:c>
      <x:c r="F762" t="s">
        <x:v>99</x:v>
      </x:c>
      <x:c r="G762" s="6">
        <x:v>184.63065488155695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31.941</x:v>
      </x:c>
      <x:c r="S762" s="8">
        <x:v>3488.6730935034007</x:v>
      </x:c>
      <x:c r="T762" s="12">
        <x:v>46877.68732472178</x:v>
      </x:c>
      <x:c r="U762" s="12">
        <x:v>0.9999999999999998</x:v>
      </x:c>
      <x:c r="V762" s="12">
        <x:v>2500</x:v>
      </x:c>
      <x:c r="W762" s="12">
        <x:f>NA()</x:f>
      </x:c>
    </x:row>
    <x:row r="763">
      <x:c r="A763">
        <x:v>9134</x:v>
      </x:c>
      <x:c r="B763" s="1">
        <x:v>45154.47294599463</x:v>
      </x:c>
      <x:c r="C763" s="6">
        <x:v>38.049707631666664</x:v>
      </x:c>
      <x:c r="D763" s="14" t="s">
        <x:v>94</x:v>
      </x:c>
      <x:c r="E763" s="15">
        <x:v>45154.3618846154</x:v>
      </x:c>
      <x:c r="F763" t="s">
        <x:v>99</x:v>
      </x:c>
      <x:c r="G763" s="6">
        <x:v>185.12344225075884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31.917999999999996</x:v>
      </x:c>
      <x:c r="S763" s="8">
        <x:v>3492.572338862541</x:v>
      </x:c>
      <x:c r="T763" s="12">
        <x:v>46879.20953526562</x:v>
      </x:c>
      <x:c r="U763" s="12">
        <x:v>0.9999999999999998</x:v>
      </x:c>
      <x:c r="V763" s="12">
        <x:v>2500</x:v>
      </x:c>
      <x:c r="W763" s="12">
        <x:f>NA()</x:f>
      </x:c>
    </x:row>
    <x:row r="764">
      <x:c r="A764">
        <x:v>9146</x:v>
      </x:c>
      <x:c r="B764" s="1">
        <x:v>45154.47298057966</x:v>
      </x:c>
      <x:c r="C764" s="6">
        <x:v>38.09951007666667</x:v>
      </x:c>
      <x:c r="D764" s="14" t="s">
        <x:v>94</x:v>
      </x:c>
      <x:c r="E764" s="15">
        <x:v>45154.3618846154</x:v>
      </x:c>
      <x:c r="F764" t="s">
        <x:v>99</x:v>
      </x:c>
      <x:c r="G764" s="6">
        <x:v>184.36759002854683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31.959999999999997</x:v>
      </x:c>
      <x:c r="S764" s="8">
        <x:v>3494.040990170902</x:v>
      </x:c>
      <x:c r="T764" s="12">
        <x:v>46877.38189825234</x:v>
      </x:c>
      <x:c r="U764" s="12">
        <x:v>0.9999999999999998</x:v>
      </x:c>
      <x:c r="V764" s="12">
        <x:v>2500</x:v>
      </x:c>
      <x:c r="W764" s="12">
        <x:f>NA()</x:f>
      </x:c>
    </x:row>
    <x:row r="765">
      <x:c r="A765">
        <x:v>9158</x:v>
      </x:c>
      <x:c r="B765" s="1">
        <x:v>45154.47301515121</x:v>
      </x:c>
      <x:c r="C765" s="6">
        <x:v>38.149293111666665</x:v>
      </x:c>
      <x:c r="D765" s="14" t="s">
        <x:v>94</x:v>
      </x:c>
      <x:c r="E765" s="15">
        <x:v>45154.3618846154</x:v>
      </x:c>
      <x:c r="F765" t="s">
        <x:v>99</x:v>
      </x:c>
      <x:c r="G765" s="6">
        <x:v>184.8642783759855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31.929</x:v>
      </x:c>
      <x:c r="S765" s="8">
        <x:v>3485.5879799891995</x:v>
      </x:c>
      <x:c r="T765" s="12">
        <x:v>46882.5766349573</x:v>
      </x:c>
      <x:c r="U765" s="12">
        <x:v>0.9999999999999998</x:v>
      </x:c>
      <x:c r="V765" s="12">
        <x:v>2500</x:v>
      </x:c>
      <x:c r="W765" s="12">
        <x:f>NA()</x:f>
      </x:c>
    </x:row>
    <x:row r="766">
      <x:c r="A766">
        <x:v>9170</x:v>
      </x:c>
      <x:c r="B766" s="1">
        <x:v>45154.4730502437</x:v>
      </x:c>
      <x:c r="C766" s="6">
        <x:v>38.199826296666664</x:v>
      </x:c>
      <x:c r="D766" s="14" t="s">
        <x:v>94</x:v>
      </x:c>
      <x:c r="E766" s="15">
        <x:v>45154.3618846154</x:v>
      </x:c>
      <x:c r="F766" t="s">
        <x:v>99</x:v>
      </x:c>
      <x:c r="G766" s="6">
        <x:v>183.77676771841513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31.996999999999996</x:v>
      </x:c>
      <x:c r="S766" s="8">
        <x:v>3486.587077596419</x:v>
      </x:c>
      <x:c r="T766" s="12">
        <x:v>46873.161171237174</x:v>
      </x:c>
      <x:c r="U766" s="12">
        <x:v>0.9999999999999998</x:v>
      </x:c>
      <x:c r="V766" s="12">
        <x:v>2500</x:v>
      </x:c>
      <x:c r="W766" s="12">
        <x:f>NA()</x:f>
      </x:c>
    </x:row>
    <x:row r="767">
      <x:c r="A767">
        <x:v>9182</x:v>
      </x:c>
      <x:c r="B767" s="1">
        <x:v>45154.473084848694</x:v>
      </x:c>
      <x:c r="C767" s="6">
        <x:v>38.24965748</x:v>
      </x:c>
      <x:c r="D767" s="14" t="s">
        <x:v>94</x:v>
      </x:c>
      <x:c r="E767" s="15">
        <x:v>45154.3618846154</x:v>
      </x:c>
      <x:c r="F767" t="s">
        <x:v>99</x:v>
      </x:c>
      <x:c r="G767" s="6">
        <x:v>183.8337011914665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31.996</x:v>
      </x:c>
      <x:c r="S767" s="8">
        <x:v>3493.5225959477534</x:v>
      </x:c>
      <x:c r="T767" s="12">
        <x:v>46874.99416536261</x:v>
      </x:c>
      <x:c r="U767" s="12">
        <x:v>0.9999999999999998</x:v>
      </x:c>
      <x:c r="V767" s="12">
        <x:v>2500</x:v>
      </x:c>
      <x:c r="W767" s="12">
        <x:f>NA()</x:f>
      </x:c>
    </x:row>
    <x:row r="768">
      <x:c r="A768">
        <x:v>9194</x:v>
      </x:c>
      <x:c r="B768" s="1">
        <x:v>45154.473119376285</x:v>
      </x:c>
      <x:c r="C768" s="6">
        <x:v>38.299377215</x:v>
      </x:c>
      <x:c r="D768" s="14" t="s">
        <x:v>94</x:v>
      </x:c>
      <x:c r="E768" s="15">
        <x:v>45154.3618846154</x:v>
      </x:c>
      <x:c r="F768" t="s">
        <x:v>99</x:v>
      </x:c>
      <x:c r="G768" s="6">
        <x:v>184.38810712187959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31.968999999999998</x:v>
      </x:c>
      <x:c r="S768" s="8">
        <x:v>3491.4698326631637</x:v>
      </x:c>
      <x:c r="T768" s="12">
        <x:v>46875.446920456845</x:v>
      </x:c>
      <x:c r="U768" s="12">
        <x:v>0.9999999999999998</x:v>
      </x:c>
      <x:c r="V768" s="12">
        <x:v>2500</x:v>
      </x:c>
      <x:c r="W768" s="12">
        <x:f>NA()</x:f>
      </x:c>
    </x:row>
    <x:row r="769">
      <x:c r="A769">
        <x:v>9206</x:v>
      </x:c>
      <x:c r="B769" s="1">
        <x:v>45154.4731540102</x:v>
      </x:c>
      <x:c r="C769" s="6">
        <x:v>38.349250061666666</x:v>
      </x:c>
      <x:c r="D769" s="14" t="s">
        <x:v>94</x:v>
      </x:c>
      <x:c r="E769" s="15">
        <x:v>45154.3618846154</x:v>
      </x:c>
      <x:c r="F769" t="s">
        <x:v>99</x:v>
      </x:c>
      <x:c r="G769" s="6">
        <x:v>183.46284526332073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32.009</x:v>
      </x:c>
      <x:c r="S769" s="8">
        <x:v>3489.1838549243284</x:v>
      </x:c>
      <x:c r="T769" s="12">
        <x:v>46881.29604456199</x:v>
      </x:c>
      <x:c r="U769" s="12">
        <x:v>0.9999999999999998</x:v>
      </x:c>
      <x:c r="V769" s="12">
        <x:v>2500</x:v>
      </x:c>
      <x:c r="W769" s="12">
        <x:f>NA()</x:f>
      </x:c>
    </x:row>
    <x:row r="770">
      <x:c r="A770">
        <x:v>9218</x:v>
      </x:c>
      <x:c r="B770" s="1">
        <x:v>45154.47318912243</x:v>
      </x:c>
      <x:c r="C770" s="6">
        <x:v>38.399811655</x:v>
      </x:c>
      <x:c r="D770" s="14" t="s">
        <x:v>94</x:v>
      </x:c>
      <x:c r="E770" s="15">
        <x:v>45154.3618846154</x:v>
      </x:c>
      <x:c r="F770" t="s">
        <x:v>99</x:v>
      </x:c>
      <x:c r="G770" s="6">
        <x:v>184.4018372962861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31.962999999999997</x:v>
      </x:c>
      <x:c r="S770" s="8">
        <x:v>3489.201548929701</x:v>
      </x:c>
      <x:c r="T770" s="12">
        <x:v>46875.81449636889</x:v>
      </x:c>
      <x:c r="U770" s="12">
        <x:v>0.9999999999999998</x:v>
      </x:c>
      <x:c r="V770" s="12">
        <x:v>2500</x:v>
      </x:c>
      <x:c r="W770" s="12">
        <x:f>NA()</x:f>
      </x:c>
    </x:row>
    <x:row r="771">
      <x:c r="A771">
        <x:v>9230</x:v>
      </x:c>
      <x:c r="B771" s="1">
        <x:v>45154.47322361783</x:v>
      </x:c>
      <x:c r="C771" s="6">
        <x:v>38.44948504166667</x:v>
      </x:c>
      <x:c r="D771" s="14" t="s">
        <x:v>94</x:v>
      </x:c>
      <x:c r="E771" s="15">
        <x:v>45154.3618846154</x:v>
      </x:c>
      <x:c r="F771" t="s">
        <x:v>99</x:v>
      </x:c>
      <x:c r="G771" s="6">
        <x:v>184.53214766669313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31.959999999999997</x:v>
      </x:c>
      <x:c r="S771" s="8">
        <x:v>3493.812784976935</x:v>
      </x:c>
      <x:c r="T771" s="12">
        <x:v>46877.61453284551</x:v>
      </x:c>
      <x:c r="U771" s="12">
        <x:v>0.9999999999999998</x:v>
      </x:c>
      <x:c r="V771" s="12">
        <x:v>2500</x:v>
      </x:c>
      <x:c r="W771" s="12">
        <x:f>NA()</x:f>
      </x:c>
    </x:row>
    <x:row r="772">
      <x:c r="A772">
        <x:v>9242</x:v>
      </x:c>
      <x:c r="B772" s="1">
        <x:v>45154.47325870672</x:v>
      </x:c>
      <x:c r="C772" s="6">
        <x:v>38.500013046666666</x:v>
      </x:c>
      <x:c r="D772" s="14" t="s">
        <x:v>94</x:v>
      </x:c>
      <x:c r="E772" s="15">
        <x:v>45154.3618846154</x:v>
      </x:c>
      <x:c r="F772" t="s">
        <x:v>99</x:v>
      </x:c>
      <x:c r="G772" s="6">
        <x:v>183.54696603752254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32.013999999999996</x:v>
      </x:c>
      <x:c r="S772" s="8">
        <x:v>3491.275654693364</x:v>
      </x:c>
      <x:c r="T772" s="12">
        <x:v>46875.68217672765</x:v>
      </x:c>
      <x:c r="U772" s="12">
        <x:v>0.9999999999999998</x:v>
      </x:c>
      <x:c r="V772" s="12">
        <x:v>2500</x:v>
      </x:c>
      <x:c r="W772" s="12">
        <x:f>NA()</x:f>
      </x:c>
    </x:row>
    <x:row r="773">
      <x:c r="A773">
        <x:v>9263</x:v>
      </x:c>
      <x:c r="B773" s="1">
        <x:v>45154.473293248484</x:v>
      </x:c>
      <x:c r="C773" s="6">
        <x:v>38.549753185</x:v>
      </x:c>
      <x:c r="D773" s="14" t="s">
        <x:v>94</x:v>
      </x:c>
      <x:c r="E773" s="15">
        <x:v>45154.3618846154</x:v>
      </x:c>
      <x:c r="F773" t="s">
        <x:v>99</x:v>
      </x:c>
      <x:c r="G773" s="6">
        <x:v>183.34699435017276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32.024</x:v>
      </x:c>
      <x:c r="S773" s="8">
        <x:v>3498.6488839325907</x:v>
      </x:c>
      <x:c r="T773" s="12">
        <x:v>46875.49459346593</x:v>
      </x:c>
      <x:c r="U773" s="12">
        <x:v>0.9999999999999998</x:v>
      </x:c>
      <x:c r="V773" s="12">
        <x:v>2500</x:v>
      </x:c>
      <x:c r="W773" s="12">
        <x:f>NA()</x:f>
      </x:c>
    </x:row>
    <x:row r="774">
      <x:c r="A774">
        <x:v>9275</x:v>
      </x:c>
      <x:c r="B774" s="1">
        <x:v>45154.47332787596</x:v>
      </x:c>
      <x:c r="C774" s="6">
        <x:v>38.599616751666666</x:v>
      </x:c>
      <x:c r="D774" s="14" t="s">
        <x:v>94</x:v>
      </x:c>
      <x:c r="E774" s="15">
        <x:v>45154.3618846154</x:v>
      </x:c>
      <x:c r="F774" t="s">
        <x:v>99</x:v>
      </x:c>
      <x:c r="G774" s="6">
        <x:v>184.54129103367208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31.961999999999996</x:v>
      </x:c>
      <x:c r="S774" s="8">
        <x:v>3494.325721468747</x:v>
      </x:c>
      <x:c r="T774" s="12">
        <x:v>46880.56407601308</x:v>
      </x:c>
      <x:c r="U774" s="12">
        <x:v>0.9999999999999998</x:v>
      </x:c>
      <x:c r="V774" s="12">
        <x:v>2500</x:v>
      </x:c>
      <x:c r="W774" s="12">
        <x:f>NA()</x:f>
      </x:c>
    </x:row>
    <x:row r="775">
      <x:c r="A775">
        <x:v>9278</x:v>
      </x:c>
      <x:c r="B775" s="1">
        <x:v>45154.473362484096</x:v>
      </x:c>
      <x:c r="C775" s="6">
        <x:v>38.64945245166667</x:v>
      </x:c>
      <x:c r="D775" s="14" t="s">
        <x:v>94</x:v>
      </x:c>
      <x:c r="E775" s="15">
        <x:v>45154.3618846154</x:v>
      </x:c>
      <x:c r="F775" t="s">
        <x:v>99</x:v>
      </x:c>
      <x:c r="G775" s="6">
        <x:v>183.87932017600858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32.006</x:v>
      </x:c>
      <x:c r="S775" s="8">
        <x:v>3496.446835581665</x:v>
      </x:c>
      <x:c r="T775" s="12">
        <x:v>46877.28600644716</x:v>
      </x:c>
      <x:c r="U775" s="12">
        <x:v>0.9999999999999998</x:v>
      </x:c>
      <x:c r="V775" s="12">
        <x:v>2500</x:v>
      </x:c>
      <x:c r="W775" s="12">
        <x:f>NA()</x:f>
      </x:c>
    </x:row>
    <x:row r="776">
      <x:c r="A776">
        <x:v>9290</x:v>
      </x:c>
      <x:c r="B776" s="1">
        <x:v>45154.473397008696</x:v>
      </x:c>
      <x:c r="C776" s="6">
        <x:v>38.69916788166667</x:v>
      </x:c>
      <x:c r="D776" s="14" t="s">
        <x:v>94</x:v>
      </x:c>
      <x:c r="E776" s="15">
        <x:v>45154.3618846154</x:v>
      </x:c>
      <x:c r="F776" t="s">
        <x:v>99</x:v>
      </x:c>
      <x:c r="G776" s="6">
        <x:v>183.2404036228906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32.041</x:v>
      </x:c>
      <x:c r="S776" s="8">
        <x:v>3494.5004974376056</x:v>
      </x:c>
      <x:c r="T776" s="12">
        <x:v>46879.24870113602</x:v>
      </x:c>
      <x:c r="U776" s="12">
        <x:v>0.9999999999999998</x:v>
      </x:c>
      <x:c r="V776" s="12">
        <x:v>2500</x:v>
      </x:c>
      <x:c r="W776" s="12">
        <x:f>NA()</x:f>
      </x:c>
    </x:row>
    <x:row r="777">
      <x:c r="A777">
        <x:v>9302</x:v>
      </x:c>
      <x:c r="B777" s="1">
        <x:v>45154.47343221247</x:v>
      </x:c>
      <x:c r="C777" s="6">
        <x:v>38.749861325</x:v>
      </x:c>
      <x:c r="D777" s="14" t="s">
        <x:v>94</x:v>
      </x:c>
      <x:c r="E777" s="15">
        <x:v>45154.3618846154</x:v>
      </x:c>
      <x:c r="F777" t="s">
        <x:v>99</x:v>
      </x:c>
      <x:c r="G777" s="6">
        <x:v>183.37430567338657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32.03</x:v>
      </x:c>
      <x:c r="S777" s="8">
        <x:v>3495.709630517493</x:v>
      </x:c>
      <x:c r="T777" s="12">
        <x:v>46876.31423929533</x:v>
      </x:c>
      <x:c r="U777" s="12">
        <x:v>0.9999999999999998</x:v>
      </x:c>
      <x:c r="V777" s="12">
        <x:v>2500</x:v>
      </x:c>
      <x:c r="W777" s="12">
        <x:f>NA()</x:f>
      </x:c>
    </x:row>
    <x:row r="778">
      <x:c r="A778">
        <x:v>9314</x:v>
      </x:c>
      <x:c r="B778" s="1">
        <x:v>45154.473466789146</x:v>
      </x:c>
      <x:c r="C778" s="6">
        <x:v>38.799651735</x:v>
      </x:c>
      <x:c r="D778" s="14" t="s">
        <x:v>94</x:v>
      </x:c>
      <x:c r="E778" s="15">
        <x:v>45154.3618846154</x:v>
      </x:c>
      <x:c r="F778" t="s">
        <x:v>99</x:v>
      </x:c>
      <x:c r="G778" s="6">
        <x:v>184.02058794876112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31.991999999999997</x:v>
      </x:c>
      <x:c r="S778" s="8">
        <x:v>3496.303459295355</x:v>
      </x:c>
      <x:c r="T778" s="12">
        <x:v>46878.69337549129</x:v>
      </x:c>
      <x:c r="U778" s="12">
        <x:v>0.9999999999999998</x:v>
      </x:c>
      <x:c r="V778" s="12">
        <x:v>2500</x:v>
      </x:c>
      <x:c r="W778" s="12">
        <x:f>NA()</x:f>
      </x:c>
    </x:row>
    <x:row r="779">
      <x:c r="A779">
        <x:v>9326</x:v>
      </x:c>
      <x:c r="B779" s="1">
        <x:v>45154.47350134687</x:v>
      </x:c>
      <x:c r="C779" s="6">
        <x:v>38.849414861666666</x:v>
      </x:c>
      <x:c r="D779" s="14" t="s">
        <x:v>94</x:v>
      </x:c>
      <x:c r="E779" s="15">
        <x:v>45154.3618846154</x:v>
      </x:c>
      <x:c r="F779" t="s">
        <x:v>99</x:v>
      </x:c>
      <x:c r="G779" s="6">
        <x:v>182.69217569095213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32.073</x:v>
      </x:c>
      <x:c r="S779" s="8">
        <x:v>3496.048357787859</x:v>
      </x:c>
      <x:c r="T779" s="12">
        <x:v>46879.01664415779</x:v>
      </x:c>
      <x:c r="U779" s="12">
        <x:v>0.9999999999999998</x:v>
      </x:c>
      <x:c r="V779" s="12">
        <x:v>2500</x:v>
      </x:c>
      <x:c r="W779" s="12">
        <x:f>NA()</x:f>
      </x:c>
    </x:row>
    <x:row r="780">
      <x:c r="A780">
        <x:v>9338</x:v>
      </x:c>
      <x:c r="B780" s="1">
        <x:v>45154.47353594244</x:v>
      </x:c>
      <x:c r="C780" s="6">
        <x:v>38.899232473333335</x:v>
      </x:c>
      <x:c r="D780" s="14" t="s">
        <x:v>94</x:v>
      </x:c>
      <x:c r="E780" s="15">
        <x:v>45154.3618846154</x:v>
      </x:c>
      <x:c r="F780" t="s">
        <x:v>99</x:v>
      </x:c>
      <x:c r="G780" s="6">
        <x:v>184.20769657527907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31.987999999999996</x:v>
      </x:c>
      <x:c r="S780" s="8">
        <x:v>3501.9686809958916</x:v>
      </x:c>
      <x:c r="T780" s="12">
        <x:v>46874.718993852846</x:v>
      </x:c>
      <x:c r="U780" s="12">
        <x:v>0.9999999999999998</x:v>
      </x:c>
      <x:c r="V780" s="12">
        <x:v>2500</x:v>
      </x:c>
      <x:c r="W780" s="12">
        <x:f>NA()</x:f>
      </x:c>
    </x:row>
    <x:row r="781">
      <x:c r="A781">
        <x:v>9350</x:v>
      </x:c>
      <x:c r="B781" s="1">
        <x:v>45154.473571067734</x:v>
      </x:c>
      <x:c r="C781" s="6">
        <x:v>38.94981289333333</x:v>
      </x:c>
      <x:c r="D781" s="14" t="s">
        <x:v>94</x:v>
      </x:c>
      <x:c r="E781" s="15">
        <x:v>45154.3618846154</x:v>
      </x:c>
      <x:c r="F781" t="s">
        <x:v>99</x:v>
      </x:c>
      <x:c r="G781" s="6">
        <x:v>182.30600980276785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32.1</x:v>
      </x:c>
      <x:c r="S781" s="8">
        <x:v>3499.4314521670167</x:v>
      </x:c>
      <x:c r="T781" s="12">
        <x:v>46874.14125008599</x:v>
      </x:c>
      <x:c r="U781" s="12">
        <x:v>0.9999999999999998</x:v>
      </x:c>
      <x:c r="V781" s="12">
        <x:v>2500</x:v>
      </x:c>
      <x:c r="W781" s="12">
        <x:f>NA()</x:f>
      </x:c>
    </x:row>
    <x:row r="782">
      <x:c r="A782">
        <x:v>9362</x:v>
      </x:c>
      <x:c r="B782" s="1">
        <x:v>45154.473605585714</x:v>
      </x:c>
      <x:c r="C782" s="6">
        <x:v>38.99951879166667</x:v>
      </x:c>
      <x:c r="D782" s="14" t="s">
        <x:v>94</x:v>
      </x:c>
      <x:c r="E782" s="15">
        <x:v>45154.3618846154</x:v>
      </x:c>
      <x:c r="F782" t="s">
        <x:v>99</x:v>
      </x:c>
      <x:c r="G782" s="6">
        <x:v>184.81599921132687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31.949999999999996</x:v>
      </x:c>
      <x:c r="S782" s="8">
        <x:v>3499.619107160047</x:v>
      </x:c>
      <x:c r="T782" s="12">
        <x:v>46881.39476647966</x:v>
      </x:c>
      <x:c r="U782" s="12">
        <x:v>0.9999999999999998</x:v>
      </x:c>
      <x:c r="V782" s="12">
        <x:v>2500</x:v>
      </x:c>
      <x:c r="W782" s="12">
        <x:f>NA()</x:f>
      </x:c>
    </x:row>
    <x:row r="783">
      <x:c r="A783">
        <x:v>9374</x:v>
      </x:c>
      <x:c r="B783" s="1">
        <x:v>45154.47364019194</x:v>
      </x:c>
      <x:c r="C783" s="6">
        <x:v>39.049351761666664</x:v>
      </x:c>
      <x:c r="D783" s="14" t="s">
        <x:v>94</x:v>
      </x:c>
      <x:c r="E783" s="15">
        <x:v>45154.3618846154</x:v>
      </x:c>
      <x:c r="F783" t="s">
        <x:v>99</x:v>
      </x:c>
      <x:c r="G783" s="6">
        <x:v>183.57898752627855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32.03</x:v>
      </x:c>
      <x:c r="S783" s="8">
        <x:v>3497.8446075378456</x:v>
      </x:c>
      <x:c r="T783" s="12">
        <x:v>46881.39203099177</x:v>
      </x:c>
      <x:c r="U783" s="12">
        <x:v>0.9999999999999998</x:v>
      </x:c>
      <x:c r="V783" s="12">
        <x:v>2500</x:v>
      </x:c>
      <x:c r="W783" s="12">
        <x:f>NA()</x:f>
      </x:c>
    </x:row>
    <x:row r="784">
      <x:c r="A784">
        <x:v>9386</x:v>
      </x:c>
      <x:c r="B784" s="1">
        <x:v>45154.473674805035</x:v>
      </x:c>
      <x:c r="C784" s="6">
        <x:v>39.09919461333333</x:v>
      </x:c>
      <x:c r="D784" s="14" t="s">
        <x:v>94</x:v>
      </x:c>
      <x:c r="E784" s="15">
        <x:v>45154.3618846154</x:v>
      </x:c>
      <x:c r="F784" t="s">
        <x:v>99</x:v>
      </x:c>
      <x:c r="G784" s="6">
        <x:v>183.29953345428504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32.045</x:v>
      </x:c>
      <x:c r="S784" s="8">
        <x:v>3500.6085455835905</x:v>
      </x:c>
      <x:c r="T784" s="12">
        <x:v>46883.7198025083</x:v>
      </x:c>
      <x:c r="U784" s="12">
        <x:v>0.9999999999999998</x:v>
      </x:c>
      <x:c r="V784" s="12">
        <x:v>2500</x:v>
      </x:c>
      <x:c r="W784" s="12">
        <x:f>NA()</x:f>
      </x:c>
    </x:row>
    <x:row r="785">
      <x:c r="A785">
        <x:v>9398</x:v>
      </x:c>
      <x:c r="B785" s="1">
        <x:v>45154.473709903345</x:v>
      </x:c>
      <x:c r="C785" s="6">
        <x:v>39.149736178333335</x:v>
      </x:c>
      <x:c r="D785" s="14" t="s">
        <x:v>94</x:v>
      </x:c>
      <x:c r="E785" s="15">
        <x:v>45154.3618846154</x:v>
      </x:c>
      <x:c r="F785" t="s">
        <x:v>99</x:v>
      </x:c>
      <x:c r="G785" s="6">
        <x:v>182.99795077431628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32.064</x:v>
      </x:c>
      <x:c r="S785" s="8">
        <x:v>3497.226640686466</x:v>
      </x:c>
      <x:c r="T785" s="12">
        <x:v>46882.96427911602</x:v>
      </x:c>
      <x:c r="U785" s="12">
        <x:v>0.9999999999999998</x:v>
      </x:c>
      <x:c r="V785" s="12">
        <x:v>2500</x:v>
      </x:c>
      <x:c r="W785" s="12">
        <x:f>NA()</x:f>
      </x:c>
    </x:row>
    <x:row r="786">
      <x:c r="A786">
        <x:v>9410</x:v>
      </x:c>
      <x:c r="B786" s="1">
        <x:v>45154.47374444154</x:v>
      </x:c>
      <x:c r="C786" s="6">
        <x:v>39.199471185</x:v>
      </x:c>
      <x:c r="D786" s="14" t="s">
        <x:v>94</x:v>
      </x:c>
      <x:c r="E786" s="15">
        <x:v>45154.3618846154</x:v>
      </x:c>
      <x:c r="F786" t="s">
        <x:v>99</x:v>
      </x:c>
      <x:c r="G786" s="6">
        <x:v>182.85055145866733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32.063</x:v>
      </x:c>
      <x:c r="S786" s="8">
        <x:v>3498.7679737100743</x:v>
      </x:c>
      <x:c r="T786" s="12">
        <x:v>46881.35993669716</x:v>
      </x:c>
      <x:c r="U786" s="12">
        <x:v>0.9999999999999998</x:v>
      </x:c>
      <x:c r="V786" s="12">
        <x:v>2500</x:v>
      </x:c>
      <x:c r="W786" s="12">
        <x:f>NA()</x:f>
      </x:c>
    </x:row>
    <x:row r="787">
      <x:c r="A787">
        <x:v>9422</x:v>
      </x:c>
      <x:c r="B787" s="1">
        <x:v>45154.47377902066</x:v>
      </x:c>
      <x:c r="C787" s="6">
        <x:v>39.24926510833333</x:v>
      </x:c>
      <x:c r="D787" s="14" t="s">
        <x:v>94</x:v>
      </x:c>
      <x:c r="E787" s="15">
        <x:v>45154.3618846154</x:v>
      </x:c>
      <x:c r="F787" t="s">
        <x:v>99</x:v>
      </x:c>
      <x:c r="G787" s="6">
        <x:v>183.34720367604686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32.042</x:v>
      </x:c>
      <x:c r="S787" s="8">
        <x:v>3501.9424746143277</x:v>
      </x:c>
      <x:c r="T787" s="12">
        <x:v>46879.106177655856</x:v>
      </x:c>
      <x:c r="U787" s="12">
        <x:v>0.9999999999999998</x:v>
      </x:c>
      <x:c r="V787" s="12">
        <x:v>2500</x:v>
      </x:c>
      <x:c r="W787" s="12">
        <x:f>NA()</x:f>
      </x:c>
    </x:row>
    <x:row r="788">
      <x:c r="A788">
        <x:v>9434</x:v>
      </x:c>
      <x:c r="B788" s="1">
        <x:v>45154.47381425899</x:v>
      </x:c>
      <x:c r="C788" s="6">
        <x:v>39.30000831</x:v>
      </x:c>
      <x:c r="D788" s="14" t="s">
        <x:v>94</x:v>
      </x:c>
      <x:c r="E788" s="15">
        <x:v>45154.3618846154</x:v>
      </x:c>
      <x:c r="F788" t="s">
        <x:v>99</x:v>
      </x:c>
      <x:c r="G788" s="6">
        <x:v>182.80589075302416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32.089</x:v>
      </x:c>
      <x:c r="S788" s="8">
        <x:v>3503.028139864981</x:v>
      </x:c>
      <x:c r="T788" s="12">
        <x:v>46876.88982786621</x:v>
      </x:c>
      <x:c r="U788" s="12">
        <x:v>0.9999999999999998</x:v>
      </x:c>
      <x:c r="V788" s="12">
        <x:v>2500</x:v>
      </x:c>
      <x:c r="W788" s="12">
        <x:f>NA()</x:f>
      </x:c>
    </x:row>
    <x:row r="789">
      <x:c r="A789">
        <x:v>9446</x:v>
      </x:c>
      <x:c r="B789" s="1">
        <x:v>45154.47384879529</x:v>
      </x:c>
      <x:c r="C789" s="6">
        <x:v>39.34974058666667</x:v>
      </x:c>
      <x:c r="D789" s="14" t="s">
        <x:v>94</x:v>
      </x:c>
      <x:c r="E789" s="15">
        <x:v>45154.3618846154</x:v>
      </x:c>
      <x:c r="F789" t="s">
        <x:v>99</x:v>
      </x:c>
      <x:c r="G789" s="6">
        <x:v>183.01380940471614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32.063</x:v>
      </x:c>
      <x:c r="S789" s="8">
        <x:v>3501.411766660314</x:v>
      </x:c>
      <x:c r="T789" s="12">
        <x:v>46879.81277235315</x:v>
      </x:c>
      <x:c r="U789" s="12">
        <x:v>0.9999999999999998</x:v>
      </x:c>
      <x:c r="V789" s="12">
        <x:v>2500</x:v>
      </x:c>
      <x:c r="W789" s="12">
        <x:f>NA()</x:f>
      </x:c>
    </x:row>
    <x:row r="790">
      <x:c r="A790">
        <x:v>9458</x:v>
      </x:c>
      <x:c r="B790" s="1">
        <x:v>45154.473883406354</x:v>
      </x:c>
      <x:c r="C790" s="6">
        <x:v>39.39958051333333</x:v>
      </x:c>
      <x:c r="D790" s="14" t="s">
        <x:v>94</x:v>
      </x:c>
      <x:c r="E790" s="15">
        <x:v>45154.3618846154</x:v>
      </x:c>
      <x:c r="F790" t="s">
        <x:v>99</x:v>
      </x:c>
      <x:c r="G790" s="6">
        <x:v>183.4290541820871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32.042</x:v>
      </x:c>
      <x:c r="S790" s="8">
        <x:v>3502.5257374941534</x:v>
      </x:c>
      <x:c r="T790" s="12">
        <x:v>46879.015603744505</x:v>
      </x:c>
      <x:c r="U790" s="12">
        <x:v>0.9999999999999998</x:v>
      </x:c>
      <x:c r="V790" s="12">
        <x:v>2500</x:v>
      </x:c>
      <x:c r="W790" s="12">
        <x:f>NA()</x:f>
      </x:c>
    </x:row>
    <x:row r="791">
      <x:c r="A791">
        <x:v>9470</x:v>
      </x:c>
      <x:c r="B791" s="1">
        <x:v>45154.473917960364</x:v>
      </x:c>
      <x:c r="C791" s="6">
        <x:v>39.449338286666666</x:v>
      </x:c>
      <x:c r="D791" s="14" t="s">
        <x:v>94</x:v>
      </x:c>
      <x:c r="E791" s="15">
        <x:v>45154.3618846154</x:v>
      </x:c>
      <x:c r="F791" t="s">
        <x:v>99</x:v>
      </x:c>
      <x:c r="G791" s="6">
        <x:v>183.8612786924451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32.019999999999996</x:v>
      </x:c>
      <x:c r="S791" s="8">
        <x:v>3500.4922343672906</x:v>
      </x:c>
      <x:c r="T791" s="12">
        <x:v>46881.22051857686</x:v>
      </x:c>
      <x:c r="U791" s="12">
        <x:v>0.9999999999999998</x:v>
      </x:c>
      <x:c r="V791" s="12">
        <x:v>2500</x:v>
      </x:c>
      <x:c r="W791" s="12">
        <x:f>NA()</x:f>
      </x:c>
    </x:row>
    <x:row r="792">
      <x:c r="A792">
        <x:v>9482</x:v>
      </x:c>
      <x:c r="B792" s="1">
        <x:v>45154.473953121065</x:v>
      </x:c>
      <x:c r="C792" s="6">
        <x:v>39.499969695</x:v>
      </x:c>
      <x:c r="D792" s="14" t="s">
        <x:v>94</x:v>
      </x:c>
      <x:c r="E792" s="15">
        <x:v>45154.3618846154</x:v>
      </x:c>
      <x:c r="F792" t="s">
        <x:v>99</x:v>
      </x:c>
      <x:c r="G792" s="6">
        <x:v>183.2610055442741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32.05</x:v>
      </x:c>
      <x:c r="S792" s="8">
        <x:v>3498.5381451746503</x:v>
      </x:c>
      <x:c r="T792" s="12">
        <x:v>46877.22905810046</x:v>
      </x:c>
      <x:c r="U792" s="12">
        <x:v>0.9999999999999998</x:v>
      </x:c>
      <x:c r="V792" s="12">
        <x:v>2500</x:v>
      </x:c>
      <x:c r="W792" s="12">
        <x:f>NA()</x:f>
      </x:c>
    </x:row>
    <x:row r="793">
      <x:c r="A793">
        <x:v>9494</x:v>
      </x:c>
      <x:c r="B793" s="1">
        <x:v>45154.473987647136</x:v>
      </x:c>
      <x:c r="C793" s="6">
        <x:v>39.54968724333333</x:v>
      </x:c>
      <x:c r="D793" s="14" t="s">
        <x:v>94</x:v>
      </x:c>
      <x:c r="E793" s="15">
        <x:v>45154.3618846154</x:v>
      </x:c>
      <x:c r="F793" t="s">
        <x:v>99</x:v>
      </x:c>
      <x:c r="G793" s="6">
        <x:v>182.85769292525586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32.077999999999996</x:v>
      </x:c>
      <x:c r="S793" s="8">
        <x:v>3504.9286959378237</x:v>
      </x:c>
      <x:c r="T793" s="12">
        <x:v>46879.539284608036</x:v>
      </x:c>
      <x:c r="U793" s="12">
        <x:v>0.9999999999999998</x:v>
      </x:c>
      <x:c r="V793" s="12">
        <x:v>2500</x:v>
      </x:c>
      <x:c r="W793" s="12">
        <x:f>NA()</x:f>
      </x:c>
    </x:row>
    <x:row r="794">
      <x:c r="A794">
        <x:v>9507</x:v>
      </x:c>
      <x:c r="B794" s="1">
        <x:v>45154.47402215831</x:v>
      </x:c>
      <x:c r="C794" s="6">
        <x:v>39.599383341666666</x:v>
      </x:c>
      <x:c r="D794" s="14" t="s">
        <x:v>94</x:v>
      </x:c>
      <x:c r="E794" s="15">
        <x:v>45154.3618846154</x:v>
      </x:c>
      <x:c r="F794" t="s">
        <x:v>99</x:v>
      </x:c>
      <x:c r="G794" s="6">
        <x:v>183.09791792256405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32.068</x:v>
      </x:c>
      <x:c r="S794" s="8">
        <x:v>3505.9826918430954</x:v>
      </x:c>
      <x:c r="T794" s="12">
        <x:v>46884.9570374234</x:v>
      </x:c>
      <x:c r="U794" s="12">
        <x:v>0.9999999999999998</x:v>
      </x:c>
      <x:c r="V794" s="12">
        <x:v>2500</x:v>
      </x:c>
      <x:c r="W794" s="12">
        <x:f>NA()</x:f>
      </x:c>
    </x:row>
    <x:row r="795">
      <x:c r="A795">
        <x:v>9521</x:v>
      </x:c>
      <x:c r="B795" s="1">
        <x:v>45154.47405726068</x:v>
      </x:c>
      <x:c r="C795" s="6">
        <x:v>39.64993074833333</x:v>
      </x:c>
      <x:c r="D795" s="14" t="s">
        <x:v>94</x:v>
      </x:c>
      <x:c r="E795" s="15">
        <x:v>45154.3618846154</x:v>
      </x:c>
      <x:c r="F795" t="s">
        <x:v>99</x:v>
      </x:c>
      <x:c r="G795" s="6">
        <x:v>182.05667927065008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32.139</x:v>
      </x:c>
      <x:c r="S795" s="8">
        <x:v>3500.1163489433316</x:v>
      </x:c>
      <x:c r="T795" s="12">
        <x:v>46878.355492599425</x:v>
      </x:c>
      <x:c r="U795" s="12">
        <x:v>0.9999999999999998</x:v>
      </x:c>
      <x:c r="V795" s="12">
        <x:v>2500</x:v>
      </x:c>
      <x:c r="W795" s="12">
        <x:f>NA()</x:f>
      </x:c>
    </x:row>
    <x:row r="796">
      <x:c r="A796">
        <x:v>9539</x:v>
      </x:c>
      <x:c r="B796" s="1">
        <x:v>45154.47409176962</x:v>
      </x:c>
      <x:c r="C796" s="6">
        <x:v>39.699623618333334</x:v>
      </x:c>
      <x:c r="D796" s="14" t="s">
        <x:v>94</x:v>
      </x:c>
      <x:c r="E796" s="15">
        <x:v>45154.3618846154</x:v>
      </x:c>
      <x:c r="F796" t="s">
        <x:v>99</x:v>
      </x:c>
      <x:c r="G796" s="6">
        <x:v>183.55192305757197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32.042</x:v>
      </x:c>
      <x:c r="S796" s="8">
        <x:v>3502.678214361478</x:v>
      </x:c>
      <x:c r="T796" s="12">
        <x:v>46875.97387960075</x:v>
      </x:c>
      <x:c r="U796" s="12">
        <x:v>0.9999999999999998</x:v>
      </x:c>
      <x:c r="V796" s="12">
        <x:v>2500</x:v>
      </x:c>
      <x:c r="W796" s="12">
        <x:f>NA()</x:f>
      </x:c>
    </x:row>
    <x:row r="797">
      <x:c r="A797">
        <x:v>9542</x:v>
      </x:c>
      <x:c r="B797" s="1">
        <x:v>45154.474126340836</x:v>
      </x:c>
      <x:c r="C797" s="6">
        <x:v>39.74940616666667</x:v>
      </x:c>
      <x:c r="D797" s="14" t="s">
        <x:v>94</x:v>
      </x:c>
      <x:c r="E797" s="15">
        <x:v>45154.3618846154</x:v>
      </x:c>
      <x:c r="F797" t="s">
        <x:v>99</x:v>
      </x:c>
      <x:c r="G797" s="6">
        <x:v>181.85115054018175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32.134</x:v>
      </x:c>
      <x:c r="S797" s="8">
        <x:v>3504.192610233788</x:v>
      </x:c>
      <x:c r="T797" s="12">
        <x:v>46882.63434978692</x:v>
      </x:c>
      <x:c r="U797" s="12">
        <x:v>0.9999999999999998</x:v>
      </x:c>
      <x:c r="V797" s="12">
        <x:v>2500</x:v>
      </x:c>
      <x:c r="W797" s="12">
        <x:f>NA()</x:f>
      </x:c>
    </x:row>
    <x:row r="798">
      <x:c r="A798">
        <x:v>9554</x:v>
      </x:c>
      <x:c r="B798" s="1">
        <x:v>45154.474160902646</x:v>
      </x:c>
      <x:c r="C798" s="6">
        <x:v>39.79917517333333</x:v>
      </x:c>
      <x:c r="D798" s="14" t="s">
        <x:v>94</x:v>
      </x:c>
      <x:c r="E798" s="15">
        <x:v>45154.3618846154</x:v>
      </x:c>
      <x:c r="F798" t="s">
        <x:v>99</x:v>
      </x:c>
      <x:c r="G798" s="6">
        <x:v>182.58433821776615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32.103</x:v>
      </x:c>
      <x:c r="S798" s="8">
        <x:v>3505.5696814371186</x:v>
      </x:c>
      <x:c r="T798" s="12">
        <x:v>46881.211434342535</x:v>
      </x:c>
      <x:c r="U798" s="12">
        <x:v>0.9999999999999998</x:v>
      </x:c>
      <x:c r="V798" s="12">
        <x:v>2500</x:v>
      </x:c>
      <x:c r="W798" s="12">
        <x:f>NA()</x:f>
      </x:c>
    </x:row>
    <x:row r="799">
      <x:c r="A799">
        <x:v>9566</x:v>
      </x:c>
      <x:c r="B799" s="1">
        <x:v>45154.47419600111</x:v>
      </x:c>
      <x:c r="C799" s="6">
        <x:v>39.84971695833333</x:v>
      </x:c>
      <x:c r="D799" s="14" t="s">
        <x:v>94</x:v>
      </x:c>
      <x:c r="E799" s="15">
        <x:v>45154.3618846154</x:v>
      </x:c>
      <x:c r="F799" t="s">
        <x:v>99</x:v>
      </x:c>
      <x:c r="G799" s="6">
        <x:v>182.08993078107088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32.124</x:v>
      </x:c>
      <x:c r="S799" s="8">
        <x:v>3504.907885491563</x:v>
      </x:c>
      <x:c r="T799" s="12">
        <x:v>46879.66008394191</x:v>
      </x:c>
      <x:c r="U799" s="12">
        <x:v>0.9999999999999998</x:v>
      </x:c>
      <x:c r="V799" s="12">
        <x:v>2500</x:v>
      </x:c>
      <x:c r="W799" s="12">
        <x:f>NA()</x:f>
      </x:c>
    </x:row>
    <x:row r="800">
      <x:c r="A800">
        <x:v>9578</x:v>
      </x:c>
      <x:c r="B800" s="1">
        <x:v>45154.474230530686</x:v>
      </x:c>
      <x:c r="C800" s="6">
        <x:v>39.899439558333334</x:v>
      </x:c>
      <x:c r="D800" s="14" t="s">
        <x:v>94</x:v>
      </x:c>
      <x:c r="E800" s="15">
        <x:v>45154.3618846154</x:v>
      </x:c>
      <x:c r="F800" t="s">
        <x:v>99</x:v>
      </x:c>
      <x:c r="G800" s="6">
        <x:v>182.8241757861152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32.092999999999996</x:v>
      </x:c>
      <x:c r="S800" s="8">
        <x:v>3505.197986931341</x:v>
      </x:c>
      <x:c r="T800" s="12">
        <x:v>46880.961915267166</x:v>
      </x:c>
      <x:c r="U800" s="12">
        <x:v>0.9999999999999998</x:v>
      </x:c>
      <x:c r="V800" s="12">
        <x:v>2500</x:v>
      </x:c>
      <x:c r="W800" s="12">
        <x:f>NA()</x:f>
      </x:c>
    </x:row>
    <x:row r="801">
      <x:c r="A801">
        <x:v>9590</x:v>
      </x:c>
      <x:c r="B801" s="1">
        <x:v>45154.474265071585</x:v>
      </x:c>
      <x:c r="C801" s="6">
        <x:v>39.94917844333333</x:v>
      </x:c>
      <x:c r="D801" s="14" t="s">
        <x:v>94</x:v>
      </x:c>
      <x:c r="E801" s="15">
        <x:v>45154.3618846154</x:v>
      </x:c>
      <x:c r="F801" t="s">
        <x:v>99</x:v>
      </x:c>
      <x:c r="G801" s="6">
        <x:v>183.26579832360844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32.06</x:v>
      </x:c>
      <x:c r="S801" s="8">
        <x:v>3506.5081964889096</x:v>
      </x:c>
      <x:c r="T801" s="12">
        <x:v>46879.11158845354</x:v>
      </x:c>
      <x:c r="U801" s="12">
        <x:v>0.9999999999999998</x:v>
      </x:c>
      <x:c r="V801" s="12">
        <x:v>2500</x:v>
      </x:c>
      <x:c r="W801" s="12">
        <x:f>NA()</x:f>
      </x:c>
    </x:row>
    <x:row r="802">
      <x:c r="A802">
        <x:v>9602</x:v>
      </x:c>
      <x:c r="B802" s="1">
        <x:v>45154.474300145346</x:v>
      </x:c>
      <x:c r="C802" s="6">
        <x:v>39.999684656666666</x:v>
      </x:c>
      <x:c r="D802" s="14" t="s">
        <x:v>94</x:v>
      </x:c>
      <x:c r="E802" s="15">
        <x:v>45154.3618846154</x:v>
      </x:c>
      <x:c r="F802" t="s">
        <x:v>99</x:v>
      </x:c>
      <x:c r="G802" s="6">
        <x:v>183.17968526924318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32.068</x:v>
      </x:c>
      <x:c r="S802" s="8">
        <x:v>3504.8523096128943</x:v>
      </x:c>
      <x:c r="T802" s="12">
        <x:v>46876.47635782707</x:v>
      </x:c>
      <x:c r="U802" s="12">
        <x:v>0.9999999999999998</x:v>
      </x:c>
      <x:c r="V802" s="12">
        <x:v>2500</x:v>
      </x:c>
      <x:c r="W802" s="12">
        <x:f>NA()</x:f>
      </x:c>
    </x:row>
    <x:row r="803">
      <x:c r="A803">
        <x:v>9614</x:v>
      </x:c>
      <x:c r="B803" s="1">
        <x:v>45154.47433470018</x:v>
      </x:c>
      <x:c r="C803" s="6">
        <x:v>40.04944362333333</x:v>
      </x:c>
      <x:c r="D803" s="14" t="s">
        <x:v>94</x:v>
      </x:c>
      <x:c r="E803" s="15">
        <x:v>45154.3618846154</x:v>
      </x:c>
      <x:c r="F803" t="s">
        <x:v>99</x:v>
      </x:c>
      <x:c r="G803" s="6">
        <x:v>182.7675284759308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32.094</x:v>
      </x:c>
      <x:c r="S803" s="8">
        <x:v>3505.0763855561713</x:v>
      </x:c>
      <x:c r="T803" s="12">
        <x:v>46878.67558979371</x:v>
      </x:c>
      <x:c r="U803" s="12">
        <x:v>0.9999999999999998</x:v>
      </x:c>
      <x:c r="V803" s="12">
        <x:v>2500</x:v>
      </x:c>
      <x:c r="W803" s="12">
        <x:f>NA()</x:f>
      </x:c>
    </x:row>
    <x:row r="804">
      <x:c r="A804">
        <x:v>9626</x:v>
      </x:c>
      <x:c r="B804" s="1">
        <x:v>45154.474369311145</x:v>
      </x:c>
      <x:c r="C804" s="6">
        <x:v>40.09928342</x:v>
      </x:c>
      <x:c r="D804" s="14" t="s">
        <x:v>94</x:v>
      </x:c>
      <x:c r="E804" s="15">
        <x:v>45154.3618846154</x:v>
      </x:c>
      <x:c r="F804" t="s">
        <x:v>99</x:v>
      </x:c>
      <x:c r="G804" s="6">
        <x:v>181.61346307367808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32.162</x:v>
      </x:c>
      <x:c r="S804" s="8">
        <x:v>3508.6209741701705</x:v>
      </x:c>
      <x:c r="T804" s="12">
        <x:v>46879.13446984903</x:v>
      </x:c>
      <x:c r="U804" s="12">
        <x:v>0.9999999999999998</x:v>
      </x:c>
      <x:c r="V804" s="12">
        <x:v>2500</x:v>
      </x:c>
      <x:c r="W804" s="12">
        <x:f>NA()</x:f>
      </x:c>
    </x:row>
    <x:row r="805">
      <x:c r="A805">
        <x:v>9638</x:v>
      </x:c>
      <x:c r="B805" s="1">
        <x:v>45154.47440444074</x:v>
      </x:c>
      <x:c r="C805" s="6">
        <x:v>40.149870025</x:v>
      </x:c>
      <x:c r="D805" s="14" t="s">
        <x:v>94</x:v>
      </x:c>
      <x:c r="E805" s="15">
        <x:v>45154.3618846154</x:v>
      </x:c>
      <x:c r="F805" t="s">
        <x:v>99</x:v>
      </x:c>
      <x:c r="G805" s="6">
        <x:v>182.62022594180237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32.092999999999996</x:v>
      </x:c>
      <x:c r="S805" s="8">
        <x:v>3507.1116539644313</x:v>
      </x:c>
      <x:c r="T805" s="12">
        <x:v>46878.97660179555</x:v>
      </x:c>
      <x:c r="U805" s="12">
        <x:v>0.9999999999999998</x:v>
      </x:c>
      <x:c r="V805" s="12">
        <x:v>2500</x:v>
      </x:c>
      <x:c r="W805" s="12">
        <x:f>NA()</x:f>
      </x:c>
    </x:row>
    <x:row r="806">
      <x:c r="A806">
        <x:v>9650</x:v>
      </x:c>
      <x:c r="B806" s="1">
        <x:v>45154.47443898895</x:v>
      </x:c>
      <x:c r="C806" s="6">
        <x:v>40.199619461666664</x:v>
      </x:c>
      <x:c r="D806" s="14" t="s">
        <x:v>94</x:v>
      </x:c>
      <x:c r="E806" s="15">
        <x:v>45154.3618846154</x:v>
      </x:c>
      <x:c r="F806" t="s">
        <x:v>99</x:v>
      </x:c>
      <x:c r="G806" s="6">
        <x:v>182.08326957649587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32.127</x:v>
      </x:c>
      <x:c r="S806" s="8">
        <x:v>3510.359461297809</x:v>
      </x:c>
      <x:c r="T806" s="12">
        <x:v>46877.33184455788</x:v>
      </x:c>
      <x:c r="U806" s="12">
        <x:v>0.9999999999999998</x:v>
      </x:c>
      <x:c r="V806" s="12">
        <x:v>2500</x:v>
      </x:c>
      <x:c r="W806" s="12">
        <x:f>NA()</x:f>
      </x:c>
    </x:row>
    <x:row r="807">
      <x:c r="A807">
        <x:v>9662</x:v>
      </x:c>
      <x:c r="B807" s="1">
        <x:v>45154.47447361696</x:v>
      </x:c>
      <x:c r="C807" s="6">
        <x:v>40.249483785</x:v>
      </x:c>
      <x:c r="D807" s="14" t="s">
        <x:v>94</x:v>
      </x:c>
      <x:c r="E807" s="15">
        <x:v>45154.3618846154</x:v>
      </x:c>
      <x:c r="F807" t="s">
        <x:v>99</x:v>
      </x:c>
      <x:c r="G807" s="6">
        <x:v>182.4189793565829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32.098</x:v>
      </x:c>
      <x:c r="S807" s="8">
        <x:v>3504.687437371254</x:v>
      </x:c>
      <x:c r="T807" s="12">
        <x:v>46881.31650825098</x:v>
      </x:c>
      <x:c r="U807" s="12">
        <x:v>0.9999999999999998</x:v>
      </x:c>
      <x:c r="V807" s="12">
        <x:v>2500</x:v>
      </x:c>
      <x:c r="W807" s="12">
        <x:f>NA()</x:f>
      </x:c>
    </x:row>
    <x:row r="808">
      <x:c r="A808">
        <x:v>9674</x:v>
      </x:c>
      <x:c r="B808" s="1">
        <x:v>45154.47450818663</x:v>
      </x:c>
      <x:c r="C808" s="6">
        <x:v>40.29926411833333</x:v>
      </x:c>
      <x:c r="D808" s="14" t="s">
        <x:v>94</x:v>
      </x:c>
      <x:c r="E808" s="15">
        <x:v>45154.3618846154</x:v>
      </x:c>
      <x:c r="F808" t="s">
        <x:v>99</x:v>
      </x:c>
      <x:c r="G808" s="6">
        <x:v>182.42627405576238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32.113</x:v>
      </x:c>
      <x:c r="S808" s="8">
        <x:v>3509.5706205028137</x:v>
      </x:c>
      <x:c r="T808" s="12">
        <x:v>46876.73066782387</x:v>
      </x:c>
      <x:c r="U808" s="12">
        <x:v>0.9999999999999998</x:v>
      </x:c>
      <x:c r="V808" s="12">
        <x:v>2500</x:v>
      </x:c>
      <x:c r="W808" s="12">
        <x:f>NA()</x:f>
      </x:c>
    </x:row>
    <x:row r="809">
      <x:c r="A809">
        <x:v>9686</x:v>
      </x:c>
      <x:c r="B809" s="1">
        <x:v>45154.4745432839</x:v>
      </x:c>
      <x:c r="C809" s="6">
        <x:v>40.349804175</x:v>
      </x:c>
      <x:c r="D809" s="14" t="s">
        <x:v>94</x:v>
      </x:c>
      <x:c r="E809" s="15">
        <x:v>45154.3618846154</x:v>
      </x:c>
      <x:c r="F809" t="s">
        <x:v>99</x:v>
      </x:c>
      <x:c r="G809" s="6">
        <x:v>181.635799836934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32.158</x:v>
      </x:c>
      <x:c r="S809" s="8">
        <x:v>3510.2385692659072</x:v>
      </x:c>
      <x:c r="T809" s="12">
        <x:v>46877.02695817316</x:v>
      </x:c>
      <x:c r="U809" s="12">
        <x:v>0.9999999999999998</x:v>
      </x:c>
      <x:c r="V809" s="12">
        <x:v>2500</x:v>
      </x:c>
      <x:c r="W809" s="12">
        <x:f>NA()</x:f>
      </x:c>
    </x:row>
    <x:row r="810">
      <x:c r="A810">
        <x:v>9698</x:v>
      </x:c>
      <x:c r="B810" s="1">
        <x:v>45154.47457781344</x:v>
      </x:c>
      <x:c r="C810" s="6">
        <x:v>40.399526716666664</x:v>
      </x:c>
      <x:c r="D810" s="14" t="s">
        <x:v>94</x:v>
      </x:c>
      <x:c r="E810" s="15">
        <x:v>45154.3618846154</x:v>
      </x:c>
      <x:c r="F810" t="s">
        <x:v>99</x:v>
      </x:c>
      <x:c r="G810" s="6">
        <x:v>182.85097851210782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32.080999999999996</x:v>
      </x:c>
      <x:c r="S810" s="8">
        <x:v>3510.272395799584</x:v>
      </x:c>
      <x:c r="T810" s="12">
        <x:v>46877.848913693844</x:v>
      </x:c>
      <x:c r="U810" s="12">
        <x:v>0.9999999999999998</x:v>
      </x:c>
      <x:c r="V810" s="12">
        <x:v>2500</x:v>
      </x:c>
      <x:c r="W810" s="12">
        <x:f>NA()</x:f>
      </x:c>
    </x:row>
    <x:row r="811">
      <x:c r="A811">
        <x:v>9710</x:v>
      </x:c>
      <x:c r="B811" s="1">
        <x:v>45154.474612339276</x:v>
      </x:c>
      <x:c r="C811" s="6">
        <x:v>40.449243925</x:v>
      </x:c>
      <x:c r="D811" s="14" t="s">
        <x:v>94</x:v>
      </x:c>
      <x:c r="E811" s="15">
        <x:v>45154.3618846154</x:v>
      </x:c>
      <x:c r="F811" t="s">
        <x:v>99</x:v>
      </x:c>
      <x:c r="G811" s="6">
        <x:v>182.29747831083753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32.116</x:v>
      </x:c>
      <x:c r="S811" s="8">
        <x:v>3511.4884244299365</x:v>
      </x:c>
      <x:c r="T811" s="12">
        <x:v>46879.924682566314</x:v>
      </x:c>
      <x:c r="U811" s="12">
        <x:v>0.9999999999999998</x:v>
      </x:c>
      <x:c r="V811" s="12">
        <x:v>2500</x:v>
      </x:c>
      <x:c r="W811" s="12">
        <x:f>NA()</x:f>
      </x:c>
    </x:row>
    <x:row r="812">
      <x:c r="A812">
        <x:v>9722</x:v>
      </x:c>
      <x:c r="B812" s="1">
        <x:v>45154.474647477466</x:v>
      </x:c>
      <x:c r="C812" s="6">
        <x:v>40.499842906666665</x:v>
      </x:c>
      <x:c r="D812" s="14" t="s">
        <x:v>94</x:v>
      </x:c>
      <x:c r="E812" s="15">
        <x:v>45154.3618846154</x:v>
      </x:c>
      <x:c r="F812" t="s">
        <x:v>99</x:v>
      </x:c>
      <x:c r="G812" s="6">
        <x:v>182.11061392730986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32.133</x:v>
      </x:c>
      <x:c r="S812" s="8">
        <x:v>3514.791316902152</x:v>
      </x:c>
      <x:c r="T812" s="12">
        <x:v>46876.58307874423</x:v>
      </x:c>
      <x:c r="U812" s="12">
        <x:v>0.9999999999999998</x:v>
      </x:c>
      <x:c r="V812" s="12">
        <x:v>2500</x:v>
      </x:c>
      <x:c r="W812" s="12">
        <x:f>NA()</x:f>
      </x:c>
    </x:row>
    <x:row r="813">
      <x:c r="A813">
        <x:v>9734</x:v>
      </x:c>
      <x:c r="B813" s="1">
        <x:v>45154.47468199082</x:v>
      </x:c>
      <x:c r="C813" s="6">
        <x:v>40.549542135</x:v>
      </x:c>
      <x:c r="D813" s="14" t="s">
        <x:v>94</x:v>
      </x:c>
      <x:c r="E813" s="15">
        <x:v>45154.3618846154</x:v>
      </x:c>
      <x:c r="F813" t="s">
        <x:v>99</x:v>
      </x:c>
      <x:c r="G813" s="6">
        <x:v>181.53240080922856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32.162</x:v>
      </x:c>
      <x:c r="S813" s="8">
        <x:v>3514.4869559690665</x:v>
      </x:c>
      <x:c r="T813" s="12">
        <x:v>46876.40838511679</x:v>
      </x:c>
      <x:c r="U813" s="12">
        <x:v>0.9999999999999998</x:v>
      </x:c>
      <x:c r="V813" s="12">
        <x:v>2500</x:v>
      </x:c>
      <x:c r="W813" s="12">
        <x:f>NA()</x:f>
      </x:c>
    </x:row>
    <x:row r="814">
      <x:c r="A814">
        <x:v>9746</x:v>
      </x:c>
      <x:c r="B814" s="1">
        <x:v>45154.474716479184</x:v>
      </x:c>
      <x:c r="C814" s="6">
        <x:v>40.59920539833333</x:v>
      </x:c>
      <x:c r="D814" s="14" t="s">
        <x:v>94</x:v>
      </x:c>
      <x:c r="E814" s="15">
        <x:v>45154.3618846154</x:v>
      </x:c>
      <x:c r="F814" t="s">
        <x:v>99</x:v>
      </x:c>
      <x:c r="G814" s="6">
        <x:v>181.60685257361337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32.165</x:v>
      </x:c>
      <x:c r="S814" s="8">
        <x:v>3511.897043793079</x:v>
      </x:c>
      <x:c r="T814" s="12">
        <x:v>46880.72005987095</x:v>
      </x:c>
      <x:c r="U814" s="12">
        <x:v>0.9999999999999998</x:v>
      </x:c>
      <x:c r="V814" s="12">
        <x:v>2500</x:v>
      </x:c>
      <x:c r="W814" s="12">
        <x:f>NA()</x:f>
      </x:c>
    </x:row>
    <x:row r="815">
      <x:c r="A815">
        <x:v>9758</x:v>
      </x:c>
      <x:c r="B815" s="1">
        <x:v>45154.47475161436</x:v>
      </x:c>
      <x:c r="C815" s="6">
        <x:v>40.64980004</x:v>
      </x:c>
      <x:c r="D815" s="14" t="s">
        <x:v>94</x:v>
      </x:c>
      <x:c r="E815" s="15">
        <x:v>45154.3618846154</x:v>
      </x:c>
      <x:c r="F815" t="s">
        <x:v>99</x:v>
      </x:c>
      <x:c r="G815" s="6">
        <x:v>181.6986986980371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32.154</x:v>
      </x:c>
      <x:c r="S815" s="8">
        <x:v>3514.67669629127</x:v>
      </x:c>
      <x:c r="T815" s="12">
        <x:v>46879.91555439053</x:v>
      </x:c>
      <x:c r="U815" s="12">
        <x:v>0.9999999999999998</x:v>
      </x:c>
      <x:c r="V815" s="12">
        <x:v>2500</x:v>
      </x:c>
      <x:c r="W815" s="12">
        <x:f>NA()</x:f>
      </x:c>
    </x:row>
    <x:row r="816">
      <x:c r="A816">
        <x:v>9770</x:v>
      </x:c>
      <x:c r="B816" s="1">
        <x:v>45154.47478613707</x:v>
      </x:c>
      <x:c r="C816" s="6">
        <x:v>40.69951275166667</x:v>
      </x:c>
      <x:c r="D816" s="14" t="s">
        <x:v>94</x:v>
      </x:c>
      <x:c r="E816" s="15">
        <x:v>45154.3618846154</x:v>
      </x:c>
      <x:c r="F816" t="s">
        <x:v>99</x:v>
      </x:c>
      <x:c r="G816" s="6">
        <x:v>180.06375772866875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32.243</x:v>
      </x:c>
      <x:c r="S816" s="8">
        <x:v>3519.100639319746</x:v>
      </x:c>
      <x:c r="T816" s="12">
        <x:v>46883.911886716625</x:v>
      </x:c>
      <x:c r="U816" s="12">
        <x:v>0.9999999999999998</x:v>
      </x:c>
      <x:c r="V816" s="12">
        <x:v>2500</x:v>
      </x:c>
      <x:c r="W816" s="12">
        <x:f>NA()</x:f>
      </x:c>
    </x:row>
    <x:row r="817">
      <x:c r="A817">
        <x:v>9784</x:v>
      </x:c>
      <x:c r="B817" s="1">
        <x:v>45154.47482069304</x:v>
      </x:c>
      <x:c r="C817" s="6">
        <x:v>40.749273345</x:v>
      </x:c>
      <x:c r="D817" s="14" t="s">
        <x:v>94</x:v>
      </x:c>
      <x:c r="E817" s="15">
        <x:v>45154.3618846154</x:v>
      </x:c>
      <x:c r="F817" t="s">
        <x:v>99</x:v>
      </x:c>
      <x:c r="G817" s="6">
        <x:v>180.7396629176216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32.21</x:v>
      </x:c>
      <x:c r="S817" s="8">
        <x:v>3519.392883955733</x:v>
      </x:c>
      <x:c r="T817" s="12">
        <x:v>46876.03858816403</x:v>
      </x:c>
      <x:c r="U817" s="12">
        <x:v>0.9999999999999998</x:v>
      </x:c>
      <x:c r="V817" s="12">
        <x:v>2500</x:v>
      </x:c>
      <x:c r="W817" s="12">
        <x:f>NA()</x:f>
      </x:c>
    </x:row>
    <x:row r="818">
      <x:c r="A818">
        <x:v>9803</x:v>
      </x:c>
      <x:c r="B818" s="1">
        <x:v>45154.474855853936</x:v>
      </x:c>
      <x:c r="C818" s="6">
        <x:v>40.799905036666665</x:v>
      </x:c>
      <x:c r="D818" s="14" t="s">
        <x:v>94</x:v>
      </x:c>
      <x:c r="E818" s="15">
        <x:v>45154.3618846154</x:v>
      </x:c>
      <x:c r="F818" t="s">
        <x:v>99</x:v>
      </x:c>
      <x:c r="G818" s="6">
        <x:v>181.4918881099567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32.162</x:v>
      </x:c>
      <x:c r="S818" s="8">
        <x:v>3513.2185599523905</x:v>
      </x:c>
      <x:c r="T818" s="12">
        <x:v>46877.67009171425</x:v>
      </x:c>
      <x:c r="U818" s="12">
        <x:v>0.9999999999999998</x:v>
      </x:c>
      <x:c r="V818" s="12">
        <x:v>2500</x:v>
      </x:c>
      <x:c r="W818" s="12">
        <x:f>NA()</x:f>
      </x:c>
    </x:row>
    <x:row r="819">
      <x:c r="A819">
        <x:v>9810</x:v>
      </x:c>
      <x:c r="B819" s="1">
        <x:v>45154.474890359306</x:v>
      </x:c>
      <x:c r="C819" s="6">
        <x:v>40.84959276833333</x:v>
      </x:c>
      <x:c r="D819" s="14" t="s">
        <x:v>94</x:v>
      </x:c>
      <x:c r="E819" s="15">
        <x:v>45154.3618846154</x:v>
      </x:c>
      <x:c r="F819" t="s">
        <x:v>99</x:v>
      </x:c>
      <x:c r="G819" s="6">
        <x:v>181.26802262317756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32.184000000000005</x:v>
      </x:c>
      <x:c r="S819" s="8">
        <x:v>3517.9136972004917</x:v>
      </x:c>
      <x:c r="T819" s="12">
        <x:v>46880.60437520238</x:v>
      </x:c>
      <x:c r="U819" s="12">
        <x:v>0.9999999999999998</x:v>
      </x:c>
      <x:c r="V819" s="12">
        <x:v>2500</x:v>
      </x:c>
      <x:c r="W819" s="12">
        <x:f>NA()</x:f>
      </x:c>
    </x:row>
    <x:row r="820">
      <x:c r="A820">
        <x:v>9818</x:v>
      </x:c>
      <x:c r="B820" s="1">
        <x:v>45154.47492501207</x:v>
      </x:c>
      <x:c r="C820" s="6">
        <x:v>40.899492753333334</x:v>
      </x:c>
      <x:c r="D820" s="14" t="s">
        <x:v>94</x:v>
      </x:c>
      <x:c r="E820" s="15">
        <x:v>45154.3618846154</x:v>
      </x:c>
      <x:c r="F820" t="s">
        <x:v>99</x:v>
      </x:c>
      <x:c r="G820" s="6">
        <x:v>181.3844524537611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32.174</x:v>
      </x:c>
      <x:c r="S820" s="8">
        <x:v>3514.481911113629</x:v>
      </x:c>
      <x:c r="T820" s="12">
        <x:v>46879.32378298067</x:v>
      </x:c>
      <x:c r="U820" s="12">
        <x:v>0.9999999999999998</x:v>
      </x:c>
      <x:c r="V820" s="12">
        <x:v>2500</x:v>
      </x:c>
      <x:c r="W820" s="12">
        <x:f>NA()</x:f>
      </x:c>
    </x:row>
    <x:row r="821">
      <x:c r="A821">
        <x:v>9830</x:v>
      </x:c>
      <x:c r="B821" s="1">
        <x:v>45154.47495963528</x:v>
      </x:c>
      <x:c r="C821" s="6">
        <x:v>40.94935016833333</x:v>
      </x:c>
      <x:c r="D821" s="14" t="s">
        <x:v>94</x:v>
      </x:c>
      <x:c r="E821" s="15">
        <x:v>45154.3618846154</x:v>
      </x:c>
      <x:c r="F821" t="s">
        <x:v>99</x:v>
      </x:c>
      <x:c r="G821" s="6">
        <x:v>181.06173920600364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32.192</x:v>
      </x:c>
      <x:c r="S821" s="8">
        <x:v>3517.4068710582433</x:v>
      </x:c>
      <x:c r="T821" s="12">
        <x:v>46874.987156835195</x:v>
      </x:c>
      <x:c r="U821" s="12">
        <x:v>0.9999999999999998</x:v>
      </x:c>
      <x:c r="V821" s="12">
        <x:v>2500</x:v>
      </x:c>
      <x:c r="W821" s="12">
        <x:f>NA()</x:f>
      </x:c>
    </x:row>
    <x:row r="822">
      <x:c r="A822">
        <x:v>9842</x:v>
      </x:c>
      <x:c r="B822" s="1">
        <x:v>45154.4749947615</x:v>
      </x:c>
      <x:c r="C822" s="6">
        <x:v>40.999931931666666</x:v>
      </x:c>
      <x:c r="D822" s="14" t="s">
        <x:v>94</x:v>
      </x:c>
      <x:c r="E822" s="15">
        <x:v>45154.3618846154</x:v>
      </x:c>
      <x:c r="F822" t="s">
        <x:v>99</x:v>
      </x:c>
      <x:c r="G822" s="6">
        <x:v>180.94303933034973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32.197</x:v>
      </x:c>
      <x:c r="S822" s="8">
        <x:v>3519.1510139498914</x:v>
      </x:c>
      <x:c r="T822" s="12">
        <x:v>46877.15940807169</x:v>
      </x:c>
      <x:c r="U822" s="12">
        <x:v>0.9999999999999998</x:v>
      </x:c>
      <x:c r="V822" s="12">
        <x:v>2500</x:v>
      </x:c>
      <x:c r="W822" s="12">
        <x:f>NA()</x:f>
      </x:c>
    </x:row>
    <x:row r="823">
      <x:c r="A823">
        <x:v>9854</x:v>
      </x:c>
      <x:c r="B823" s="1">
        <x:v>45154.47502927323</x:v>
      </x:c>
      <x:c r="C823" s="6">
        <x:v>41.04962881666667</x:v>
      </x:c>
      <x:c r="D823" s="14" t="s">
        <x:v>94</x:v>
      </x:c>
      <x:c r="E823" s="15">
        <x:v>45154.3618846154</x:v>
      </x:c>
      <x:c r="F823" t="s">
        <x:v>99</x:v>
      </x:c>
      <x:c r="G823" s="6">
        <x:v>180.9859462394995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32.202000000000005</x:v>
      </x:c>
      <x:c r="S823" s="8">
        <x:v>3520.8916842550093</x:v>
      </x:c>
      <x:c r="T823" s="12">
        <x:v>46876.2613471689</x:v>
      </x:c>
      <x:c r="U823" s="12">
        <x:v>0.9999999999999998</x:v>
      </x:c>
      <x:c r="V823" s="12">
        <x:v>2500</x:v>
      </x:c>
      <x:c r="W823" s="12">
        <x:f>NA()</x:f>
      </x:c>
    </x:row>
    <x:row r="824">
      <x:c r="A824">
        <x:v>9866</x:v>
      </x:c>
      <x:c r="B824" s="1">
        <x:v>45154.47506391018</x:v>
      </x:c>
      <x:c r="C824" s="6">
        <x:v>41.09950602333333</x:v>
      </x:c>
      <x:c r="D824" s="14" t="s">
        <x:v>94</x:v>
      </x:c>
      <x:c r="E824" s="15">
        <x:v>45154.3618846154</x:v>
      </x:c>
      <x:c r="F824" t="s">
        <x:v>99</x:v>
      </x:c>
      <x:c r="G824" s="6">
        <x:v>180.31156828661614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32.24</x:v>
      </x:c>
      <x:c r="S824" s="8">
        <x:v>3521.250421508614</x:v>
      </x:c>
      <x:c r="T824" s="12">
        <x:v>46877.56159640817</x:v>
      </x:c>
      <x:c r="U824" s="12">
        <x:v>0.9999999999999998</x:v>
      </x:c>
      <x:c r="V824" s="12">
        <x:v>2500</x:v>
      </x:c>
      <x:c r="W824" s="12">
        <x:f>NA()</x:f>
      </x:c>
    </x:row>
    <x:row r="825">
      <x:c r="A825">
        <x:v>9878</x:v>
      </x:c>
      <x:c r="B825" s="1">
        <x:v>45154.47509843425</x:v>
      </x:c>
      <x:c r="C825" s="6">
        <x:v>41.149220685</x:v>
      </x:c>
      <x:c r="D825" s="14" t="s">
        <x:v>94</x:v>
      </x:c>
      <x:c r="E825" s="15">
        <x:v>45154.3618846154</x:v>
      </x:c>
      <x:c r="F825" t="s">
        <x:v>99</x:v>
      </x:c>
      <x:c r="G825" s="6">
        <x:v>181.20691038937727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32.175000000000004</x:v>
      </x:c>
      <x:c r="S825" s="8">
        <x:v>3520.7395218619477</x:v>
      </x:c>
      <x:c r="T825" s="12">
        <x:v>46877.67699366239</x:v>
      </x:c>
      <x:c r="U825" s="12">
        <x:v>0.9999999999999998</x:v>
      </x:c>
      <x:c r="V825" s="12">
        <x:v>2500</x:v>
      </x:c>
      <x:c r="W825" s="12">
        <x:f>NA()</x:f>
      </x:c>
    </x:row>
    <x:row r="826">
      <x:c r="A826">
        <x:v>9890</x:v>
      </x:c>
      <x:c r="B826" s="1">
        <x:v>45154.475133587446</x:v>
      </x:c>
      <x:c r="C826" s="6">
        <x:v>41.19984128</x:v>
      </x:c>
      <x:c r="D826" s="14" t="s">
        <x:v>94</x:v>
      </x:c>
      <x:c r="E826" s="15">
        <x:v>45154.3618846154</x:v>
      </x:c>
      <x:c r="F826" t="s">
        <x:v>99</x:v>
      </x:c>
      <x:c r="G826" s="6">
        <x:v>181.10874275027132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32.189</x:v>
      </x:c>
      <x:c r="S826" s="8">
        <x:v>3525.097695049283</x:v>
      </x:c>
      <x:c r="T826" s="12">
        <x:v>46877.93697339099</x:v>
      </x:c>
      <x:c r="U826" s="12">
        <x:v>0.9999999999999998</x:v>
      </x:c>
      <x:c r="V826" s="12">
        <x:v>2500</x:v>
      </x:c>
      <x:c r="W826" s="12">
        <x:f>NA()</x:f>
      </x:c>
    </x:row>
    <x:row r="827">
      <x:c r="A827">
        <x:v>9902</x:v>
      </x:c>
      <x:c r="B827" s="1">
        <x:v>45154.47516819564</x:v>
      </x:c>
      <x:c r="C827" s="6">
        <x:v>41.24967708</x:v>
      </x:c>
      <x:c r="D827" s="14" t="s">
        <x:v>94</x:v>
      </x:c>
      <x:c r="E827" s="15">
        <x:v>45154.3618846154</x:v>
      </x:c>
      <x:c r="F827" t="s">
        <x:v>99</x:v>
      </x:c>
      <x:c r="G827" s="6">
        <x:v>180.85418528222064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32.213</x:v>
      </x:c>
      <x:c r="S827" s="8">
        <x:v>3523.7131562054306</x:v>
      </x:c>
      <x:c r="T827" s="12">
        <x:v>46876.8376131999</x:v>
      </x:c>
      <x:c r="U827" s="12">
        <x:v>0.9999999999999998</x:v>
      </x:c>
      <x:c r="V827" s="12">
        <x:v>2500</x:v>
      </x:c>
      <x:c r="W827" s="12">
        <x:f>NA()</x:f>
      </x:c>
    </x:row>
    <x:row r="828">
      <x:c r="A828">
        <x:v>9914</x:v>
      </x:c>
      <x:c r="B828" s="1">
        <x:v>45154.475202741785</x:v>
      </x:c>
      <x:c r="C828" s="6">
        <x:v>41.299423538333336</x:v>
      </x:c>
      <x:c r="D828" s="14" t="s">
        <x:v>94</x:v>
      </x:c>
      <x:c r="E828" s="15">
        <x:v>45154.3618846154</x:v>
      </x:c>
      <x:c r="F828" t="s">
        <x:v>99</x:v>
      </x:c>
      <x:c r="G828" s="6">
        <x:v>179.6270166976844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32.284000000000006</x:v>
      </x:c>
      <x:c r="S828" s="8">
        <x:v>3518.148686656702</x:v>
      </x:c>
      <x:c r="T828" s="12">
        <x:v>46878.83872930519</x:v>
      </x:c>
      <x:c r="U828" s="12">
        <x:v>0.9999999999999998</x:v>
      </x:c>
      <x:c r="V828" s="12">
        <x:v>2500</x:v>
      </x:c>
      <x:c r="W828" s="12">
        <x:f>NA()</x:f>
      </x:c>
    </x:row>
    <x:row r="829">
      <x:c r="A829">
        <x:v>9926</x:v>
      </x:c>
      <x:c r="B829" s="1">
        <x:v>45154.47523730397</x:v>
      </x:c>
      <x:c r="C829" s="6">
        <x:v>41.34919307</x:v>
      </x:c>
      <x:c r="D829" s="14" t="s">
        <x:v>94</x:v>
      </x:c>
      <x:c r="E829" s="15">
        <x:v>45154.3618846154</x:v>
      </x:c>
      <x:c r="F829" t="s">
        <x:v>99</x:v>
      </x:c>
      <x:c r="G829" s="6">
        <x:v>180.67965964428555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32.219</x:v>
      </x:c>
      <x:c r="S829" s="8">
        <x:v>3522.9500709610793</x:v>
      </x:c>
      <x:c r="T829" s="12">
        <x:v>46879.3575268926</x:v>
      </x:c>
      <x:c r="U829" s="12">
        <x:v>0.9999999999999998</x:v>
      </x:c>
      <x:c r="V829" s="12">
        <x:v>2500</x:v>
      </x:c>
      <x:c r="W829" s="12">
        <x:f>NA()</x:f>
      </x:c>
    </x:row>
    <x:row r="830">
      <x:c r="A830">
        <x:v>9938</x:v>
      </x:c>
      <x:c r="B830" s="1">
        <x:v>45154.475272449425</x:v>
      </x:c>
      <x:c r="C830" s="6">
        <x:v>41.399802541666666</x:v>
      </x:c>
      <x:c r="D830" s="14" t="s">
        <x:v>94</x:v>
      </x:c>
      <x:c r="E830" s="15">
        <x:v>45154.3618846154</x:v>
      </x:c>
      <x:c r="F830" t="s">
        <x:v>99</x:v>
      </x:c>
      <x:c r="G830" s="6">
        <x:v>180.8647868099748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32.202000000000005</x:v>
      </x:c>
      <x:c r="S830" s="8">
        <x:v>3524.1285669946233</x:v>
      </x:c>
      <x:c r="T830" s="12">
        <x:v>46876.51218962271</x:v>
      </x:c>
      <x:c r="U830" s="12">
        <x:v>0.9999999999999998</x:v>
      </x:c>
      <x:c r="V830" s="12">
        <x:v>2500</x:v>
      </x:c>
      <x:c r="W830" s="12">
        <x:f>NA()</x:f>
      </x:c>
    </x:row>
    <x:row r="831">
      <x:c r="A831">
        <x:v>9950</x:v>
      </x:c>
      <x:c r="B831" s="1">
        <x:v>45154.47530699028</x:v>
      </x:c>
      <x:c r="C831" s="6">
        <x:v>41.44954137166667</x:v>
      </x:c>
      <x:c r="D831" s="14" t="s">
        <x:v>94</x:v>
      </x:c>
      <x:c r="E831" s="15">
        <x:v>45154.3618846154</x:v>
      </x:c>
      <x:c r="F831" t="s">
        <x:v>99</x:v>
      </x:c>
      <x:c r="G831" s="6">
        <x:v>181.0369932563874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32.191</x:v>
      </x:c>
      <x:c r="S831" s="8">
        <x:v>3517.9296206736585</x:v>
      </x:c>
      <x:c r="T831" s="12">
        <x:v>46876.74961717247</x:v>
      </x:c>
      <x:c r="U831" s="12">
        <x:v>0.9999999999999998</x:v>
      </x:c>
      <x:c r="V831" s="12">
        <x:v>2500</x:v>
      </x:c>
      <x:c r="W831" s="12">
        <x:f>NA()</x:f>
      </x:c>
    </x:row>
    <x:row r="832">
      <x:c r="A832">
        <x:v>9962</x:v>
      </x:c>
      <x:c r="B832" s="1">
        <x:v>45154.47534155044</x:v>
      </x:c>
      <x:c r="C832" s="6">
        <x:v>41.49930799</x:v>
      </x:c>
      <x:c r="D832" s="14" t="s">
        <x:v>94</x:v>
      </x:c>
      <x:c r="E832" s="15">
        <x:v>45154.3618846154</x:v>
      </x:c>
      <x:c r="F832" t="s">
        <x:v>99</x:v>
      </x:c>
      <x:c r="G832" s="6">
        <x:v>179.75383793994192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32.281000000000006</x:v>
      </x:c>
      <x:c r="S832" s="8">
        <x:v>3528.824399056834</x:v>
      </x:c>
      <x:c r="T832" s="12">
        <x:v>46881.380625073</x:v>
      </x:c>
      <x:c r="U832" s="12">
        <x:v>0.9999999999999998</x:v>
      </x:c>
      <x:c r="V832" s="12">
        <x:v>2500</x:v>
      </x:c>
      <x:c r="W832" s="12">
        <x:f>NA()</x:f>
      </x:c>
    </x:row>
    <x:row r="833">
      <x:c r="A833">
        <x:v>9974</x:v>
      </x:c>
      <x:c r="B833" s="1">
        <x:v>45154.47537670977</x:v>
      </x:c>
      <x:c r="C833" s="6">
        <x:v>41.54993742833334</x:v>
      </x:c>
      <x:c r="D833" s="14" t="s">
        <x:v>94</x:v>
      </x:c>
      <x:c r="E833" s="15">
        <x:v>45154.3618846154</x:v>
      </x:c>
      <x:c r="F833" t="s">
        <x:v>99</x:v>
      </x:c>
      <x:c r="G833" s="6">
        <x:v>181.30520064204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32.161</x:v>
      </x:c>
      <x:c r="S833" s="8">
        <x:v>3523.7829455547003</x:v>
      </x:c>
      <x:c r="T833" s="12">
        <x:v>46879.69995344708</x:v>
      </x:c>
      <x:c r="U833" s="12">
        <x:v>0.9999999999999998</x:v>
      </x:c>
      <x:c r="V833" s="12">
        <x:v>2500</x:v>
      </x:c>
      <x:c r="W833" s="12">
        <x:f>NA()</x:f>
      </x:c>
    </x:row>
    <x:row r="834">
      <x:c r="A834">
        <x:v>9986</x:v>
      </x:c>
      <x:c r="B834" s="1">
        <x:v>45154.4754112639</x:v>
      </x:c>
      <x:c r="C834" s="6">
        <x:v>41.599695375</x:v>
      </x:c>
      <x:c r="D834" s="14" t="s">
        <x:v>94</x:v>
      </x:c>
      <x:c r="E834" s="15">
        <x:v>45154.3618846154</x:v>
      </x:c>
      <x:c r="F834" t="s">
        <x:v>99</x:v>
      </x:c>
      <x:c r="G834" s="6">
        <x:v>180.32063653281824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32.242000000000004</x:v>
      </x:c>
      <x:c r="S834" s="8">
        <x:v>3523.8631491219794</x:v>
      </x:c>
      <x:c r="T834" s="12">
        <x:v>46878.72655016317</x:v>
      </x:c>
      <x:c r="U834" s="12">
        <x:v>0.9999999999999998</x:v>
      </x:c>
      <x:c r="V834" s="12">
        <x:v>2500</x:v>
      </x:c>
      <x:c r="W834" s="12">
        <x:f>NA()</x:f>
      </x:c>
    </x:row>
    <x:row r="835">
      <x:c r="A835">
        <x:v>9998</x:v>
      </x:c>
      <x:c r="B835" s="1">
        <x:v>45154.475445791686</x:v>
      </x:c>
      <x:c r="C835" s="6">
        <x:v>41.64941538833333</x:v>
      </x:c>
      <x:c r="D835" s="14" t="s">
        <x:v>94</x:v>
      </x:c>
      <x:c r="E835" s="15">
        <x:v>45154.3618846154</x:v>
      </x:c>
      <x:c r="F835" t="s">
        <x:v>99</x:v>
      </x:c>
      <x:c r="G835" s="6">
        <x:v>180.50280907135266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32.220000000000006</x:v>
      </x:c>
      <x:c r="S835" s="8">
        <x:v>3525.4343180736587</x:v>
      </x:c>
      <x:c r="T835" s="12">
        <x:v>46876.693319279344</x:v>
      </x:c>
      <x:c r="U835" s="12">
        <x:v>0.9999999999999998</x:v>
      </x:c>
      <x:c r="V835" s="12">
        <x:v>2500</x:v>
      </x:c>
      <x:c r="W835" s="12">
        <x:f>NA()</x:f>
      </x:c>
    </x:row>
    <x:row r="836">
      <x:c r="A836">
        <x:v>10010</x:v>
      </x:c>
      <x:c r="B836" s="1">
        <x:v>45154.47548040419</x:v>
      </x:c>
      <x:c r="C836" s="6">
        <x:v>41.699257388333336</x:v>
      </x:c>
      <x:c r="D836" s="14" t="s">
        <x:v>94</x:v>
      </x:c>
      <x:c r="E836" s="15">
        <x:v>45154.3618846154</x:v>
      </x:c>
      <x:c r="F836" t="s">
        <x:v>99</x:v>
      </x:c>
      <x:c r="G836" s="6">
        <x:v>181.07334558948108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32.199000000000005</x:v>
      </x:c>
      <x:c r="S836" s="8">
        <x:v>3528.127548772148</x:v>
      </x:c>
      <x:c r="T836" s="12">
        <x:v>46875.73039713813</x:v>
      </x:c>
      <x:c r="U836" s="12">
        <x:v>0.9999999999999998</x:v>
      </x:c>
      <x:c r="V836" s="12">
        <x:v>2500</x:v>
      </x:c>
      <x:c r="W836" s="12">
        <x:f>NA()</x:f>
      </x:c>
    </x:row>
    <x:row r="837">
      <x:c r="A837">
        <x:v>10022</x:v>
      </x:c>
      <x:c r="B837" s="1">
        <x:v>45154.47551563868</x:v>
      </x:c>
      <x:c r="C837" s="6">
        <x:v>41.74999507166667</x:v>
      </x:c>
      <x:c r="D837" s="14" t="s">
        <x:v>94</x:v>
      </x:c>
      <x:c r="E837" s="15">
        <x:v>45154.3618846154</x:v>
      </x:c>
      <x:c r="F837" t="s">
        <x:v>99</x:v>
      </x:c>
      <x:c r="G837" s="6">
        <x:v>180.27386730259363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32.245000000000005</x:v>
      </x:c>
      <x:c r="S837" s="8">
        <x:v>3525.236183725965</x:v>
      </x:c>
      <x:c r="T837" s="12">
        <x:v>46879.03126133519</x:v>
      </x:c>
      <x:c r="U837" s="12">
        <x:v>0.9999999999999998</x:v>
      </x:c>
      <x:c r="V837" s="12">
        <x:v>2500</x:v>
      </x:c>
      <x:c r="W837" s="12">
        <x:f>NA()</x:f>
      </x:c>
    </x:row>
    <x:row r="838">
      <x:c r="A838">
        <x:v>10034</x:v>
      </x:c>
      <x:c r="B838" s="1">
        <x:v>45154.475550239</x:v>
      </x:c>
      <x:c r="C838" s="6">
        <x:v>41.79981952666667</x:v>
      </x:c>
      <x:c r="D838" s="14" t="s">
        <x:v>94</x:v>
      </x:c>
      <x:c r="E838" s="15">
        <x:v>45154.3618846154</x:v>
      </x:c>
      <x:c r="F838" t="s">
        <x:v>99</x:v>
      </x:c>
      <x:c r="G838" s="6">
        <x:v>179.87560207109217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32.268</x:v>
      </x:c>
      <x:c r="S838" s="8">
        <x:v>3524.4304414483413</x:v>
      </x:c>
      <x:c r="T838" s="12">
        <x:v>46877.81915796766</x:v>
      </x:c>
      <x:c r="U838" s="12">
        <x:v>0.9999999999999998</x:v>
      </x:c>
      <x:c r="V838" s="12">
        <x:v>2500</x:v>
      </x:c>
      <x:c r="W838" s="12">
        <x:f>NA()</x:f>
      </x:c>
    </x:row>
    <x:row r="839">
      <x:c r="A839">
        <x:v>10046</x:v>
      </x:c>
      <x:c r="B839" s="1">
        <x:v>45154.475584761305</x:v>
      </x:c>
      <x:c r="C839" s="6">
        <x:v>41.84953165</x:v>
      </x:c>
      <x:c r="D839" s="14" t="s">
        <x:v>94</x:v>
      </x:c>
      <x:c r="E839" s="15">
        <x:v>45154.3618846154</x:v>
      </x:c>
      <x:c r="F839" t="s">
        <x:v>99</x:v>
      </x:c>
      <x:c r="G839" s="6">
        <x:v>180.04929407182317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32.262</x:v>
      </x:c>
      <x:c r="S839" s="8">
        <x:v>3526.4233187755517</x:v>
      </x:c>
      <x:c r="T839" s="12">
        <x:v>46883.07320212626</x:v>
      </x:c>
      <x:c r="U839" s="12">
        <x:v>0.9999999999999998</x:v>
      </x:c>
      <x:c r="V839" s="12">
        <x:v>2500</x:v>
      </x:c>
      <x:c r="W839" s="12">
        <x:f>NA()</x:f>
      </x:c>
    </x:row>
    <x:row r="840">
      <x:c r="A840">
        <x:v>10058</x:v>
      </x:c>
      <x:c r="B840" s="1">
        <x:v>45154.47561938754</x:v>
      </x:c>
      <x:c r="C840" s="6">
        <x:v>41.89939341833333</x:v>
      </x:c>
      <x:c r="D840" s="14" t="s">
        <x:v>94</x:v>
      </x:c>
      <x:c r="E840" s="15">
        <x:v>45154.3618846154</x:v>
      </x:c>
      <x:c r="F840" t="s">
        <x:v>99</x:v>
      </x:c>
      <x:c r="G840" s="6">
        <x:v>181.33077425163947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32.18</x:v>
      </x:c>
      <x:c r="S840" s="8">
        <x:v>3529.5633974822326</x:v>
      </x:c>
      <x:c r="T840" s="12">
        <x:v>46882.71809852615</x:v>
      </x:c>
      <x:c r="U840" s="12">
        <x:v>0.9999999999999998</x:v>
      </x:c>
      <x:c r="V840" s="12">
        <x:v>2500</x:v>
      </x:c>
      <x:c r="W840" s="12">
        <x:f>NA()</x:f>
      </x:c>
    </x:row>
    <x:row r="841">
      <x:c r="A841">
        <x:v>10079</x:v>
      </x:c>
      <x:c r="B841" s="1">
        <x:v>45154.47565398252</x:v>
      </x:c>
      <x:c r="C841" s="6">
        <x:v>41.94921019833333</x:v>
      </x:c>
      <x:c r="D841" s="14" t="s">
        <x:v>94</x:v>
      </x:c>
      <x:c r="E841" s="15">
        <x:v>45154.3618846154</x:v>
      </x:c>
      <x:c r="F841" t="s">
        <x:v>99</x:v>
      </x:c>
      <x:c r="G841" s="6">
        <x:v>180.19340311815836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32.245000000000005</x:v>
      </x:c>
      <x:c r="S841" s="8">
        <x:v>3526.7795836697187</x:v>
      </x:c>
      <x:c r="T841" s="12">
        <x:v>46875.90008072655</x:v>
      </x:c>
      <x:c r="U841" s="12">
        <x:v>0.9999999999999998</x:v>
      </x:c>
      <x:c r="V841" s="12">
        <x:v>2500</x:v>
      </x:c>
      <x:c r="W841" s="12">
        <x:f>NA()</x:f>
      </x:c>
    </x:row>
    <x:row r="842">
      <x:c r="A842">
        <x:v>10091</x:v>
      </x:c>
      <x:c r="B842" s="1">
        <x:v>45154.47568911342</x:v>
      </x:c>
      <x:c r="C842" s="6">
        <x:v>41.99979868</x:v>
      </x:c>
      <x:c r="D842" s="14" t="s">
        <x:v>94</x:v>
      </x:c>
      <x:c r="E842" s="15">
        <x:v>45154.3618846154</x:v>
      </x:c>
      <x:c r="F842" t="s">
        <x:v>99</x:v>
      </x:c>
      <x:c r="G842" s="6">
        <x:v>180.26992202857306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32.253</x:v>
      </x:c>
      <x:c r="S842" s="8">
        <x:v>3531.3919472410134</x:v>
      </x:c>
      <x:c r="T842" s="12">
        <x:v>46876.39282278314</x:v>
      </x:c>
      <x:c r="U842" s="12">
        <x:v>0.9999999999999998</x:v>
      </x:c>
      <x:c r="V842" s="12">
        <x:v>2500</x:v>
      </x:c>
      <x:c r="W842" s="12">
        <x:f>NA()</x:f>
      </x:c>
    </x:row>
    <x:row r="843">
      <x:c r="A843">
        <x:v>10103</x:v>
      </x:c>
      <x:c r="B843" s="1">
        <x:v>45154.47572363618</x:v>
      </x:c>
      <x:c r="C843" s="6">
        <x:v>42.04951145333333</x:v>
      </x:c>
      <x:c r="D843" s="14" t="s">
        <x:v>94</x:v>
      </x:c>
      <x:c r="E843" s="15">
        <x:v>45154.3618846154</x:v>
      </x:c>
      <x:c r="F843" t="s">
        <x:v>99</x:v>
      </x:c>
      <x:c r="G843" s="6">
        <x:v>179.9961160396095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32.268</x:v>
      </x:c>
      <x:c r="S843" s="8">
        <x:v>3532.8099115510245</x:v>
      </x:c>
      <x:c r="T843" s="12">
        <x:v>46877.85179953981</x:v>
      </x:c>
      <x:c r="U843" s="12">
        <x:v>0.9999999999999998</x:v>
      </x:c>
      <x:c r="V843" s="12">
        <x:v>2500</x:v>
      </x:c>
      <x:c r="W843" s="12">
        <x:f>NA()</x:f>
      </x:c>
    </x:row>
    <x:row r="844">
      <x:c r="A844">
        <x:v>10106</x:v>
      </x:c>
      <x:c r="B844" s="1">
        <x:v>45154.47575823323</x:v>
      </x:c>
      <x:c r="C844" s="6">
        <x:v>42.099331215</x:v>
      </x:c>
      <x:c r="D844" s="14" t="s">
        <x:v>94</x:v>
      </x:c>
      <x:c r="E844" s="15">
        <x:v>45154.3618846154</x:v>
      </x:c>
      <x:c r="F844" t="s">
        <x:v>99</x:v>
      </x:c>
      <x:c r="G844" s="6">
        <x:v>179.53909240750352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32.300000000000004</x:v>
      </x:c>
      <x:c r="S844" s="8">
        <x:v>3531.881097191743</x:v>
      </x:c>
      <x:c r="T844" s="12">
        <x:v>46880.05055347664</x:v>
      </x:c>
      <x:c r="U844" s="12">
        <x:v>0.9999999999999998</x:v>
      </x:c>
      <x:c r="V844" s="12">
        <x:v>2500</x:v>
      </x:c>
      <x:c r="W844" s="12">
        <x:f>NA()</x:f>
      </x:c>
    </x:row>
    <x:row r="845">
      <x:c r="A845">
        <x:v>10118</x:v>
      </x:c>
      <x:c r="B845" s="1">
        <x:v>45154.47579337484</x:v>
      </x:c>
      <x:c r="C845" s="6">
        <x:v>42.14993514</x:v>
      </x:c>
      <x:c r="D845" s="14" t="s">
        <x:v>94</x:v>
      </x:c>
      <x:c r="E845" s="15">
        <x:v>45154.3618846154</x:v>
      </x:c>
      <x:c r="F845" t="s">
        <x:v>99</x:v>
      </x:c>
      <x:c r="G845" s="6">
        <x:v>180.2985275814745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32.246</x:v>
      </x:c>
      <x:c r="S845" s="8">
        <x:v>3531.288088356501</x:v>
      </x:c>
      <x:c r="T845" s="12">
        <x:v>46880.788011305296</x:v>
      </x:c>
      <x:c r="U845" s="12">
        <x:v>0.9999999999999998</x:v>
      </x:c>
      <x:c r="V845" s="12">
        <x:v>2500</x:v>
      </x:c>
      <x:c r="W845" s="12">
        <x:f>NA()</x:f>
      </x:c>
    </x:row>
    <x:row r="846">
      <x:c r="A846">
        <x:v>10130</x:v>
      </x:c>
      <x:c r="B846" s="1">
        <x:v>45154.475828033224</x:v>
      </x:c>
      <x:c r="C846" s="6">
        <x:v>42.199843206666664</x:v>
      </x:c>
      <x:c r="D846" s="14" t="s">
        <x:v>94</x:v>
      </x:c>
      <x:c r="E846" s="15">
        <x:v>45154.3618846154</x:v>
      </x:c>
      <x:c r="F846" t="s">
        <x:v>99</x:v>
      </x:c>
      <x:c r="G846" s="6">
        <x:v>178.9363866794688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32.326</x:v>
      </x:c>
      <x:c r="S846" s="8">
        <x:v>3529.2899026229225</x:v>
      </x:c>
      <x:c r="T846" s="12">
        <x:v>46882.76368509268</x:v>
      </x:c>
      <x:c r="U846" s="12">
        <x:v>0.9999999999999998</x:v>
      </x:c>
      <x:c r="V846" s="12">
        <x:v>2500</x:v>
      </x:c>
      <x:c r="W846" s="12">
        <x:f>NA()</x:f>
      </x:c>
    </x:row>
    <x:row r="847">
      <x:c r="A847">
        <x:v>10142</x:v>
      </x:c>
      <x:c r="B847" s="1">
        <x:v>45154.47586260902</x:v>
      </x:c>
      <x:c r="C847" s="6">
        <x:v>42.249632355</x:v>
      </x:c>
      <x:c r="D847" s="14" t="s">
        <x:v>94</x:v>
      </x:c>
      <x:c r="E847" s="15">
        <x:v>45154.3618846154</x:v>
      </x:c>
      <x:c r="F847" t="s">
        <x:v>99</x:v>
      </x:c>
      <x:c r="G847" s="6">
        <x:v>179.7007688295391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32.287</x:v>
      </x:c>
      <x:c r="S847" s="8">
        <x:v>3534.891852316826</x:v>
      </x:c>
      <x:c r="T847" s="12">
        <x:v>46883.229806568284</x:v>
      </x:c>
      <x:c r="U847" s="12">
        <x:v>0.9999999999999998</x:v>
      </x:c>
      <x:c r="V847" s="12">
        <x:v>2500</x:v>
      </x:c>
      <x:c r="W847" s="12">
        <x:f>NA()</x:f>
      </x:c>
    </x:row>
    <x:row r="848">
      <x:c r="A848">
        <x:v>10154</x:v>
      </x:c>
      <x:c r="B848" s="1">
        <x:v>45154.47589716032</x:v>
      </x:c>
      <x:c r="C848" s="6">
        <x:v>42.29938623333334</x:v>
      </x:c>
      <x:c r="D848" s="14" t="s">
        <x:v>94</x:v>
      </x:c>
      <x:c r="E848" s="15">
        <x:v>45154.3618846154</x:v>
      </x:c>
      <x:c r="F848" t="s">
        <x:v>99</x:v>
      </x:c>
      <x:c r="G848" s="6">
        <x:v>180.0518750450477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32.267</x:v>
      </x:c>
      <x:c r="S848" s="8">
        <x:v>3533.365064522859</x:v>
      </x:c>
      <x:c r="T848" s="12">
        <x:v>46879.23591683864</x:v>
      </x:c>
      <x:c r="U848" s="12">
        <x:v>0.9999999999999998</x:v>
      </x:c>
      <x:c r="V848" s="12">
        <x:v>2500</x:v>
      </x:c>
      <x:c r="W848" s="12">
        <x:f>NA()</x:f>
      </x:c>
    </x:row>
    <x:row r="849">
      <x:c r="A849">
        <x:v>10166</x:v>
      </x:c>
      <x:c r="B849" s="1">
        <x:v>45154.47593229611</x:v>
      </x:c>
      <x:c r="C849" s="6">
        <x:v>42.34998176333333</x:v>
      </x:c>
      <x:c r="D849" s="14" t="s">
        <x:v>94</x:v>
      </x:c>
      <x:c r="E849" s="15">
        <x:v>45154.3618846154</x:v>
      </x:c>
      <x:c r="F849" t="s">
        <x:v>99</x:v>
      </x:c>
      <x:c r="G849" s="6">
        <x:v>178.77810181289712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32.344</x:v>
      </x:c>
      <x:c r="S849" s="8">
        <x:v>3529.68314643285</x:v>
      </x:c>
      <x:c r="T849" s="12">
        <x:v>46882.21822850324</x:v>
      </x:c>
      <x:c r="U849" s="12">
        <x:v>0.9999999999999998</x:v>
      </x:c>
      <x:c r="V849" s="12">
        <x:v>2500</x:v>
      </x:c>
      <x:c r="W849" s="12">
        <x:f>NA()</x:f>
      </x:c>
    </x:row>
    <x:row r="850">
      <x:c r="A850">
        <x:v>10178</x:v>
      </x:c>
      <x:c r="B850" s="1">
        <x:v>45154.475966895036</x:v>
      </x:c>
      <x:c r="C850" s="6">
        <x:v>42.39980422166666</x:v>
      </x:c>
      <x:c r="D850" s="14" t="s">
        <x:v>94</x:v>
      </x:c>
      <x:c r="E850" s="15">
        <x:v>45154.3618846154</x:v>
      </x:c>
      <x:c r="F850" t="s">
        <x:v>99</x:v>
      </x:c>
      <x:c r="G850" s="6">
        <x:v>179.12719786256483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32.324000000000005</x:v>
      </x:c>
      <x:c r="S850" s="8">
        <x:v>3530.720998289383</x:v>
      </x:c>
      <x:c r="T850" s="12">
        <x:v>46877.703390381976</x:v>
      </x:c>
      <x:c r="U850" s="12">
        <x:v>0.9999999999999998</x:v>
      </x:c>
      <x:c r="V850" s="12">
        <x:v>2500</x:v>
      </x:c>
      <x:c r="W850" s="12">
        <x:f>NA()</x:f>
      </x:c>
    </x:row>
    <x:row r="851">
      <x:c r="A851">
        <x:v>10190</x:v>
      </x:c>
      <x:c r="B851" s="1">
        <x:v>45154.47600144535</x:v>
      </x:c>
      <x:c r="C851" s="6">
        <x:v>42.449556666666666</x:v>
      </x:c>
      <x:c r="D851" s="14" t="s">
        <x:v>94</x:v>
      </x:c>
      <x:c r="E851" s="15">
        <x:v>45154.3618846154</x:v>
      </x:c>
      <x:c r="F851" t="s">
        <x:v>99</x:v>
      </x:c>
      <x:c r="G851" s="6">
        <x:v>179.9844811339132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32.261</x:v>
      </x:c>
      <x:c r="S851" s="8">
        <x:v>3533.1274385788424</x:v>
      </x:c>
      <x:c r="T851" s="12">
        <x:v>46884.771377349905</x:v>
      </x:c>
      <x:c r="U851" s="12">
        <x:v>0.9999999999999998</x:v>
      </x:c>
      <x:c r="V851" s="12">
        <x:v>2500</x:v>
      </x:c>
      <x:c r="W851" s="12">
        <x:f>NA()</x:f>
      </x:c>
    </x:row>
    <x:row r="852">
      <x:c r="A852">
        <x:v>10202</x:v>
      </x:c>
      <x:c r="B852" s="1">
        <x:v>45154.4760360112</x:v>
      </x:c>
      <x:c r="C852" s="6">
        <x:v>42.49933149</x:v>
      </x:c>
      <x:c r="D852" s="14" t="s">
        <x:v>94</x:v>
      </x:c>
      <x:c r="E852" s="15">
        <x:v>45154.3618846154</x:v>
      </x:c>
      <x:c r="F852" t="s">
        <x:v>99</x:v>
      </x:c>
      <x:c r="G852" s="6">
        <x:v>179.67877743423608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32.291000000000004</x:v>
      </x:c>
      <x:c r="S852" s="8">
        <x:v>3532.8243384819325</x:v>
      </x:c>
      <x:c r="T852" s="12">
        <x:v>46876.881283018796</x:v>
      </x:c>
      <x:c r="U852" s="12">
        <x:v>0.9999999999999998</x:v>
      </x:c>
      <x:c r="V852" s="12">
        <x:v>2500</x:v>
      </x:c>
      <x:c r="W852" s="12">
        <x:f>NA()</x:f>
      </x:c>
    </x:row>
    <x:row r="853">
      <x:c r="A853">
        <x:v>10214</x:v>
      </x:c>
      <x:c r="B853" s="1">
        <x:v>45154.4760711789</x:v>
      </x:c>
      <x:c r="C853" s="6">
        <x:v>42.54997298166667</x:v>
      </x:c>
      <x:c r="D853" s="14" t="s">
        <x:v>94</x:v>
      </x:c>
      <x:c r="E853" s="15">
        <x:v>45154.3618846154</x:v>
      </x:c>
      <x:c r="F853" t="s">
        <x:v>99</x:v>
      </x:c>
      <x:c r="G853" s="6">
        <x:v>180.23225594062635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32.258</x:v>
      </x:c>
      <x:c r="S853" s="8">
        <x:v>3535.8369010092524</x:v>
      </x:c>
      <x:c r="T853" s="12">
        <x:v>46884.116113605225</x:v>
      </x:c>
      <x:c r="U853" s="12">
        <x:v>0.9999999999999998</x:v>
      </x:c>
      <x:c r="V853" s="12">
        <x:v>2500</x:v>
      </x:c>
      <x:c r="W853" s="12">
        <x:f>NA()</x:f>
      </x:c>
    </x:row>
    <x:row r="854">
      <x:c r="A854">
        <x:v>10226</x:v>
      </x:c>
      <x:c r="B854" s="1">
        <x:v>45154.47610573515</x:v>
      </x:c>
      <x:c r="C854" s="6">
        <x:v>42.599733985</x:v>
      </x:c>
      <x:c r="D854" s="14" t="s">
        <x:v>94</x:v>
      </x:c>
      <x:c r="E854" s="15">
        <x:v>45154.3618846154</x:v>
      </x:c>
      <x:c r="F854" t="s">
        <x:v>99</x:v>
      </x:c>
      <x:c r="G854" s="6">
        <x:v>179.12458042900923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32.319</x:v>
      </x:c>
      <x:c r="S854" s="8">
        <x:v>3535.890018972063</x:v>
      </x:c>
      <x:c r="T854" s="12">
        <x:v>46878.875649852285</x:v>
      </x:c>
      <x:c r="U854" s="12">
        <x:v>0.9999999999999998</x:v>
      </x:c>
      <x:c r="V854" s="12">
        <x:v>2500</x:v>
      </x:c>
      <x:c r="W854" s="12">
        <x:f>NA()</x:f>
      </x:c>
    </x:row>
    <x:row r="855">
      <x:c r="A855">
        <x:v>10238</x:v>
      </x:c>
      <x:c r="B855" s="1">
        <x:v>45154.47614026264</x:v>
      </x:c>
      <x:c r="C855" s="6">
        <x:v>42.64945357</x:v>
      </x:c>
      <x:c r="D855" s="14" t="s">
        <x:v>94</x:v>
      </x:c>
      <x:c r="E855" s="15">
        <x:v>45154.3618846154</x:v>
      </x:c>
      <x:c r="F855" t="s">
        <x:v>99</x:v>
      </x:c>
      <x:c r="G855" s="6">
        <x:v>178.99063750448875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32.338</x:v>
      </x:c>
      <x:c r="S855" s="8">
        <x:v>3538.190464802468</x:v>
      </x:c>
      <x:c r="T855" s="12">
        <x:v>46882.303556154235</x:v>
      </x:c>
      <x:c r="U855" s="12">
        <x:v>0.9999999999999998</x:v>
      </x:c>
      <x:c r="V855" s="12">
        <x:v>2500</x:v>
      </x:c>
      <x:c r="W855" s="12">
        <x:f>NA()</x:f>
      </x:c>
    </x:row>
    <x:row r="856">
      <x:c r="A856">
        <x:v>10250</x:v>
      </x:c>
      <x:c r="B856" s="1">
        <x:v>45154.476174795105</x:v>
      </x:c>
      <x:c r="C856" s="6">
        <x:v>42.699180313333336</x:v>
      </x:c>
      <x:c r="D856" s="14" t="s">
        <x:v>94</x:v>
      </x:c>
      <x:c r="E856" s="15">
        <x:v>45154.3618846154</x:v>
      </x:c>
      <x:c r="F856" t="s">
        <x:v>99</x:v>
      </x:c>
      <x:c r="G856" s="6">
        <x:v>179.94556868912517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32.279</x:v>
      </x:c>
      <x:c r="S856" s="8">
        <x:v>3535.7732552671423</x:v>
      </x:c>
      <x:c r="T856" s="12">
        <x:v>46880.570540213135</x:v>
      </x:c>
      <x:c r="U856" s="12">
        <x:v>0.9999999999999998</x:v>
      </x:c>
      <x:c r="V856" s="12">
        <x:v>2500</x:v>
      </x:c>
      <x:c r="W856" s="12">
        <x:f>NA()</x:f>
      </x:c>
    </x:row>
    <x:row r="857">
      <x:c r="A857">
        <x:v>10262</x:v>
      </x:c>
      <x:c r="B857" s="1">
        <x:v>45154.47620994687</x:v>
      </x:c>
      <x:c r="C857" s="6">
        <x:v>42.74979886333333</x:v>
      </x:c>
      <x:c r="D857" s="14" t="s">
        <x:v>94</x:v>
      </x:c>
      <x:c r="E857" s="15">
        <x:v>45154.3618846154</x:v>
      </x:c>
      <x:c r="F857" t="s">
        <x:v>99</x:v>
      </x:c>
      <x:c r="G857" s="6">
        <x:v>179.76550576861112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32.288000000000004</x:v>
      </x:c>
      <x:c r="S857" s="8">
        <x:v>3536.0034015512388</x:v>
      </x:c>
      <x:c r="T857" s="12">
        <x:v>46879.169574832034</x:v>
      </x:c>
      <x:c r="U857" s="12">
        <x:v>0.9999999999999998</x:v>
      </x:c>
      <x:c r="V857" s="12">
        <x:v>2500</x:v>
      </x:c>
      <x:c r="W857" s="12">
        <x:f>NA()</x:f>
      </x:c>
    </x:row>
    <x:row r="858">
      <x:c r="A858">
        <x:v>10274</x:v>
      </x:c>
      <x:c r="B858" s="1">
        <x:v>45154.47624447089</x:v>
      </x:c>
      <x:c r="C858" s="6">
        <x:v>42.79951344166667</x:v>
      </x:c>
      <x:c r="D858" s="14" t="s">
        <x:v>94</x:v>
      </x:c>
      <x:c r="E858" s="15">
        <x:v>45154.3618846154</x:v>
      </x:c>
      <x:c r="F858" t="s">
        <x:v>99</x:v>
      </x:c>
      <x:c r="G858" s="6">
        <x:v>179.2162806476686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32.326</x:v>
      </x:c>
      <x:c r="S858" s="8">
        <x:v>3535.8081782446347</x:v>
      </x:c>
      <x:c r="T858" s="12">
        <x:v>46886.56704341155</x:v>
      </x:c>
      <x:c r="U858" s="12">
        <x:v>0.9999999999999998</x:v>
      </x:c>
      <x:c r="V858" s="12">
        <x:v>2500</x:v>
      </x:c>
      <x:c r="W858" s="12">
        <x:f>NA()</x:f>
      </x:c>
    </x:row>
    <x:row r="859">
      <x:c r="A859">
        <x:v>10286</x:v>
      </x:c>
      <x:c r="B859" s="1">
        <x:v>45154.47627903667</x:v>
      </x:c>
      <x:c r="C859" s="6">
        <x:v>42.849288181666665</x:v>
      </x:c>
      <x:c r="D859" s="14" t="s">
        <x:v>94</x:v>
      </x:c>
      <x:c r="E859" s="15">
        <x:v>45154.3618846154</x:v>
      </x:c>
      <x:c r="F859" t="s">
        <x:v>99</x:v>
      </x:c>
      <x:c r="G859" s="6">
        <x:v>178.81162690197058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32.347</x:v>
      </x:c>
      <x:c r="S859" s="8">
        <x:v>3535.006092732978</x:v>
      </x:c>
      <x:c r="T859" s="12">
        <x:v>46881.250682357284</x:v>
      </x:c>
      <x:c r="U859" s="12">
        <x:v>0.9999999999999998</x:v>
      </x:c>
      <x:c r="V859" s="12">
        <x:v>2500</x:v>
      </x:c>
      <x:c r="W859" s="12">
        <x:f>NA()</x:f>
      </x:c>
    </x:row>
    <x:row r="860">
      <x:c r="A860">
        <x:v>10298</x:v>
      </x:c>
      <x:c r="B860" s="1">
        <x:v>45154.47631370739</x:v>
      </x:c>
      <x:c r="C860" s="6">
        <x:v>42.899214001666664</x:v>
      </x:c>
      <x:c r="D860" s="14" t="s">
        <x:v>94</x:v>
      </x:c>
      <x:c r="E860" s="15">
        <x:v>45154.3618846154</x:v>
      </x:c>
      <x:c r="F860" t="s">
        <x:v>99</x:v>
      </x:c>
      <x:c r="G860" s="6">
        <x:v>178.91976044910103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32.34</x:v>
      </x:c>
      <x:c r="S860" s="8">
        <x:v>3537.675784879526</x:v>
      </x:c>
      <x:c r="T860" s="12">
        <x:v>46885.491662281136</x:v>
      </x:c>
      <x:c r="U860" s="12">
        <x:v>0.9999999999999998</x:v>
      </x:c>
      <x:c r="V860" s="12">
        <x:v>2500</x:v>
      </x:c>
      <x:c r="W860" s="12">
        <x:f>NA()</x:f>
      </x:c>
    </x:row>
    <x:row r="861">
      <x:c r="A861">
        <x:v>10310</x:v>
      </x:c>
      <x:c r="B861" s="1">
        <x:v>45154.4763488529</x:v>
      </x:c>
      <x:c r="C861" s="6">
        <x:v>42.94982353333333</x:v>
      </x:c>
      <x:c r="D861" s="14" t="s">
        <x:v>94</x:v>
      </x:c>
      <x:c r="E861" s="15">
        <x:v>45154.3618846154</x:v>
      </x:c>
      <x:c r="F861" t="s">
        <x:v>99</x:v>
      </x:c>
      <x:c r="G861" s="6">
        <x:v>179.30655807943927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32.315000000000005</x:v>
      </x:c>
      <x:c r="S861" s="8">
        <x:v>3544.302812058995</x:v>
      </x:c>
      <x:c r="T861" s="12">
        <x:v>46884.35169405453</x:v>
      </x:c>
      <x:c r="U861" s="12">
        <x:v>0.9999999999999998</x:v>
      </x:c>
      <x:c r="V861" s="12">
        <x:v>2500</x:v>
      </x:c>
      <x:c r="W861" s="12">
        <x:f>NA()</x:f>
      </x:c>
    </x:row>
    <x:row r="862">
      <x:c r="A862">
        <x:v>10322</x:v>
      </x:c>
      <x:c r="B862" s="1">
        <x:v>45154.47638343361</x:v>
      </x:c>
      <x:c r="C862" s="6">
        <x:v>42.99961976666667</x:v>
      </x:c>
      <x:c r="D862" s="14" t="s">
        <x:v>94</x:v>
      </x:c>
      <x:c r="E862" s="15">
        <x:v>45154.3618846154</x:v>
      </x:c>
      <x:c r="F862" t="s">
        <x:v>99</x:v>
      </x:c>
      <x:c r="G862" s="6">
        <x:v>178.90057338838747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32.349000000000004</x:v>
      </x:c>
      <x:c r="S862" s="8">
        <x:v>3539.8202472007415</x:v>
      </x:c>
      <x:c r="T862" s="12">
        <x:v>46885.120979238156</x:v>
      </x:c>
      <x:c r="U862" s="12">
        <x:v>0.9999999999999998</x:v>
      </x:c>
      <x:c r="V862" s="12">
        <x:v>2500</x:v>
      </x:c>
      <x:c r="W862" s="12">
        <x:f>NA()</x:f>
      </x:c>
    </x:row>
    <x:row r="863">
      <x:c r="A863">
        <x:v>10343</x:v>
      </x:c>
      <x:c r="B863" s="1">
        <x:v>45154.47641796627</x:v>
      </x:c>
      <x:c r="C863" s="6">
        <x:v>43.04934678833333</x:v>
      </x:c>
      <x:c r="D863" s="14" t="s">
        <x:v>94</x:v>
      </x:c>
      <x:c r="E863" s="15">
        <x:v>45154.3618846154</x:v>
      </x:c>
      <x:c r="F863" t="s">
        <x:v>99</x:v>
      </x:c>
      <x:c r="G863" s="6">
        <x:v>178.54932544145055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32.364000000000004</x:v>
      </x:c>
      <x:c r="S863" s="8">
        <x:v>3544.8604060405287</x:v>
      </x:c>
      <x:c r="T863" s="12">
        <x:v>46881.100253673154</x:v>
      </x:c>
      <x:c r="U863" s="12">
        <x:v>0.9999999999999998</x:v>
      </x:c>
      <x:c r="V863" s="12">
        <x:v>2500</x:v>
      </x:c>
      <x:c r="W863" s="12">
        <x:f>NA()</x:f>
      </x:c>
    </x:row>
    <x:row r="864">
      <x:c r="A864">
        <x:v>10355</x:v>
      </x:c>
      <x:c r="B864" s="1">
        <x:v>45154.47645269267</x:v>
      </x:c>
      <x:c r="C864" s="6">
        <x:v>43.09935280333333</x:v>
      </x:c>
      <x:c r="D864" s="14" t="s">
        <x:v>94</x:v>
      </x:c>
      <x:c r="E864" s="15">
        <x:v>45154.3618846154</x:v>
      </x:c>
      <x:c r="F864" t="s">
        <x:v>99</x:v>
      </x:c>
      <x:c r="G864" s="6">
        <x:v>179.40481179688123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32.319</x:v>
      </x:c>
      <x:c r="S864" s="8">
        <x:v>3542.740835277383</x:v>
      </x:c>
      <x:c r="T864" s="12">
        <x:v>46882.49764004863</x:v>
      </x:c>
      <x:c r="U864" s="12">
        <x:v>0.9999999999999998</x:v>
      </x:c>
      <x:c r="V864" s="12">
        <x:v>2500</x:v>
      </x:c>
      <x:c r="W864" s="12">
        <x:f>NA()</x:f>
      </x:c>
    </x:row>
    <x:row r="865">
      <x:c r="A865">
        <x:v>10367</x:v>
      </x:c>
      <x:c r="B865" s="1">
        <x:v>45154.476487829896</x:v>
      </x:c>
      <x:c r="C865" s="6">
        <x:v>43.14995041833333</x:v>
      </x:c>
      <x:c r="D865" s="14" t="s">
        <x:v>94</x:v>
      </x:c>
      <x:c r="E865" s="15">
        <x:v>45154.3618846154</x:v>
      </x:c>
      <x:c r="F865" t="s">
        <x:v>99</x:v>
      </x:c>
      <x:c r="G865" s="6">
        <x:v>178.7589169914127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32.353</x:v>
      </x:c>
      <x:c r="S865" s="8">
        <x:v>3539.0917428183193</x:v>
      </x:c>
      <x:c r="T865" s="12">
        <x:v>46877.87707571537</x:v>
      </x:c>
      <x:c r="U865" s="12">
        <x:v>0.9999999999999998</x:v>
      </x:c>
      <x:c r="V865" s="12">
        <x:v>2500</x:v>
      </x:c>
      <x:c r="W865" s="12">
        <x:f>NA()</x:f>
      </x:c>
    </x:row>
    <x:row r="866">
      <x:c r="A866">
        <x:v>10370</x:v>
      </x:c>
      <x:c r="B866" s="1">
        <x:v>45154.47652234853</x:v>
      </x:c>
      <x:c r="C866" s="6">
        <x:v>43.199657243333334</x:v>
      </x:c>
      <x:c r="D866" s="14" t="s">
        <x:v>94</x:v>
      </x:c>
      <x:c r="E866" s="15">
        <x:v>45154.3618846154</x:v>
      </x:c>
      <x:c r="F866" t="s">
        <x:v>99</x:v>
      </x:c>
      <x:c r="G866" s="6">
        <x:v>178.36347367248646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32.389</x:v>
      </x:c>
      <x:c r="S866" s="8">
        <x:v>3544.716826630145</x:v>
      </x:c>
      <x:c r="T866" s="12">
        <x:v>46883.35046052725</x:v>
      </x:c>
      <x:c r="U866" s="12">
        <x:v>0.9999999999999998</x:v>
      </x:c>
      <x:c r="V866" s="12">
        <x:v>2500</x:v>
      </x:c>
      <x:c r="W866" s="12">
        <x:f>NA()</x:f>
      </x:c>
    </x:row>
    <x:row r="867">
      <x:c r="A867">
        <x:v>10382</x:v>
      </x:c>
      <x:c r="B867" s="1">
        <x:v>45154.47655684212</x:v>
      </x:c>
      <x:c r="C867" s="6">
        <x:v>43.24932802</x:v>
      </x:c>
      <x:c r="D867" s="14" t="s">
        <x:v>94</x:v>
      </x:c>
      <x:c r="E867" s="15">
        <x:v>45154.3618846154</x:v>
      </x:c>
      <x:c r="F867" t="s">
        <x:v>99</x:v>
      </x:c>
      <x:c r="G867" s="6">
        <x:v>179.43581181765578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32.317</x:v>
      </x:c>
      <x:c r="S867" s="8">
        <x:v>3542.99199294658</x:v>
      </x:c>
      <x:c r="T867" s="12">
        <x:v>46882.37244513708</x:v>
      </x:c>
      <x:c r="U867" s="12">
        <x:v>0.9999999999999998</x:v>
      </x:c>
      <x:c r="V867" s="12">
        <x:v>2500</x:v>
      </x:c>
      <x:c r="W867" s="12">
        <x:f>NA()</x:f>
      </x:c>
    </x:row>
    <x:row r="868">
      <x:c r="A868">
        <x:v>10394</x:v>
      </x:c>
      <x:c r="B868" s="1">
        <x:v>45154.47659146489</x:v>
      </x:c>
      <x:c r="C868" s="6">
        <x:v>43.29918480333333</x:v>
      </x:c>
      <x:c r="D868" s="14" t="s">
        <x:v>94</x:v>
      </x:c>
      <x:c r="E868" s="15">
        <x:v>45154.3618846154</x:v>
      </x:c>
      <x:c r="F868" t="s">
        <x:v>99</x:v>
      </x:c>
      <x:c r="G868" s="6">
        <x:v>177.6910680034822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32.425000000000004</x:v>
      </x:c>
      <x:c r="S868" s="8">
        <x:v>3540.772598868848</x:v>
      </x:c>
      <x:c r="T868" s="12">
        <x:v>46884.67574636479</x:v>
      </x:c>
      <x:c r="U868" s="12">
        <x:v>0.9999999999999998</x:v>
      </x:c>
      <x:c r="V868" s="12">
        <x:v>2500</x:v>
      </x:c>
      <x:c r="W868" s="12">
        <x:f>NA()</x:f>
      </x:c>
    </x:row>
    <x:row r="869">
      <x:c r="A869">
        <x:v>10406</x:v>
      </x:c>
      <x:c r="B869" s="1">
        <x:v>45154.47662657941</x:v>
      </x:c>
      <x:c r="C869" s="6">
        <x:v>43.349749708333334</x:v>
      </x:c>
      <x:c r="D869" s="14" t="s">
        <x:v>94</x:v>
      </x:c>
      <x:c r="E869" s="15">
        <x:v>45154.3618846154</x:v>
      </x:c>
      <x:c r="F869" t="s">
        <x:v>99</x:v>
      </x:c>
      <x:c r="G869" s="6">
        <x:v>178.82603133311238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32.359</x:v>
      </x:c>
      <x:c r="S869" s="8">
        <x:v>3544.0216531221</x:v>
      </x:c>
      <x:c r="T869" s="12">
        <x:v>46883.06303705521</x:v>
      </x:c>
      <x:c r="U869" s="12">
        <x:v>0.9999999999999998</x:v>
      </x:c>
      <x:c r="V869" s="12">
        <x:v>2500</x:v>
      </x:c>
      <x:c r="W869" s="12">
        <x:f>NA()</x:f>
      </x:c>
    </x:row>
    <x:row r="870">
      <x:c r="A870">
        <x:v>10418</x:v>
      </x:c>
      <x:c r="B870" s="1">
        <x:v>45154.47666111325</x:v>
      </x:c>
      <x:c r="C870" s="6">
        <x:v>43.39947844333334</x:v>
      </x:c>
      <x:c r="D870" s="14" t="s">
        <x:v>94</x:v>
      </x:c>
      <x:c r="E870" s="15">
        <x:v>45154.3618846154</x:v>
      </x:c>
      <x:c r="F870" t="s">
        <x:v>99</x:v>
      </x:c>
      <x:c r="G870" s="6">
        <x:v>178.93786819564835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32.344</x:v>
      </x:c>
      <x:c r="S870" s="8">
        <x:v>3544.001998988462</x:v>
      </x:c>
      <x:c r="T870" s="12">
        <x:v>46883.1425551909</x:v>
      </x:c>
      <x:c r="U870" s="12">
        <x:v>0.9999999999999998</x:v>
      </x:c>
      <x:c r="V870" s="12">
        <x:v>2500</x:v>
      </x:c>
      <x:c r="W870" s="12">
        <x:f>NA()</x:f>
      </x:c>
    </x:row>
    <x:row r="871">
      <x:c r="A871">
        <x:v>10430</x:v>
      </x:c>
      <x:c r="B871" s="1">
        <x:v>45154.47669562612</x:v>
      </x:c>
      <x:c r="C871" s="6">
        <x:v>43.44917698166667</x:v>
      </x:c>
      <x:c r="D871" s="14" t="s">
        <x:v>94</x:v>
      </x:c>
      <x:c r="E871" s="15">
        <x:v>45154.3618846154</x:v>
      </x:c>
      <x:c r="F871" t="s">
        <x:v>99</x:v>
      </x:c>
      <x:c r="G871" s="6">
        <x:v>178.45685268905356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32.370000000000005</x:v>
      </x:c>
      <x:c r="S871" s="8">
        <x:v>3545.0542227448022</x:v>
      </x:c>
      <x:c r="T871" s="12">
        <x:v>46884.60857341155</x:v>
      </x:c>
      <x:c r="U871" s="12">
        <x:v>0.9999999999999998</x:v>
      </x:c>
      <x:c r="V871" s="12">
        <x:v>2500</x:v>
      </x:c>
      <x:c r="W871" s="12">
        <x:f>NA()</x:f>
      </x:c>
    </x:row>
    <x:row r="872">
      <x:c r="A872">
        <x:v>10442</x:v>
      </x:c>
      <x:c r="B872" s="1">
        <x:v>45154.47673078808</x:v>
      </x:c>
      <x:c r="C872" s="6">
        <x:v>43.49981021</x:v>
      </x:c>
      <x:c r="D872" s="14" t="s">
        <x:v>94</x:v>
      </x:c>
      <x:c r="E872" s="15">
        <x:v>45154.3618846154</x:v>
      </x:c>
      <x:c r="F872" t="s">
        <x:v>99</x:v>
      </x:c>
      <x:c r="G872" s="6">
        <x:v>178.85156432193534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32.347</x:v>
      </x:c>
      <x:c r="S872" s="8">
        <x:v>3545.7552038310823</x:v>
      </x:c>
      <x:c r="T872" s="12">
        <x:v>46882.99080289619</x:v>
      </x:c>
      <x:c r="U872" s="12">
        <x:v>0.9999999999999998</x:v>
      </x:c>
      <x:c r="V872" s="12">
        <x:v>2500</x:v>
      </x:c>
      <x:c r="W872" s="12">
        <x:f>NA()</x:f>
      </x:c>
    </x:row>
    <x:row r="873">
      <x:c r="A873">
        <x:v>10454</x:v>
      </x:c>
      <x:c r="B873" s="1">
        <x:v>45154.47676534942</x:v>
      </x:c>
      <x:c r="C873" s="6">
        <x:v>43.549578528333335</x:v>
      </x:c>
      <x:c r="D873" s="14" t="s">
        <x:v>94</x:v>
      </x:c>
      <x:c r="E873" s="15">
        <x:v>45154.3618846154</x:v>
      </x:c>
      <x:c r="F873" t="s">
        <x:v>99</x:v>
      </x:c>
      <x:c r="G873" s="6">
        <x:v>178.74615348237867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32.359</x:v>
      </x:c>
      <x:c r="S873" s="8">
        <x:v>3550.762765886609</x:v>
      </x:c>
      <x:c r="T873" s="12">
        <x:v>46875.01233883136</x:v>
      </x:c>
      <x:c r="U873" s="12">
        <x:v>0.9999999999999998</x:v>
      </x:c>
      <x:c r="V873" s="12">
        <x:v>2500</x:v>
      </x:c>
      <x:c r="W873" s="12">
        <x:f>NA()</x:f>
      </x:c>
    </x:row>
    <x:row r="874">
      <x:c r="A874">
        <x:v>10466</x:v>
      </x:c>
      <x:c r="B874" s="1">
        <x:v>45154.476799910524</x:v>
      </x:c>
      <x:c r="C874" s="6">
        <x:v>43.59934653</x:v>
      </x:c>
      <x:c r="D874" s="14" t="s">
        <x:v>94</x:v>
      </x:c>
      <x:c r="E874" s="15">
        <x:v>45154.3618846154</x:v>
      </x:c>
      <x:c r="F874" t="s">
        <x:v>99</x:v>
      </x:c>
      <x:c r="G874" s="6">
        <x:v>178.22225550760118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32.393</x:v>
      </x:c>
      <x:c r="S874" s="8">
        <x:v>3547.244017288074</x:v>
      </x:c>
      <x:c r="T874" s="12">
        <x:v>46884.64159479427</x:v>
      </x:c>
      <x:c r="U874" s="12">
        <x:v>0.9999999999999998</x:v>
      </x:c>
      <x:c r="V874" s="12">
        <x:v>2500</x:v>
      </x:c>
      <x:c r="W874" s="12">
        <x:f>NA()</x:f>
      </x:c>
    </x:row>
    <x:row r="875">
      <x:c r="A875">
        <x:v>10478</x:v>
      </x:c>
      <x:c r="B875" s="1">
        <x:v>45154.476835035304</x:v>
      </x:c>
      <x:c r="C875" s="6">
        <x:v>43.64992621</x:v>
      </x:c>
      <x:c r="D875" s="14" t="s">
        <x:v>94</x:v>
      </x:c>
      <x:c r="E875" s="15">
        <x:v>45154.3618846154</x:v>
      </x:c>
      <x:c r="F875" t="s">
        <x:v>99</x:v>
      </x:c>
      <x:c r="G875" s="6">
        <x:v>178.7152876507113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32.361000000000004</x:v>
      </x:c>
      <x:c r="S875" s="8">
        <x:v>3546.0480562436596</x:v>
      </x:c>
      <x:c r="T875" s="12">
        <x:v>46885.17601411775</x:v>
      </x:c>
      <x:c r="U875" s="12">
        <x:v>0.9999999999999998</x:v>
      </x:c>
      <x:c r="V875" s="12">
        <x:v>2500</x:v>
      </x:c>
      <x:c r="W875" s="12">
        <x:f>NA()</x:f>
      </x:c>
    </x:row>
    <x:row r="876">
      <x:c r="A876">
        <x:v>10490</x:v>
      </x:c>
      <x:c r="B876" s="1">
        <x:v>45154.476869656835</x:v>
      </x:c>
      <x:c r="C876" s="6">
        <x:v>43.69978121166667</x:v>
      </x:c>
      <x:c r="D876" s="14" t="s">
        <x:v>94</x:v>
      </x:c>
      <x:c r="E876" s="15">
        <x:v>45154.3618846154</x:v>
      </x:c>
      <x:c r="F876" t="s">
        <x:v>99</x:v>
      </x:c>
      <x:c r="G876" s="6">
        <x:v>178.38251432415478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32.38</x:v>
      </x:c>
      <x:c r="S876" s="8">
        <x:v>3546.8584540977063</x:v>
      </x:c>
      <x:c r="T876" s="12">
        <x:v>46886.60745099033</x:v>
      </x:c>
      <x:c r="U876" s="12">
        <x:v>0.9999999999999998</x:v>
      </x:c>
      <x:c r="V876" s="12">
        <x:v>2500</x:v>
      </x:c>
      <x:c r="W876" s="12">
        <x:f>NA()</x:f>
      </x:c>
    </x:row>
    <x:row r="877">
      <x:c r="A877">
        <x:v>10502</x:v>
      </x:c>
      <x:c r="B877" s="1">
        <x:v>45154.47690421256</x:v>
      </x:c>
      <x:c r="C877" s="6">
        <x:v>43.74954146333334</x:v>
      </x:c>
      <x:c r="D877" s="14" t="s">
        <x:v>94</x:v>
      </x:c>
      <x:c r="E877" s="15">
        <x:v>45154.3618846154</x:v>
      </x:c>
      <x:c r="F877" t="s">
        <x:v>99</x:v>
      </x:c>
      <x:c r="G877" s="6">
        <x:v>177.12411026746446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32.475</x:v>
      </x:c>
      <x:c r="S877" s="8">
        <x:v>3548.2607566527413</x:v>
      </x:c>
      <x:c r="T877" s="12">
        <x:v>46885.13742873696</x:v>
      </x:c>
      <x:c r="U877" s="12">
        <x:v>0.9999999999999998</x:v>
      </x:c>
      <x:c r="V877" s="12">
        <x:v>2500</x:v>
      </x:c>
      <x:c r="W877" s="12">
        <x:f>NA()</x:f>
      </x:c>
    </x:row>
    <x:row r="878">
      <x:c r="A878">
        <x:v>10514</x:v>
      </x:c>
      <x:c r="B878" s="1">
        <x:v>45154.47693876602</x:v>
      </x:c>
      <x:c r="C878" s="6">
        <x:v>43.79929843</x:v>
      </x:c>
      <x:c r="D878" s="14" t="s">
        <x:v>94</x:v>
      </x:c>
      <x:c r="E878" s="15">
        <x:v>45154.3618846154</x:v>
      </x:c>
      <x:c r="F878" t="s">
        <x:v>99</x:v>
      </x:c>
      <x:c r="G878" s="6">
        <x:v>178.08116411759286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32.397000000000006</x:v>
      </x:c>
      <x:c r="S878" s="8">
        <x:v>3554.252082249815</x:v>
      </x:c>
      <x:c r="T878" s="12">
        <x:v>46884.0053093263</x:v>
      </x:c>
      <x:c r="U878" s="12">
        <x:v>0.9999999999999998</x:v>
      </x:c>
      <x:c r="V878" s="12">
        <x:v>2500</x:v>
      </x:c>
      <x:c r="W878" s="12">
        <x:f>NA()</x:f>
      </x:c>
    </x:row>
    <x:row r="879">
      <x:c r="A879">
        <x:v>10526</x:v>
      </x:c>
      <x:c r="B879" s="1">
        <x:v>45154.4769739171</x:v>
      </x:c>
      <x:c r="C879" s="6">
        <x:v>43.84991599166667</x:v>
      </x:c>
      <x:c r="D879" s="14" t="s">
        <x:v>94</x:v>
      </x:c>
      <x:c r="E879" s="15">
        <x:v>45154.3618846154</x:v>
      </x:c>
      <x:c r="F879" t="s">
        <x:v>99</x:v>
      </x:c>
      <x:c r="G879" s="6">
        <x:v>177.04571223389578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32.462</x:v>
      </x:c>
      <x:c r="S879" s="8">
        <x:v>3552.2045088345685</x:v>
      </x:c>
      <x:c r="T879" s="12">
        <x:v>46883.886237498264</x:v>
      </x:c>
      <x:c r="U879" s="12">
        <x:v>0.9999999999999998</x:v>
      </x:c>
      <x:c r="V879" s="12">
        <x:v>2500</x:v>
      </x:c>
      <x:c r="W879" s="12">
        <x:f>NA()</x:f>
      </x:c>
    </x:row>
    <x:row r="880">
      <x:c r="A880">
        <x:v>10538</x:v>
      </x:c>
      <x:c r="B880" s="1">
        <x:v>45154.47700850974</x:v>
      </x:c>
      <x:c r="C880" s="6">
        <x:v>43.899729396666665</x:v>
      </x:c>
      <x:c r="D880" s="14" t="s">
        <x:v>94</x:v>
      </x:c>
      <x:c r="E880" s="15">
        <x:v>45154.3618846154</x:v>
      </x:c>
      <x:c r="F880" t="s">
        <x:v>99</x:v>
      </x:c>
      <x:c r="G880" s="6">
        <x:v>177.62433819598644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32.419000000000004</x:v>
      </x:c>
      <x:c r="S880" s="8">
        <x:v>3554.102711970407</x:v>
      </x:c>
      <x:c r="T880" s="12">
        <x:v>46879.54022594268</x:v>
      </x:c>
      <x:c r="U880" s="12">
        <x:v>0.9999999999999998</x:v>
      </x:c>
      <x:c r="V880" s="12">
        <x:v>2500</x:v>
      </x:c>
      <x:c r="W880" s="12">
        <x:f>NA()</x:f>
      </x:c>
    </x:row>
    <x:row r="881">
      <x:c r="A881">
        <x:v>10550</x:v>
      </x:c>
      <x:c r="B881" s="1">
        <x:v>45154.47704303866</x:v>
      </x:c>
      <x:c r="C881" s="6">
        <x:v>43.94945104</x:v>
      </x:c>
      <x:c r="D881" s="14" t="s">
        <x:v>94</x:v>
      </x:c>
      <x:c r="E881" s="15">
        <x:v>45154.3618846154</x:v>
      </x:c>
      <x:c r="F881" t="s">
        <x:v>99</x:v>
      </x:c>
      <x:c r="G881" s="6">
        <x:v>177.75333360706972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32.408</x:v>
      </x:c>
      <x:c r="S881" s="8">
        <x:v>3555.849796639274</x:v>
      </x:c>
      <x:c r="T881" s="12">
        <x:v>46882.130992706625</x:v>
      </x:c>
      <x:c r="U881" s="12">
        <x:v>0.9999999999999998</x:v>
      </x:c>
      <x:c r="V881" s="12">
        <x:v>2500</x:v>
      </x:c>
      <x:c r="W881" s="12">
        <x:f>NA()</x:f>
      </x:c>
    </x:row>
    <x:row r="882">
      <x:c r="A882">
        <x:v>10562</x:v>
      </x:c>
      <x:c r="B882" s="1">
        <x:v>45154.4770776672</x:v>
      </x:c>
      <x:c r="C882" s="6">
        <x:v>43.99931614333333</x:v>
      </x:c>
      <x:c r="D882" s="14" t="s">
        <x:v>94</x:v>
      </x:c>
      <x:c r="E882" s="15">
        <x:v>45154.3618846154</x:v>
      </x:c>
      <x:c r="F882" t="s">
        <x:v>99</x:v>
      </x:c>
      <x:c r="G882" s="6">
        <x:v>177.3082433247226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32.45</x:v>
      </x:c>
      <x:c r="S882" s="8">
        <x:v>3552.199619994541</x:v>
      </x:c>
      <x:c r="T882" s="12">
        <x:v>46878.93922294365</x:v>
      </x:c>
      <x:c r="U882" s="12">
        <x:v>0.9999999999999998</x:v>
      </x:c>
      <x:c r="V882" s="12">
        <x:v>2500</x:v>
      </x:c>
      <x:c r="W882" s="12">
        <x:f>NA()</x:f>
      </x:c>
    </x:row>
    <x:row r="883">
      <x:c r="A883">
        <x:v>10574</x:v>
      </x:c>
      <x:c r="B883" s="1">
        <x:v>45154.47711285999</x:v>
      </x:c>
      <x:c r="C883" s="6">
        <x:v>44.049993755</x:v>
      </x:c>
      <x:c r="D883" s="14" t="s">
        <x:v>94</x:v>
      </x:c>
      <x:c r="E883" s="15">
        <x:v>45154.3618846154</x:v>
      </x:c>
      <x:c r="F883" t="s">
        <x:v>99</x:v>
      </x:c>
      <x:c r="G883" s="6">
        <x:v>177.6640068743753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32.419000000000004</x:v>
      </x:c>
      <x:c r="S883" s="8">
        <x:v>3553.2497602211297</x:v>
      </x:c>
      <x:c r="T883" s="12">
        <x:v>46882.789591239</x:v>
      </x:c>
      <x:c r="U883" s="12">
        <x:v>0.9999999999999998</x:v>
      </x:c>
      <x:c r="V883" s="12">
        <x:v>2500</x:v>
      </x:c>
      <x:c r="W883" s="12">
        <x:f>NA()</x:f>
      </x:c>
    </x:row>
    <x:row r="884">
      <x:c r="A884">
        <x:v>10586</x:v>
      </x:c>
      <x:c r="B884" s="1">
        <x:v>45154.47714738604</x:v>
      </x:c>
      <x:c r="C884" s="6">
        <x:v>44.09971126166667</x:v>
      </x:c>
      <x:c r="D884" s="14" t="s">
        <x:v>94</x:v>
      </x:c>
      <x:c r="E884" s="15">
        <x:v>45154.3618846154</x:v>
      </x:c>
      <x:c r="F884" t="s">
        <x:v>99</x:v>
      </x:c>
      <x:c r="G884" s="6">
        <x:v>177.7641749417068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32.428000000000004</x:v>
      </x:c>
      <x:c r="S884" s="8">
        <x:v>3554.0988975363443</x:v>
      </x:c>
      <x:c r="T884" s="12">
        <x:v>46880.74994554141</x:v>
      </x:c>
      <x:c r="U884" s="12">
        <x:v>0.9999999999999998</x:v>
      </x:c>
      <x:c r="V884" s="12">
        <x:v>2500</x:v>
      </x:c>
      <x:c r="W884" s="12">
        <x:f>NA()</x:f>
      </x:c>
    </x:row>
    <x:row r="885">
      <x:c r="A885">
        <x:v>10598</x:v>
      </x:c>
      <x:c r="B885" s="1">
        <x:v>45154.47718190392</x:v>
      </x:c>
      <x:c r="C885" s="6">
        <x:v>44.149417023333335</x:v>
      </x:c>
      <x:c r="D885" s="14" t="s">
        <x:v>94</x:v>
      </x:c>
      <x:c r="E885" s="15">
        <x:v>45154.3618846154</x:v>
      </x:c>
      <x:c r="F885" t="s">
        <x:v>99</x:v>
      </x:c>
      <x:c r="G885" s="6">
        <x:v>177.9338650441979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32.404</x:v>
      </x:c>
      <x:c r="S885" s="8">
        <x:v>3548.4075326458797</x:v>
      </x:c>
      <x:c r="T885" s="12">
        <x:v>46878.280612933864</x:v>
      </x:c>
      <x:c r="U885" s="12">
        <x:v>0.9999999999999998</x:v>
      </x:c>
      <x:c r="V885" s="12">
        <x:v>2500</x:v>
      </x:c>
      <x:c r="W885" s="12">
        <x:f>NA()</x:f>
      </x:c>
    </x:row>
    <x:row r="886">
      <x:c r="A886">
        <x:v>10612</x:v>
      </x:c>
      <x:c r="B886" s="1">
        <x:v>45154.4772164689</x:v>
      </x:c>
      <x:c r="C886" s="6">
        <x:v>44.19919058333333</x:v>
      </x:c>
      <x:c r="D886" s="14" t="s">
        <x:v>94</x:v>
      </x:c>
      <x:c r="E886" s="15">
        <x:v>45154.3618846154</x:v>
      </x:c>
      <x:c r="F886" t="s">
        <x:v>99</x:v>
      </x:c>
      <x:c r="G886" s="6">
        <x:v>177.5315350467046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32.438</x:v>
      </x:c>
      <x:c r="S886" s="8">
        <x:v>3554.235582158357</x:v>
      </x:c>
      <x:c r="T886" s="12">
        <x:v>46878.86024236503</x:v>
      </x:c>
      <x:c r="U886" s="12">
        <x:v>0.9999999999999998</x:v>
      </x:c>
      <x:c r="V886" s="12">
        <x:v>2500</x:v>
      </x:c>
      <x:c r="W886" s="12">
        <x:f>NA()</x:f>
      </x:c>
    </x:row>
    <x:row r="887">
      <x:c r="A887">
        <x:v>10631</x:v>
      </x:c>
      <x:c r="B887" s="1">
        <x:v>45154.47725161338</x:v>
      </x:c>
      <x:c r="C887" s="6">
        <x:v>44.24979862666667</x:v>
      </x:c>
      <x:c r="D887" s="14" t="s">
        <x:v>94</x:v>
      </x:c>
      <x:c r="E887" s="15">
        <x:v>45154.3618846154</x:v>
      </x:c>
      <x:c r="F887" t="s">
        <x:v>99</x:v>
      </x:c>
      <x:c r="G887" s="6">
        <x:v>178.11461039500875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32.400000000000006</x:v>
      </x:c>
      <x:c r="S887" s="8">
        <x:v>3553.9899127462913</x:v>
      </x:c>
      <x:c r="T887" s="12">
        <x:v>46876.776983759286</x:v>
      </x:c>
      <x:c r="U887" s="12">
        <x:v>0.9999999999999998</x:v>
      </x:c>
      <x:c r="V887" s="12">
        <x:v>2500</x:v>
      </x:c>
      <x:c r="W887" s="12">
        <x:f>NA()</x:f>
      </x:c>
    </x:row>
    <x:row r="888">
      <x:c r="A888">
        <x:v>10634</x:v>
      </x:c>
      <x:c r="B888" s="1">
        <x:v>45154.47728608645</x:v>
      </x:c>
      <x:c r="C888" s="6">
        <x:v>44.299439848333336</x:v>
      </x:c>
      <x:c r="D888" s="14" t="s">
        <x:v>94</x:v>
      </x:c>
      <x:c r="E888" s="15">
        <x:v>45154.3618846154</x:v>
      </x:c>
      <x:c r="F888" t="s">
        <x:v>99</x:v>
      </x:c>
      <x:c r="G888" s="6">
        <x:v>177.7064004474064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32.424</x:v>
      </x:c>
      <x:c r="S888" s="8">
        <x:v>3561.205530001902</x:v>
      </x:c>
      <x:c r="T888" s="12">
        <x:v>46876.21284264536</x:v>
      </x:c>
      <x:c r="U888" s="12">
        <x:v>0.9999999999999998</x:v>
      </x:c>
      <x:c r="V888" s="12">
        <x:v>2500</x:v>
      </x:c>
      <x:c r="W888" s="12">
        <x:f>NA()</x:f>
      </x:c>
    </x:row>
    <x:row r="889">
      <x:c r="A889">
        <x:v>10646</x:v>
      </x:c>
      <x:c r="B889" s="1">
        <x:v>45154.47732066551</x:v>
      </x:c>
      <x:c r="C889" s="6">
        <x:v>44.34923370333333</x:v>
      </x:c>
      <x:c r="D889" s="14" t="s">
        <x:v>94</x:v>
      </x:c>
      <x:c r="E889" s="15">
        <x:v>45154.3618846154</x:v>
      </x:c>
      <x:c r="F889" t="s">
        <x:v>99</x:v>
      </x:c>
      <x:c r="G889" s="6">
        <x:v>176.88335671806246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32.483000000000004</x:v>
      </x:c>
      <x:c r="S889" s="8">
        <x:v>3554.3255717588486</x:v>
      </x:c>
      <x:c r="T889" s="12">
        <x:v>46877.92302892615</x:v>
      </x:c>
      <x:c r="U889" s="12">
        <x:v>0.9999999999999998</x:v>
      </x:c>
      <x:c r="V889" s="12">
        <x:v>2500</x:v>
      </x:c>
      <x:c r="W889" s="12">
        <x:f>NA()</x:f>
      </x:c>
    </x:row>
    <x:row r="890">
      <x:c r="A890">
        <x:v>10658</x:v>
      </x:c>
      <x:c r="B890" s="1">
        <x:v>45154.477355786374</x:v>
      </x:c>
      <x:c r="C890" s="6">
        <x:v>44.39980774166666</x:v>
      </x:c>
      <x:c r="D890" s="14" t="s">
        <x:v>94</x:v>
      </x:c>
      <x:c r="E890" s="15">
        <x:v>45154.3618846154</x:v>
      </x:c>
      <x:c r="F890" t="s">
        <x:v>99</x:v>
      </x:c>
      <x:c r="G890" s="6">
        <x:v>176.99640337478246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32.473000000000006</x:v>
      </x:c>
      <x:c r="S890" s="8">
        <x:v>3562.8655280400067</x:v>
      </x:c>
      <x:c r="T890" s="12">
        <x:v>46876.14517454408</x:v>
      </x:c>
      <x:c r="U890" s="12">
        <x:v>0.9999999999999998</x:v>
      </x:c>
      <x:c r="V890" s="12">
        <x:v>2500</x:v>
      </x:c>
      <x:c r="W890" s="12">
        <x:f>NA()</x:f>
      </x:c>
    </x:row>
    <x:row r="891">
      <x:c r="A891">
        <x:v>10670</x:v>
      </x:c>
      <x:c r="B891" s="1">
        <x:v>45154.477390341075</x:v>
      </x:c>
      <x:c r="C891" s="6">
        <x:v>44.44956651333333</x:v>
      </x:c>
      <x:c r="D891" s="14" t="s">
        <x:v>94</x:v>
      </x:c>
      <x:c r="E891" s="15">
        <x:v>45154.3618846154</x:v>
      </x:c>
      <x:c r="F891" t="s">
        <x:v>99</x:v>
      </x:c>
      <x:c r="G891" s="6">
        <x:v>177.7893989953331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32.416000000000004</x:v>
      </x:c>
      <x:c r="S891" s="8">
        <x:v>3555.8904359440085</x:v>
      </x:c>
      <x:c r="T891" s="12">
        <x:v>46881.90986553404</x:v>
      </x:c>
      <x:c r="U891" s="12">
        <x:v>0.9999999999999998</x:v>
      </x:c>
      <x:c r="V891" s="12">
        <x:v>2500</x:v>
      </x:c>
      <x:c r="W891" s="12">
        <x:f>NA()</x:f>
      </x:c>
    </x:row>
    <x:row r="892">
      <x:c r="A892">
        <x:v>10682</x:v>
      </x:c>
      <x:c r="B892" s="1">
        <x:v>45154.47742489507</x:v>
      </x:c>
      <x:c r="C892" s="6">
        <x:v>44.499324271666666</x:v>
      </x:c>
      <x:c r="D892" s="14" t="s">
        <x:v>94</x:v>
      </x:c>
      <x:c r="E892" s="15">
        <x:v>45154.3618846154</x:v>
      </x:c>
      <x:c r="F892" t="s">
        <x:v>99</x:v>
      </x:c>
      <x:c r="G892" s="6">
        <x:v>177.29922819028965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32.448</x:v>
      </x:c>
      <x:c r="S892" s="8">
        <x:v>3565.962514759881</x:v>
      </x:c>
      <x:c r="T892" s="12">
        <x:v>46883.05947007157</x:v>
      </x:c>
      <x:c r="U892" s="12">
        <x:v>0.9999999999999998</x:v>
      </x:c>
      <x:c r="V892" s="12">
        <x:v>2500</x:v>
      </x:c>
      <x:c r="W892" s="12">
        <x:f>NA()</x:f>
      </x:c>
    </x:row>
    <x:row r="893">
      <x:c r="A893">
        <x:v>10694</x:v>
      </x:c>
      <x:c r="B893" s="1">
        <x:v>45154.47745958764</x:v>
      </x:c>
      <x:c r="C893" s="6">
        <x:v>44.54928156166667</x:v>
      </x:c>
      <x:c r="D893" s="14" t="s">
        <x:v>94</x:v>
      </x:c>
      <x:c r="E893" s="15">
        <x:v>45154.3618846154</x:v>
      </x:c>
      <x:c r="F893" t="s">
        <x:v>99</x:v>
      </x:c>
      <x:c r="G893" s="6">
        <x:v>176.33866707930548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32.511</x:v>
      </x:c>
      <x:c r="S893" s="8">
        <x:v>3561.130897839086</x:v>
      </x:c>
      <x:c r="T893" s="12">
        <x:v>46885.794311242826</x:v>
      </x:c>
      <x:c r="U893" s="12">
        <x:v>0.9999999999999998</x:v>
      </x:c>
      <x:c r="V893" s="12">
        <x:v>2500</x:v>
      </x:c>
      <x:c r="W893" s="12">
        <x:f>NA()</x:f>
      </x:c>
    </x:row>
    <x:row r="894">
      <x:c r="A894">
        <x:v>10706</x:v>
      </x:c>
      <x:c r="B894" s="1">
        <x:v>45154.47749469082</x:v>
      </x:c>
      <x:c r="C894" s="6">
        <x:v>44.59983014666667</x:v>
      </x:c>
      <x:c r="D894" s="14" t="s">
        <x:v>94</x:v>
      </x:c>
      <x:c r="E894" s="15">
        <x:v>45154.3618846154</x:v>
      </x:c>
      <x:c r="F894" t="s">
        <x:v>99</x:v>
      </x:c>
      <x:c r="G894" s="6">
        <x:v>176.14738970624617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32.521</x:v>
      </x:c>
      <x:c r="S894" s="8">
        <x:v>3558.1822693244076</x:v>
      </x:c>
      <x:c r="T894" s="12">
        <x:v>46883.57724873576</x:v>
      </x:c>
      <x:c r="U894" s="12">
        <x:v>0.9999999999999998</x:v>
      </x:c>
      <x:c r="V894" s="12">
        <x:v>2500</x:v>
      </x:c>
      <x:c r="W894" s="12">
        <x:f>NA()</x:f>
      </x:c>
    </x:row>
    <x:row r="895">
      <x:c r="A895">
        <x:v>10718</x:v>
      </x:c>
      <x:c r="B895" s="1">
        <x:v>45154.47752928284</x:v>
      </x:c>
      <x:c r="C895" s="6">
        <x:v>44.64964266166667</x:v>
      </x:c>
      <x:c r="D895" s="14" t="s">
        <x:v>94</x:v>
      </x:c>
      <x:c r="E895" s="15">
        <x:v>45154.3618846154</x:v>
      </x:c>
      <x:c r="F895" t="s">
        <x:v>99</x:v>
      </x:c>
      <x:c r="G895" s="6">
        <x:v>177.14285351104485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32.466</x:v>
      </x:c>
      <x:c r="S895" s="8">
        <x:v>3561.6339736288587</x:v>
      </x:c>
      <x:c r="T895" s="12">
        <x:v>46877.62268689766</x:v>
      </x:c>
      <x:c r="U895" s="12">
        <x:v>0.9999999999999998</x:v>
      </x:c>
      <x:c r="V895" s="12">
        <x:v>2500</x:v>
      </x:c>
      <x:c r="W895" s="12">
        <x:f>NA()</x:f>
      </x:c>
    </x:row>
    <x:row r="896">
      <x:c r="A896">
        <x:v>10730</x:v>
      </x:c>
      <x:c r="B896" s="1">
        <x:v>45154.4775637987</x:v>
      </x:c>
      <x:c r="C896" s="6">
        <x:v>44.69934549</x:v>
      </x:c>
      <x:c r="D896" s="14" t="s">
        <x:v>94</x:v>
      </x:c>
      <x:c r="E896" s="15">
        <x:v>45154.3618846154</x:v>
      </x:c>
      <x:c r="F896" t="s">
        <x:v>99</x:v>
      </x:c>
      <x:c r="G896" s="6">
        <x:v>177.73706983088894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32.422000000000004</x:v>
      </x:c>
      <x:c r="S896" s="8">
        <x:v>3563.1059381414843</x:v>
      </x:c>
      <x:c r="T896" s="12">
        <x:v>46884.7562615889</x:v>
      </x:c>
      <x:c r="U896" s="12">
        <x:v>0.9999999999999998</x:v>
      </x:c>
      <x:c r="V896" s="12">
        <x:v>2500</x:v>
      </x:c>
      <x:c r="W896" s="12">
        <x:f>NA()</x:f>
      </x:c>
    </x:row>
    <x:row r="897">
      <x:c r="A897">
        <x:v>10742</x:v>
      </x:c>
      <x:c r="B897" s="1">
        <x:v>45154.4775983977</x:v>
      </x:c>
      <x:c r="C897" s="6">
        <x:v>44.74916806</x:v>
      </x:c>
      <x:c r="D897" s="14" t="s">
        <x:v>94</x:v>
      </x:c>
      <x:c r="E897" s="15">
        <x:v>45154.3618846154</x:v>
      </x:c>
      <x:c r="F897" t="s">
        <x:v>99</x:v>
      </x:c>
      <x:c r="G897" s="6">
        <x:v>177.23454342594405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32.46</x:v>
      </x:c>
      <x:c r="S897" s="8">
        <x:v>3559.856825558446</x:v>
      </x:c>
      <x:c r="T897" s="12">
        <x:v>46878.94455073018</x:v>
      </x:c>
      <x:c r="U897" s="12">
        <x:v>0.9999999999999998</x:v>
      </x:c>
      <x:c r="V897" s="12">
        <x:v>2500</x:v>
      </x:c>
      <x:c r="W897" s="12">
        <x:f>NA()</x:f>
      </x:c>
    </x:row>
    <x:row r="898">
      <x:c r="A898">
        <x:v>10754</x:v>
      </x:c>
      <x:c r="B898" s="1">
        <x:v>45154.47763352348</x:v>
      </x:c>
      <x:c r="C898" s="6">
        <x:v>44.799749178333336</x:v>
      </x:c>
      <x:c r="D898" s="14" t="s">
        <x:v>94</x:v>
      </x:c>
      <x:c r="E898" s="15">
        <x:v>45154.3618846154</x:v>
      </x:c>
      <x:c r="F898" t="s">
        <x:v>99</x:v>
      </x:c>
      <x:c r="G898" s="6">
        <x:v>177.3874793279483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32.45</x:v>
      </x:c>
      <x:c r="S898" s="8">
        <x:v>3561.20029276163</x:v>
      </x:c>
      <x:c r="T898" s="12">
        <x:v>46878.62674930449</x:v>
      </x:c>
      <x:c r="U898" s="12">
        <x:v>0.9999999999999998</x:v>
      </x:c>
      <x:c r="V898" s="12">
        <x:v>2500</x:v>
      </x:c>
      <x:c r="W898" s="12">
        <x:f>NA()</x:f>
      </x:c>
    </x:row>
    <x:row r="899">
      <x:c r="A899">
        <x:v>10766</x:v>
      </x:c>
      <x:c r="B899" s="1">
        <x:v>45154.47766811071</x:v>
      </x:c>
      <x:c r="C899" s="6">
        <x:v>44.849554786666666</x:v>
      </x:c>
      <x:c r="D899" s="14" t="s">
        <x:v>94</x:v>
      </x:c>
      <x:c r="E899" s="15">
        <x:v>45154.3618846154</x:v>
      </x:c>
      <x:c r="F899" t="s">
        <x:v>99</x:v>
      </x:c>
      <x:c r="G899" s="6">
        <x:v>176.8861437011836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32.488</x:v>
      </x:c>
      <x:c r="S899" s="8">
        <x:v>3564.1481749051954</x:v>
      </x:c>
      <x:c r="T899" s="12">
        <x:v>46880.655974143876</x:v>
      </x:c>
      <x:c r="U899" s="12">
        <x:v>0.9999999999999998</x:v>
      </x:c>
      <x:c r="V899" s="12">
        <x:v>2500</x:v>
      </x:c>
      <x:c r="W899" s="12">
        <x:f>NA()</x:f>
      </x:c>
    </x:row>
    <x:row r="900">
      <x:c r="A900">
        <x:v>10778</x:v>
      </x:c>
      <x:c r="B900" s="1">
        <x:v>45154.477702664895</x:v>
      </x:c>
      <x:c r="C900" s="6">
        <x:v>44.89931282</x:v>
      </x:c>
      <x:c r="D900" s="14" t="s">
        <x:v>94</x:v>
      </x:c>
      <x:c r="E900" s="15">
        <x:v>45154.3618846154</x:v>
      </x:c>
      <x:c r="F900" t="s">
        <x:v>99</x:v>
      </x:c>
      <x:c r="G900" s="6">
        <x:v>177.0387297416703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32.478</x:v>
      </x:c>
      <x:c r="S900" s="8">
        <x:v>3559.3907767030128</x:v>
      </x:c>
      <x:c r="T900" s="12">
        <x:v>46880.830488966516</x:v>
      </x:c>
      <x:c r="U900" s="12">
        <x:v>0.9999999999999998</x:v>
      </x:c>
      <x:c r="V900" s="12">
        <x:v>2500</x:v>
      </x:c>
      <x:c r="W900" s="12">
        <x:f>NA()</x:f>
      </x:c>
    </x:row>
    <x:row r="901">
      <x:c r="A901">
        <x:v>10790</x:v>
      </x:c>
      <x:c r="B901" s="1">
        <x:v>45154.477737307</x:v>
      </x:c>
      <x:c r="C901" s="6">
        <x:v>44.94919745166667</x:v>
      </x:c>
      <x:c r="D901" s="14" t="s">
        <x:v>94</x:v>
      </x:c>
      <x:c r="E901" s="15">
        <x:v>45154.3618846154</x:v>
      </x:c>
      <x:c r="F901" t="s">
        <x:v>99</x:v>
      </x:c>
      <x:c r="G901" s="6">
        <x:v>176.20536549314556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32.512</x:v>
      </x:c>
      <x:c r="S901" s="8">
        <x:v>3565.376877572009</x:v>
      </x:c>
      <x:c r="T901" s="12">
        <x:v>46883.19688478212</x:v>
      </x:c>
      <x:c r="U901" s="12">
        <x:v>0.9999999999999998</x:v>
      </x:c>
      <x:c r="V901" s="12">
        <x:v>2500</x:v>
      </x:c>
      <x:c r="W901" s="12">
        <x:f>NA()</x:f>
      </x:c>
    </x:row>
    <x:row r="902">
      <x:c r="A902">
        <x:v>10802</x:v>
      </x:c>
      <x:c r="B902" s="1">
        <x:v>45154.47777237651</x:v>
      </x:c>
      <x:c r="C902" s="6">
        <x:v>44.99969753333333</x:v>
      </x:c>
      <x:c r="D902" s="14" t="s">
        <x:v>94</x:v>
      </x:c>
      <x:c r="E902" s="15">
        <x:v>45154.3618846154</x:v>
      </x:c>
      <x:c r="F902" t="s">
        <x:v>99</x:v>
      </x:c>
      <x:c r="G902" s="6">
        <x:v>177.1095435281474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32.463</x:v>
      </x:c>
      <x:c r="S902" s="8">
        <x:v>3564.9335424237684</x:v>
      </x:c>
      <x:c r="T902" s="12">
        <x:v>46880.12834052982</x:v>
      </x:c>
      <x:c r="U902" s="12">
        <x:v>0.9999999999999998</x:v>
      </x:c>
      <x:c r="V902" s="12">
        <x:v>2500</x:v>
      </x:c>
      <x:c r="W902" s="12">
        <x:f>NA()</x:f>
      </x:c>
    </x:row>
    <x:row r="903">
      <x:c r="A903">
        <x:v>10814</x:v>
      </x:c>
      <x:c r="B903" s="1">
        <x:v>45154.47780704832</x:v>
      </x:c>
      <x:c r="C903" s="6">
        <x:v>45.04962495666667</x:v>
      </x:c>
      <x:c r="D903" s="14" t="s">
        <x:v>94</x:v>
      </x:c>
      <x:c r="E903" s="15">
        <x:v>45154.3618846154</x:v>
      </x:c>
      <x:c r="F903" t="s">
        <x:v>99</x:v>
      </x:c>
      <x:c r="G903" s="6">
        <x:v>177.04571223389578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32.462</x:v>
      </x:c>
      <x:c r="S903" s="8">
        <x:v>3567.032459096219</x:v>
      </x:c>
      <x:c r="T903" s="12">
        <x:v>46878.88094432392</x:v>
      </x:c>
      <x:c r="U903" s="12">
        <x:v>0.9999999999999998</x:v>
      </x:c>
      <x:c r="V903" s="12">
        <x:v>2500</x:v>
      </x:c>
      <x:c r="W903" s="12">
        <x:f>NA()</x:f>
      </x:c>
    </x:row>
    <x:row r="904">
      <x:c r="A904">
        <x:v>10826</x:v>
      </x:c>
      <x:c r="B904" s="1">
        <x:v>45154.477841595864</x:v>
      </x:c>
      <x:c r="C904" s="6">
        <x:v>45.09937341</x:v>
      </x:c>
      <x:c r="D904" s="14" t="s">
        <x:v>94</x:v>
      </x:c>
      <x:c r="E904" s="15">
        <x:v>45154.3618846154</x:v>
      </x:c>
      <x:c r="F904" t="s">
        <x:v>99</x:v>
      </x:c>
      <x:c r="G904" s="6">
        <x:v>176.45969326084108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32.516000000000005</x:v>
      </x:c>
      <x:c r="S904" s="8">
        <x:v>3567.2218167902856</x:v>
      </x:c>
      <x:c r="T904" s="12">
        <x:v>46883.2700127112</x:v>
      </x:c>
      <x:c r="U904" s="12">
        <x:v>0.9999999999999998</x:v>
      </x:c>
      <x:c r="V904" s="12">
        <x:v>2500</x:v>
      </x:c>
      <x:c r="W904" s="12">
        <x:f>NA()</x:f>
      </x:c>
    </x:row>
    <x:row r="905">
      <x:c r="A905">
        <x:v>10838</x:v>
      </x:c>
      <x:c r="B905" s="1">
        <x:v>45154.47787670306</x:v>
      </x:c>
      <x:c r="C905" s="6">
        <x:v>45.14992777166667</x:v>
      </x:c>
      <x:c r="D905" s="14" t="s">
        <x:v>94</x:v>
      </x:c>
      <x:c r="E905" s="15">
        <x:v>45154.3618846154</x:v>
      </x:c>
      <x:c r="F905" t="s">
        <x:v>99</x:v>
      </x:c>
      <x:c r="G905" s="6">
        <x:v>176.55439074619537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32.502</x:v>
      </x:c>
      <x:c r="S905" s="8">
        <x:v>3567.3161877705384</x:v>
      </x:c>
      <x:c r="T905" s="12">
        <x:v>46877.69136794858</x:v>
      </x:c>
      <x:c r="U905" s="12">
        <x:v>0.9999999999999998</x:v>
      </x:c>
      <x:c r="V905" s="12">
        <x:v>2500</x:v>
      </x:c>
      <x:c r="W905" s="12">
        <x:f>NA()</x:f>
      </x:c>
    </x:row>
    <x:row r="906">
      <x:c r="A906">
        <x:v>10850</x:v>
      </x:c>
      <x:c r="B906" s="1">
        <x:v>45154.47791126451</x:v>
      </x:c>
      <x:c r="C906" s="6">
        <x:v>45.199696253333336</x:v>
      </x:c>
      <x:c r="D906" s="14" t="s">
        <x:v>94</x:v>
      </x:c>
      <x:c r="E906" s="15">
        <x:v>45154.3618846154</x:v>
      </x:c>
      <x:c r="F906" t="s">
        <x:v>99</x:v>
      </x:c>
      <x:c r="G906" s="6">
        <x:v>176.44788511724175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32.509</x:v>
      </x:c>
      <x:c r="S906" s="8">
        <x:v>3560.4960433069555</x:v>
      </x:c>
      <x:c r="T906" s="12">
        <x:v>46878.308033667265</x:v>
      </x:c>
      <x:c r="U906" s="12">
        <x:v>0.9999999999999998</x:v>
      </x:c>
      <x:c r="V906" s="12">
        <x:v>2500</x:v>
      </x:c>
      <x:c r="W906" s="12">
        <x:f>NA()</x:f>
      </x:c>
    </x:row>
    <x:row r="907">
      <x:c r="A907">
        <x:v>10862</x:v>
      </x:c>
      <x:c r="B907" s="1">
        <x:v>45154.47794570735</x:v>
      </x:c>
      <x:c r="C907" s="6">
        <x:v>45.249293945</x:v>
      </x:c>
      <x:c r="D907" s="14" t="s">
        <x:v>94</x:v>
      </x:c>
      <x:c r="E907" s="15">
        <x:v>45154.3618846154</x:v>
      </x:c>
      <x:c r="F907" t="s">
        <x:v>99</x:v>
      </x:c>
      <x:c r="G907" s="6">
        <x:v>177.26788805801908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32.463</x:v>
      </x:c>
      <x:c r="S907" s="8">
        <x:v>3561.478355966344</x:v>
      </x:c>
      <x:c r="T907" s="12">
        <x:v>46880.62789603476</x:v>
      </x:c>
      <x:c r="U907" s="12">
        <x:v>0.9999999999999998</x:v>
      </x:c>
      <x:c r="V907" s="12">
        <x:v>2500</x:v>
      </x:c>
      <x:c r="W907" s="12">
        <x:f>NA()</x:f>
      </x:c>
    </x:row>
    <x:row r="908">
      <x:c r="A908">
        <x:v>10874</x:v>
      </x:c>
      <x:c r="B908" s="1">
        <x:v>45154.47798082137</x:v>
      </x:c>
      <x:c r="C908" s="6">
        <x:v>45.29985814166667</x:v>
      </x:c>
      <x:c r="D908" s="14" t="s">
        <x:v>94</x:v>
      </x:c>
      <x:c r="E908" s="15">
        <x:v>45154.3618846154</x:v>
      </x:c>
      <x:c r="F908" t="s">
        <x:v>99</x:v>
      </x:c>
      <x:c r="G908" s="6">
        <x:v>175.79522672248018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32.552</x:v>
      </x:c>
      <x:c r="S908" s="8">
        <x:v>3564.230612179205</x:v>
      </x:c>
      <x:c r="T908" s="12">
        <x:v>46883.75946384638</x:v>
      </x:c>
      <x:c r="U908" s="12">
        <x:v>0.9999999999999998</x:v>
      </x:c>
      <x:c r="V908" s="12">
        <x:v>2500</x:v>
      </x:c>
      <x:c r="W908" s="12">
        <x:f>NA()</x:f>
      </x:c>
    </x:row>
    <x:row r="909">
      <x:c r="A909">
        <x:v>10889</x:v>
      </x:c>
      <x:c r="B909" s="1">
        <x:v>45154.478015401786</x:v>
      </x:c>
      <x:c r="C909" s="6">
        <x:v>45.349653941666666</x:v>
      </x:c>
      <x:c r="D909" s="14" t="s">
        <x:v>94</x:v>
      </x:c>
      <x:c r="E909" s="15">
        <x:v>45154.3618846154</x:v>
      </x:c>
      <x:c r="F909" t="s">
        <x:v>99</x:v>
      </x:c>
      <x:c r="G909" s="6">
        <x:v>176.43829091216278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32.52</x:v>
      </x:c>
      <x:c r="S909" s="8">
        <x:v>3564.1875743679834</x:v>
      </x:c>
      <x:c r="T909" s="12">
        <x:v>46883.21047283121</x:v>
      </x:c>
      <x:c r="U909" s="12">
        <x:v>0.9999999999999998</x:v>
      </x:c>
      <x:c r="V909" s="12">
        <x:v>2500</x:v>
      </x:c>
      <x:c r="W909" s="12">
        <x:f>NA()</x:f>
      </x:c>
    </x:row>
    <x:row r="910">
      <x:c r="A910">
        <x:v>10907</x:v>
      </x:c>
      <x:c r="B910" s="1">
        <x:v>45154.478049943784</x:v>
      </x:c>
      <x:c r="C910" s="6">
        <x:v>45.39939442</x:v>
      </x:c>
      <x:c r="D910" s="14" t="s">
        <x:v>94</x:v>
      </x:c>
      <x:c r="E910" s="15">
        <x:v>45154.3618846154</x:v>
      </x:c>
      <x:c r="F910" t="s">
        <x:v>99</x:v>
      </x:c>
      <x:c r="G910" s="6">
        <x:v>175.92543263904977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32.546</x:v>
      </x:c>
      <x:c r="S910" s="8">
        <x:v>3566.202877153972</x:v>
      </x:c>
      <x:c r="T910" s="12">
        <x:v>46883.92833800288</x:v>
      </x:c>
      <x:c r="U910" s="12">
        <x:v>0.9999999999999998</x:v>
      </x:c>
      <x:c r="V910" s="12">
        <x:v>2500</x:v>
      </x:c>
      <x:c r="W910" s="12">
        <x:f>NA()</x:f>
      </x:c>
    </x:row>
    <x:row r="911">
      <x:c r="A911">
        <x:v>10910</x:v>
      </x:c>
      <x:c r="B911" s="1">
        <x:v>45154.478084579765</x:v>
      </x:c>
      <x:c r="C911" s="6">
        <x:v>45.44927023333333</x:v>
      </x:c>
      <x:c r="D911" s="14" t="s">
        <x:v>94</x:v>
      </x:c>
      <x:c r="E911" s="15">
        <x:v>45154.3618846154</x:v>
      </x:c>
      <x:c r="F911" t="s">
        <x:v>99</x:v>
      </x:c>
      <x:c r="G911" s="6">
        <x:v>176.03157866384345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32.539</x:v>
      </x:c>
      <x:c r="S911" s="8">
        <x:v>3568.012099237321</x:v>
      </x:c>
      <x:c r="T911" s="12">
        <x:v>46884.963219702884</x:v>
      </x:c>
      <x:c r="U911" s="12">
        <x:v>0.9999999999999998</x:v>
      </x:c>
      <x:c r="V911" s="12">
        <x:v>2500</x:v>
      </x:c>
      <x:c r="W911" s="12">
        <x:f>NA()</x:f>
      </x:c>
    </x:row>
    <x:row r="912">
      <x:c r="A912">
        <x:v>10922</x:v>
      </x:c>
      <x:c r="B912" s="1">
        <x:v>45154.478119716965</x:v>
      </x:c>
      <x:c r="C912" s="6">
        <x:v>45.499867798333334</x:v>
      </x:c>
      <x:c r="D912" s="14" t="s">
        <x:v>94</x:v>
      </x:c>
      <x:c r="E912" s="15">
        <x:v>45154.3618846154</x:v>
      </x:c>
      <x:c r="F912" t="s">
        <x:v>99</x:v>
      </x:c>
      <x:c r="G912" s="6">
        <x:v>176.5453907446767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32.5</x:v>
      </x:c>
      <x:c r="S912" s="8">
        <x:v>3563.507463192521</x:v>
      </x:c>
      <x:c r="T912" s="12">
        <x:v>46881.83458512962</x:v>
      </x:c>
      <x:c r="U912" s="12">
        <x:v>0.9999999999999998</x:v>
      </x:c>
      <x:c r="V912" s="12">
        <x:v>2500</x:v>
      </x:c>
      <x:c r="W912" s="12">
        <x:f>NA()</x:f>
      </x:c>
    </x:row>
    <x:row r="913">
      <x:c r="A913">
        <x:v>10934</x:v>
      </x:c>
      <x:c r="B913" s="1">
        <x:v>45154.478154282195</x:v>
      </x:c>
      <x:c r="C913" s="6">
        <x:v>45.54964172333333</x:v>
      </x:c>
      <x:c r="D913" s="14" t="s">
        <x:v>94</x:v>
      </x:c>
      <x:c r="E913" s="15">
        <x:v>45154.3618846154</x:v>
      </x:c>
      <x:c r="F913" t="s">
        <x:v>99</x:v>
      </x:c>
      <x:c r="G913" s="6">
        <x:v>175.90746139607853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32.542</x:v>
      </x:c>
      <x:c r="S913" s="8">
        <x:v>3566.49384708274</x:v>
      </x:c>
      <x:c r="T913" s="12">
        <x:v>46877.609222455285</x:v>
      </x:c>
      <x:c r="U913" s="12">
        <x:v>0.9999999999999998</x:v>
      </x:c>
      <x:c r="V913" s="12">
        <x:v>2500</x:v>
      </x:c>
      <x:c r="W913" s="12">
        <x:f>NA()</x:f>
      </x:c>
    </x:row>
    <x:row r="914">
      <x:c r="A914">
        <x:v>10946</x:v>
      </x:c>
      <x:c r="B914" s="1">
        <x:v>45154.47818892969</x:v>
      </x:c>
      <x:c r="C914" s="6">
        <x:v>45.59953411833333</x:v>
      </x:c>
      <x:c r="D914" s="14" t="s">
        <x:v>94</x:v>
      </x:c>
      <x:c r="E914" s="15">
        <x:v>45154.3618846154</x:v>
      </x:c>
      <x:c r="F914" t="s">
        <x:v>99</x:v>
      </x:c>
      <x:c r="G914" s="6">
        <x:v>175.44724967564713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32.575</x:v>
      </x:c>
      <x:c r="S914" s="8">
        <x:v>3570.7084653013326</x:v>
      </x:c>
      <x:c r="T914" s="12">
        <x:v>46879.37523225573</x:v>
      </x:c>
      <x:c r="U914" s="12">
        <x:v>0.9999999999999998</x:v>
      </x:c>
      <x:c r="V914" s="12">
        <x:v>2500</x:v>
      </x:c>
      <x:c r="W914" s="12">
        <x:f>NA()</x:f>
      </x:c>
    </x:row>
    <x:row r="915">
      <x:c r="A915">
        <x:v>10958</x:v>
      </x:c>
      <x:c r="B915" s="1">
        <x:v>45154.478223498816</x:v>
      </x:c>
      <x:c r="C915" s="6">
        <x:v>45.649313665</x:v>
      </x:c>
      <x:c r="D915" s="14" t="s">
        <x:v>94</x:v>
      </x:c>
      <x:c r="E915" s="15">
        <x:v>45154.3618846154</x:v>
      </x:c>
      <x:c r="F915" t="s">
        <x:v>99</x:v>
      </x:c>
      <x:c r="G915" s="6">
        <x:v>175.7890653623842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32.555</x:v>
      </x:c>
      <x:c r="S915" s="8">
        <x:v>3573.1310048409746</x:v>
      </x:c>
      <x:c r="T915" s="12">
        <x:v>46883.061988322464</x:v>
      </x:c>
      <x:c r="U915" s="12">
        <x:v>0.9999999999999998</x:v>
      </x:c>
      <x:c r="V915" s="12">
        <x:v>2500</x:v>
      </x:c>
      <x:c r="W915" s="12">
        <x:f>NA()</x:f>
      </x:c>
    </x:row>
    <x:row r="916">
      <x:c r="A916">
        <x:v>10970</x:v>
      </x:c>
      <x:c r="B916" s="1">
        <x:v>45154.47825857891</x:v>
      </x:c>
      <x:c r="C916" s="6">
        <x:v>45.699828995</x:v>
      </x:c>
      <x:c r="D916" s="14" t="s">
        <x:v>94</x:v>
      </x:c>
      <x:c r="E916" s="15">
        <x:v>45154.3618846154</x:v>
      </x:c>
      <x:c r="F916" t="s">
        <x:v>99</x:v>
      </x:c>
      <x:c r="G916" s="6">
        <x:v>175.26317174212855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32.582</x:v>
      </x:c>
      <x:c r="S916" s="8">
        <x:v>3571.638082228333</x:v>
      </x:c>
      <x:c r="T916" s="12">
        <x:v>46883.63170239956</x:v>
      </x:c>
      <x:c r="U916" s="12">
        <x:v>0.9999999999999998</x:v>
      </x:c>
      <x:c r="V916" s="12">
        <x:v>2500</x:v>
      </x:c>
      <x:c r="W916" s="12">
        <x:f>NA()</x:f>
      </x:c>
    </x:row>
    <x:row r="917">
      <x:c r="A917">
        <x:v>10982</x:v>
      </x:c>
      <x:c r="B917" s="1">
        <x:v>45154.47829311974</x:v>
      </x:c>
      <x:c r="C917" s="6">
        <x:v>45.74956778666667</x:v>
      </x:c>
      <x:c r="D917" s="14" t="s">
        <x:v>94</x:v>
      </x:c>
      <x:c r="E917" s="15">
        <x:v>45154.3618846154</x:v>
      </x:c>
      <x:c r="F917" t="s">
        <x:v>99</x:v>
      </x:c>
      <x:c r="G917" s="6">
        <x:v>175.93777986719442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32.54</x:v>
      </x:c>
      <x:c r="S917" s="8">
        <x:v>3573.683418349117</x:v>
      </x:c>
      <x:c r="T917" s="12">
        <x:v>46879.14103914285</x:v>
      </x:c>
      <x:c r="U917" s="12">
        <x:v>0.9999999999999998</x:v>
      </x:c>
      <x:c r="V917" s="12">
        <x:v>2500</x:v>
      </x:c>
      <x:c r="W917" s="12">
        <x:f>NA()</x:f>
      </x:c>
    </x:row>
    <x:row r="918">
      <x:c r="A918">
        <x:v>10994</x:v>
      </x:c>
      <x:c r="B918" s="1">
        <x:v>45154.47832769425</x:v>
      </x:c>
      <x:c r="C918" s="6">
        <x:v>45.79935508166667</x:v>
      </x:c>
      <x:c r="D918" s="14" t="s">
        <x:v>94</x:v>
      </x:c>
      <x:c r="E918" s="15">
        <x:v>45154.3618846154</x:v>
      </x:c>
      <x:c r="F918" t="s">
        <x:v>99</x:v>
      </x:c>
      <x:c r="G918" s="6">
        <x:v>176.0192368465676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32.545</x:v>
      </x:c>
      <x:c r="S918" s="8">
        <x:v>3573.7772786834103</x:v>
      </x:c>
      <x:c r="T918" s="12">
        <x:v>46880.64651655031</x:v>
      </x:c>
      <x:c r="U918" s="12">
        <x:v>0.9999999999999998</x:v>
      </x:c>
      <x:c r="V918" s="12">
        <x:v>2500</x:v>
      </x:c>
      <x:c r="W918" s="12">
        <x:f>NA()</x:f>
      </x:c>
    </x:row>
    <x:row r="919">
      <x:c r="A919">
        <x:v>11006</x:v>
      </x:c>
      <x:c r="B919" s="1">
        <x:v>45154.47836280981</x:v>
      </x:c>
      <x:c r="C919" s="6">
        <x:v>45.84992148833334</x:v>
      </x:c>
      <x:c r="D919" s="14" t="s">
        <x:v>94</x:v>
      </x:c>
      <x:c r="E919" s="15">
        <x:v>45154.3618846154</x:v>
      </x:c>
      <x:c r="F919" t="s">
        <x:v>99</x:v>
      </x:c>
      <x:c r="G919" s="6">
        <x:v>175.22357976681593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32.595000000000006</x:v>
      </x:c>
      <x:c r="S919" s="8">
        <x:v>3577.1504408449114</x:v>
      </x:c>
      <x:c r="T919" s="12">
        <x:v>46880.150739234334</x:v>
      </x:c>
      <x:c r="U919" s="12">
        <x:v>0.9999999999999998</x:v>
      </x:c>
      <x:c r="V919" s="12">
        <x:v>2500</x:v>
      </x:c>
      <x:c r="W919" s="12">
        <x:f>NA()</x:f>
      </x:c>
    </x:row>
    <x:row r="920">
      <x:c r="A920">
        <x:v>11018</x:v>
      </x:c>
      <x:c r="B920" s="1">
        <x:v>45154.478397358194</x:v>
      </x:c>
      <x:c r="C920" s="6">
        <x:v>45.899671168333334</x:v>
      </x:c>
      <x:c r="D920" s="14" t="s">
        <x:v>94</x:v>
      </x:c>
      <x:c r="E920" s="15">
        <x:v>45154.3618846154</x:v>
      </x:c>
      <x:c r="F920" t="s">
        <x:v>99</x:v>
      </x:c>
      <x:c r="G920" s="6">
        <x:v>176.2537004643788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32.514</x:v>
      </x:c>
      <x:c r="S920" s="8">
        <x:v>3571.206900497877</x:v>
      </x:c>
      <x:c r="T920" s="12">
        <x:v>46881.56281349412</x:v>
      </x:c>
      <x:c r="U920" s="12">
        <x:v>0.9999999999999998</x:v>
      </x:c>
      <x:c r="V920" s="12">
        <x:v>2500</x:v>
      </x:c>
      <x:c r="W920" s="12">
        <x:f>NA()</x:f>
      </x:c>
    </x:row>
    <x:row r="921">
      <x:c r="A921">
        <x:v>11030</x:v>
      </x:c>
      <x:c r="B921" s="1">
        <x:v>45154.4784319102</x:v>
      </x:c>
      <x:c r="C921" s="6">
        <x:v>45.949426048333336</x:v>
      </x:c>
      <x:c r="D921" s="14" t="s">
        <x:v>94</x:v>
      </x:c>
      <x:c r="E921" s="15">
        <x:v>45154.3618846154</x:v>
      </x:c>
      <x:c r="F921" t="s">
        <x:v>99</x:v>
      </x:c>
      <x:c r="G921" s="6">
        <x:v>176.0737480332363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32.544000000000004</x:v>
      </x:c>
      <x:c r="S921" s="8">
        <x:v>3570.1363591296513</x:v>
      </x:c>
      <x:c r="T921" s="12">
        <x:v>46884.99206420015</x:v>
      </x:c>
      <x:c r="U921" s="12">
        <x:v>0.9999999999999998</x:v>
      </x:c>
      <x:c r="V921" s="12">
        <x:v>2500</x:v>
      </x:c>
      <x:c r="W921" s="12">
        <x:f>NA()</x:f>
      </x:c>
    </x:row>
    <x:row r="922">
      <x:c r="A922">
        <x:v>11042</x:v>
      </x:c>
      <x:c r="B922" s="1">
        <x:v>45154.47846649804</x:v>
      </x:c>
      <x:c r="C922" s="6">
        <x:v>45.99923253666667</x:v>
      </x:c>
      <x:c r="D922" s="14" t="s">
        <x:v>94</x:v>
      </x:c>
      <x:c r="E922" s="15">
        <x:v>45154.3618846154</x:v>
      </x:c>
      <x:c r="F922" t="s">
        <x:v>99</x:v>
      </x:c>
      <x:c r="G922" s="6">
        <x:v>175.9827452864914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32.550000000000004</x:v>
      </x:c>
      <x:c r="S922" s="8">
        <x:v>3575.9141093892545</x:v>
      </x:c>
      <x:c r="T922" s="12">
        <x:v>46878.175132858654</x:v>
      </x:c>
      <x:c r="U922" s="12">
        <x:v>0.9999999999999998</x:v>
      </x:c>
      <x:c r="V922" s="12">
        <x:v>2500</x:v>
      </x:c>
      <x:c r="W922" s="12">
        <x:f>NA()</x:f>
      </x:c>
    </x:row>
    <x:row r="923">
      <x:c r="A923">
        <x:v>11054</x:v>
      </x:c>
      <x:c r="B923" s="1">
        <x:v>45154.47850161361</x:v>
      </x:c>
      <x:c r="C923" s="6">
        <x:v>46.04979896</x:v>
      </x:c>
      <x:c r="D923" s="14" t="s">
        <x:v>94</x:v>
      </x:c>
      <x:c r="E923" s="15">
        <x:v>45154.3618846154</x:v>
      </x:c>
      <x:c r="F923" t="s">
        <x:v>99</x:v>
      </x:c>
      <x:c r="G923" s="6">
        <x:v>175.42600226422897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32.579</x:v>
      </x:c>
      <x:c r="S923" s="8">
        <x:v>3569.8835911680926</x:v>
      </x:c>
      <x:c r="T923" s="12">
        <x:v>46881.233116056486</x:v>
      </x:c>
      <x:c r="U923" s="12">
        <x:v>0.9999999999999998</x:v>
      </x:c>
      <x:c r="V923" s="12">
        <x:v>2500</x:v>
      </x:c>
      <x:c r="W923" s="12">
        <x:f>NA()</x:f>
      </x:c>
    </x:row>
    <x:row r="924">
      <x:c r="A924">
        <x:v>11066</x:v>
      </x:c>
      <x:c r="B924" s="1">
        <x:v>45154.478536152215</x:v>
      </x:c>
      <x:c r="C924" s="6">
        <x:v>46.09953455666667</x:v>
      </x:c>
      <x:c r="D924" s="14" t="s">
        <x:v>94</x:v>
      </x:c>
      <x:c r="E924" s="15">
        <x:v>45154.3618846154</x:v>
      </x:c>
      <x:c r="F924" t="s">
        <x:v>99</x:v>
      </x:c>
      <x:c r="G924" s="6">
        <x:v>175.18443026292888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32.595000000000006</x:v>
      </x:c>
      <x:c r="S924" s="8">
        <x:v>3576.2985353817808</x:v>
      </x:c>
      <x:c r="T924" s="12">
        <x:v>46879.86813972712</x:v>
      </x:c>
      <x:c r="U924" s="12">
        <x:v>0.9999999999999998</x:v>
      </x:c>
      <x:c r="V924" s="12">
        <x:v>2500</x:v>
      </x:c>
      <x:c r="W924" s="12">
        <x:f>NA()</x:f>
      </x:c>
    </x:row>
    <x:row r="925">
      <x:c r="A925">
        <x:v>11078</x:v>
      </x:c>
      <x:c r="B925" s="1">
        <x:v>45154.47857067662</x:v>
      </x:c>
      <x:c r="C925" s="6">
        <x:v>46.14924970166667</x:v>
      </x:c>
      <x:c r="D925" s="14" t="s">
        <x:v>94</x:v>
      </x:c>
      <x:c r="E925" s="15">
        <x:v>45154.3618846154</x:v>
      </x:c>
      <x:c r="F925" t="s">
        <x:v>99</x:v>
      </x:c>
      <x:c r="G925" s="6">
        <x:v>174.98521061048106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32.616</x:v>
      </x:c>
      <x:c r="S925" s="8">
        <x:v>3577.5544144455407</x:v>
      </x:c>
      <x:c r="T925" s="12">
        <x:v>46876.97178652803</x:v>
      </x:c>
      <x:c r="U925" s="12">
        <x:v>0.9999999999999998</x:v>
      </x:c>
      <x:c r="V925" s="12">
        <x:v>2500</x:v>
      </x:c>
      <x:c r="W925" s="12">
        <x:f>NA()</x:f>
      </x:c>
    </x:row>
    <x:row r="926">
      <x:c r="A926">
        <x:v>11090</x:v>
      </x:c>
      <x:c r="B926" s="1">
        <x:v>45154.47860580371</x:v>
      </x:c>
      <x:c r="C926" s="6">
        <x:v>46.19983271</x:v>
      </x:c>
      <x:c r="D926" s="14" t="s">
        <x:v>94</x:v>
      </x:c>
      <x:c r="E926" s="15">
        <x:v>45154.3618846154</x:v>
      </x:c>
      <x:c r="F926" t="s">
        <x:v>99</x:v>
      </x:c>
      <x:c r="G926" s="6">
        <x:v>174.79555590212553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32.626000000000005</x:v>
      </x:c>
      <x:c r="S926" s="8">
        <x:v>3571.020120270857</x:v>
      </x:c>
      <x:c r="T926" s="12">
        <x:v>46880.506207405604</x:v>
      </x:c>
      <x:c r="U926" s="12">
        <x:v>0.9999999999999998</x:v>
      </x:c>
      <x:c r="V926" s="12">
        <x:v>2500</x:v>
      </x:c>
      <x:c r="W926" s="12">
        <x:f>NA()</x:f>
      </x:c>
    </x:row>
    <x:row r="927">
      <x:c r="A927">
        <x:v>11102</x:v>
      </x:c>
      <x:c r="B927" s="1">
        <x:v>45154.478640310575</x:v>
      </x:c>
      <x:c r="C927" s="6">
        <x:v>46.249522596666665</x:v>
      </x:c>
      <x:c r="D927" s="14" t="s">
        <x:v>94</x:v>
      </x:c>
      <x:c r="E927" s="15">
        <x:v>45154.3618846154</x:v>
      </x:c>
      <x:c r="F927" t="s">
        <x:v>99</x:v>
      </x:c>
      <x:c r="G927" s="6">
        <x:v>175.144925425258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32.608000000000004</x:v>
      </x:c>
      <x:c r="S927" s="8">
        <x:v>3573.6493024680385</x:v>
      </x:c>
      <x:c r="T927" s="12">
        <x:v>46883.53160187326</x:v>
      </x:c>
      <x:c r="U927" s="12">
        <x:v>0.9999999999999998</x:v>
      </x:c>
      <x:c r="V927" s="12">
        <x:v>2500</x:v>
      </x:c>
      <x:c r="W927" s="12">
        <x:f>NA()</x:f>
      </x:c>
    </x:row>
    <x:row r="928">
      <x:c r="A928">
        <x:v>11114</x:v>
      </x:c>
      <x:c r="B928" s="1">
        <x:v>45154.47867488885</x:v>
      </x:c>
      <x:c r="C928" s="6">
        <x:v>46.29931531166667</x:v>
      </x:c>
      <x:c r="D928" s="14" t="s">
        <x:v>94</x:v>
      </x:c>
      <x:c r="E928" s="15">
        <x:v>45154.3618846154</x:v>
      </x:c>
      <x:c r="F928" t="s">
        <x:v>99</x:v>
      </x:c>
      <x:c r="G928" s="6">
        <x:v>175.0666535792599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32.608000000000004</x:v>
      </x:c>
      <x:c r="S928" s="8">
        <x:v>3576.650443974247</x:v>
      </x:c>
      <x:c r="T928" s="12">
        <x:v>46880.26886517229</x:v>
      </x:c>
      <x:c r="U928" s="12">
        <x:v>0.9999999999999998</x:v>
      </x:c>
      <x:c r="V928" s="12">
        <x:v>2500</x:v>
      </x:c>
      <x:c r="W928" s="12">
        <x:f>NA()</x:f>
      </x:c>
    </x:row>
    <x:row r="929">
      <x:c r="A929">
        <x:v>11126</x:v>
      </x:c>
      <x:c r="B929" s="1">
        <x:v>45154.47870996872</x:v>
      </x:c>
      <x:c r="C929" s="6">
        <x:v>46.349830315</x:v>
      </x:c>
      <x:c r="D929" s="14" t="s">
        <x:v>94</x:v>
      </x:c>
      <x:c r="E929" s="15">
        <x:v>45154.3618846154</x:v>
      </x:c>
      <x:c r="F929" t="s">
        <x:v>99</x:v>
      </x:c>
      <x:c r="G929" s="6">
        <x:v>174.5760685704651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32.638000000000005</x:v>
      </x:c>
      <x:c r="S929" s="8">
        <x:v>3574.019479921006</x:v>
      </x:c>
      <x:c r="T929" s="12">
        <x:v>46881.24697533727</x:v>
      </x:c>
      <x:c r="U929" s="12">
        <x:v>0.9999999999999998</x:v>
      </x:c>
      <x:c r="V929" s="12">
        <x:v>2500</x:v>
      </x:c>
      <x:c r="W929" s="12">
        <x:f>NA()</x:f>
      </x:c>
    </x:row>
    <x:row r="930">
      <x:c r="A930">
        <x:v>11138</x:v>
      </x:c>
      <x:c r="B930" s="1">
        <x:v>45154.47874450956</x:v>
      </x:c>
      <x:c r="C930" s="6">
        <x:v>46.39956911833333</x:v>
      </x:c>
      <x:c r="D930" s="14" t="s">
        <x:v>94</x:v>
      </x:c>
      <x:c r="E930" s="15">
        <x:v>45154.3618846154</x:v>
      </x:c>
      <x:c r="F930" t="s">
        <x:v>99</x:v>
      </x:c>
      <x:c r="G930" s="6">
        <x:v>174.94001988621372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32.619</x:v>
      </x:c>
      <x:c r="S930" s="8">
        <x:v>3575.934166183906</x:v>
      </x:c>
      <x:c r="T930" s="12">
        <x:v>46876.17096846999</x:v>
      </x:c>
      <x:c r="U930" s="12">
        <x:v>0.9999999999999998</x:v>
      </x:c>
      <x:c r="V930" s="12">
        <x:v>2500</x:v>
      </x:c>
      <x:c r="W930" s="12">
        <x:f>NA()</x:f>
      </x:c>
    </x:row>
    <x:row r="931">
      <x:c r="A931">
        <x:v>11151</x:v>
      </x:c>
      <x:c r="B931" s="1">
        <x:v>45154.47877906517</x:v>
      </x:c>
      <x:c r="C931" s="6">
        <x:v>46.449329205</x:v>
      </x:c>
      <x:c r="D931" s="14" t="s">
        <x:v>94</x:v>
      </x:c>
      <x:c r="E931" s="15">
        <x:v>45154.3618846154</x:v>
      </x:c>
      <x:c r="F931" t="s">
        <x:v>99</x:v>
      </x:c>
      <x:c r="G931" s="6">
        <x:v>175.65281740971656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32.564</x:v>
      </x:c>
      <x:c r="S931" s="8">
        <x:v>3577.9209885241535</x:v>
      </x:c>
      <x:c r="T931" s="12">
        <x:v>46885.1466146868</x:v>
      </x:c>
      <x:c r="U931" s="12">
        <x:v>0.9999999999999998</x:v>
      </x:c>
      <x:c r="V931" s="12">
        <x:v>2500</x:v>
      </x:c>
      <x:c r="W931" s="12">
        <x:f>NA()</x:f>
      </x:c>
    </x:row>
    <x:row r="932">
      <x:c r="A932">
        <x:v>11171</x:v>
      </x:c>
      <x:c r="B932" s="1">
        <x:v>45154.47881418628</x:v>
      </x:c>
      <x:c r="C932" s="6">
        <x:v>46.49990360333334</x:v>
      </x:c>
      <x:c r="D932" s="14" t="s">
        <x:v>94</x:v>
      </x:c>
      <x:c r="E932" s="15">
        <x:v>45154.3618846154</x:v>
      </x:c>
      <x:c r="F932" t="s">
        <x:v>99</x:v>
      </x:c>
      <x:c r="G932" s="6">
        <x:v>175.22969641572405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32.592000000000006</x:v>
      </x:c>
      <x:c r="S932" s="8">
        <x:v>3577.6764507319062</x:v>
      </x:c>
      <x:c r="T932" s="12">
        <x:v>46885.48502889746</x:v>
      </x:c>
      <x:c r="U932" s="12">
        <x:v>0.9999999999999998</x:v>
      </x:c>
      <x:c r="V932" s="12">
        <x:v>2500</x:v>
      </x:c>
      <x:c r="W932" s="12">
        <x:f>NA()</x:f>
      </x:c>
    </x:row>
    <x:row r="933">
      <x:c r="A933">
        <x:v>11174</x:v>
      </x:c>
      <x:c r="B933" s="1">
        <x:v>45154.478848785766</x:v>
      </x:c>
      <x:c r="C933" s="6">
        <x:v>46.54972687666667</x:v>
      </x:c>
      <x:c r="D933" s="14" t="s">
        <x:v>94</x:v>
      </x:c>
      <x:c r="E933" s="15">
        <x:v>45154.3618846154</x:v>
      </x:c>
      <x:c r="F933" t="s">
        <x:v>99</x:v>
      </x:c>
      <x:c r="G933" s="6">
        <x:v>174.72067973131226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32.618</x:v>
      </x:c>
      <x:c r="S933" s="8">
        <x:v>3575.08455175597</x:v>
      </x:c>
      <x:c r="T933" s="12">
        <x:v>46879.73975554962</x:v>
      </x:c>
      <x:c r="U933" s="12">
        <x:v>0.9999999999999998</x:v>
      </x:c>
      <x:c r="V933" s="12">
        <x:v>2500</x:v>
      </x:c>
      <x:c r="W933" s="12">
        <x:f>NA()</x:f>
      </x:c>
    </x:row>
    <x:row r="934">
      <x:c r="A934">
        <x:v>11186</x:v>
      </x:c>
      <x:c r="B934" s="1">
        <x:v>45154.478883346186</x:v>
      </x:c>
      <x:c r="C934" s="6">
        <x:v>46.59949387333333</x:v>
      </x:c>
      <x:c r="D934" s="14" t="s">
        <x:v>94</x:v>
      </x:c>
      <x:c r="E934" s="15">
        <x:v>45154.3618846154</x:v>
      </x:c>
      <x:c r="F934" t="s">
        <x:v>99</x:v>
      </x:c>
      <x:c r="G934" s="6">
        <x:v>174.0031868689672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32.671</x:v>
      </x:c>
      <x:c r="S934" s="8">
        <x:v>3574.5556038571235</x:v>
      </x:c>
      <x:c r="T934" s="12">
        <x:v>46881.72038928963</x:v>
      </x:c>
      <x:c r="U934" s="12">
        <x:v>0.9999999999999998</x:v>
      </x:c>
      <x:c r="V934" s="12">
        <x:v>2500</x:v>
      </x:c>
      <x:c r="W934" s="12">
        <x:f>NA()</x:f>
      </x:c>
    </x:row>
    <x:row r="935">
      <x:c r="A935">
        <x:v>11198</x:v>
      </x:c>
      <x:c r="B935" s="1">
        <x:v>45154.47891788264</x:v>
      </x:c>
      <x:c r="C935" s="6">
        <x:v>46.64922637</x:v>
      </x:c>
      <x:c r="D935" s="14" t="s">
        <x:v>94</x:v>
      </x:c>
      <x:c r="E935" s="15">
        <x:v>45154.3618846154</x:v>
      </x:c>
      <x:c r="F935" t="s">
        <x:v>99</x:v>
      </x:c>
      <x:c r="G935" s="6">
        <x:v>175.01246539784552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32.609</x:v>
      </x:c>
      <x:c r="S935" s="8">
        <x:v>3583.9152469111646</x:v>
      </x:c>
      <x:c r="T935" s="12">
        <x:v>46883.04617961012</x:v>
      </x:c>
      <x:c r="U935" s="12">
        <x:v>0.9999999999999998</x:v>
      </x:c>
      <x:c r="V935" s="12">
        <x:v>2500</x:v>
      </x:c>
      <x:c r="W935" s="12">
        <x:f>NA()</x:f>
      </x:c>
    </x:row>
    <x:row r="936">
      <x:c r="A936">
        <x:v>11210</x:v>
      </x:c>
      <x:c r="B936" s="1">
        <x:v>45154.47895305801</x:v>
      </x:c>
      <x:c r="C936" s="6">
        <x:v>46.699878901666665</x:v>
      </x:c>
      <x:c r="D936" s="14" t="s">
        <x:v>94</x:v>
      </x:c>
      <x:c r="E936" s="15">
        <x:v>45154.3618846154</x:v>
      </x:c>
      <x:c r="F936" t="s">
        <x:v>99</x:v>
      </x:c>
      <x:c r="G936" s="6">
        <x:v>173.97907631316656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32.683</x:v>
      </x:c>
      <x:c r="S936" s="8">
        <x:v>3580.5524265681615</x:v>
      </x:c>
      <x:c r="T936" s="12">
        <x:v>46875.18383436706</x:v>
      </x:c>
      <x:c r="U936" s="12">
        <x:v>0.9999999999999998</x:v>
      </x:c>
      <x:c r="V936" s="12">
        <x:v>2500</x:v>
      </x:c>
      <x:c r="W936" s="12">
        <x:f>NA()</x:f>
      </x:c>
    </x:row>
    <x:row r="937">
      <x:c r="A937">
        <x:v>11222</x:v>
      </x:c>
      <x:c r="B937" s="1">
        <x:v>45154.478987561364</x:v>
      </x:c>
      <x:c r="C937" s="6">
        <x:v>46.74956372</x:v>
      </x:c>
      <x:c r="D937" s="14" t="s">
        <x:v>94</x:v>
      </x:c>
      <x:c r="E937" s="15">
        <x:v>45154.3618846154</x:v>
      </x:c>
      <x:c r="F937" t="s">
        <x:v>99</x:v>
      </x:c>
      <x:c r="G937" s="6">
        <x:v>174.6630883146648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32.64</x:v>
      </x:c>
      <x:c r="S937" s="8">
        <x:v>3577.1066517955032</x:v>
      </x:c>
      <x:c r="T937" s="12">
        <x:v>46882.25280922161</x:v>
      </x:c>
      <x:c r="U937" s="12">
        <x:v>0.9999999999999998</x:v>
      </x:c>
      <x:c r="V937" s="12">
        <x:v>2500</x:v>
      </x:c>
      <x:c r="W937" s="12">
        <x:f>NA()</x:f>
      </x:c>
    </x:row>
    <x:row r="938">
      <x:c r="A938">
        <x:v>11234</x:v>
      </x:c>
      <x:c r="B938" s="1">
        <x:v>45154.47902205739</x:v>
      </x:c>
      <x:c r="C938" s="6">
        <x:v>46.799238003333336</x:v>
      </x:c>
      <x:c r="D938" s="14" t="s">
        <x:v>94</x:v>
      </x:c>
      <x:c r="E938" s="15">
        <x:v>45154.3618846154</x:v>
      </x:c>
      <x:c r="F938" t="s">
        <x:v>99</x:v>
      </x:c>
      <x:c r="G938" s="6">
        <x:v>175.4349813988193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32.581</x:v>
      </x:c>
      <x:c r="S938" s="8">
        <x:v>3575.4436037365913</x:v>
      </x:c>
      <x:c r="T938" s="12">
        <x:v>46881.05218087726</x:v>
      </x:c>
      <x:c r="U938" s="12">
        <x:v>0.9999999999999998</x:v>
      </x:c>
      <x:c r="V938" s="12">
        <x:v>2500</x:v>
      </x:c>
      <x:c r="W938" s="12">
        <x:f>NA()</x:f>
      </x:c>
    </x:row>
    <x:row r="939">
      <x:c r="A939">
        <x:v>11246</x:v>
      </x:c>
      <x:c r="B939" s="1">
        <x:v>45154.47905713161</x:v>
      </x:c>
      <x:c r="C939" s="6">
        <x:v>46.84974488333334</x:v>
      </x:c>
      <x:c r="D939" s="14" t="s">
        <x:v>94</x:v>
      </x:c>
      <x:c r="E939" s="15">
        <x:v>45154.3618846154</x:v>
      </x:c>
      <x:c r="F939" t="s">
        <x:v>99</x:v>
      </x:c>
      <x:c r="G939" s="6">
        <x:v>174.78632347862333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32.637</x:v>
      </x:c>
      <x:c r="S939" s="8">
        <x:v>3582.566477311191</x:v>
      </x:c>
      <x:c r="T939" s="12">
        <x:v>46882.00990716043</x:v>
      </x:c>
      <x:c r="U939" s="12">
        <x:v>0.9999999999999998</x:v>
      </x:c>
      <x:c r="V939" s="12">
        <x:v>2500</x:v>
      </x:c>
      <x:c r="W939" s="12">
        <x:f>NA()</x:f>
      </x:c>
    </x:row>
    <x:row r="940">
      <x:c r="A940">
        <x:v>11258</x:v>
      </x:c>
      <x:c r="B940" s="1">
        <x:v>45154.47909167017</x:v>
      </x:c>
      <x:c r="C940" s="6">
        <x:v>46.899480411666666</x:v>
      </x:c>
      <x:c r="D940" s="14" t="s">
        <x:v>94</x:v>
      </x:c>
      <x:c r="E940" s="15">
        <x:v>45154.3618846154</x:v>
      </x:c>
      <x:c r="F940" t="s">
        <x:v>99</x:v>
      </x:c>
      <x:c r="G940" s="6">
        <x:v>173.8294663726163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32.693000000000005</x:v>
      </x:c>
      <x:c r="S940" s="8">
        <x:v>3583.8766615171203</x:v>
      </x:c>
      <x:c r="T940" s="12">
        <x:v>46876.01183839606</x:v>
      </x:c>
      <x:c r="U940" s="12">
        <x:v>0.9999999999999998</x:v>
      </x:c>
      <x:c r="V940" s="12">
        <x:v>2500</x:v>
      </x:c>
      <x:c r="W940" s="12">
        <x:f>NA()</x:f>
      </x:c>
    </x:row>
    <x:row r="941">
      <x:c r="A941">
        <x:v>11270</x:v>
      </x:c>
      <x:c r="B941" s="1">
        <x:v>45154.47912631937</x:v>
      </x:c>
      <x:c r="C941" s="6">
        <x:v>46.94937525666667</x:v>
      </x:c>
      <x:c r="D941" s="14" t="s">
        <x:v>94</x:v>
      </x:c>
      <x:c r="E941" s="15">
        <x:v>45154.3618846154</x:v>
      </x:c>
      <x:c r="F941" t="s">
        <x:v>99</x:v>
      </x:c>
      <x:c r="G941" s="6">
        <x:v>174.29372913461737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32.662</x:v>
      </x:c>
      <x:c r="S941" s="8">
        <x:v>3585.923418368161</x:v>
      </x:c>
      <x:c r="T941" s="12">
        <x:v>46881.67449647819</x:v>
      </x:c>
      <x:c r="U941" s="12">
        <x:v>0.9999999999999998</x:v>
      </x:c>
      <x:c r="V941" s="12">
        <x:v>2500</x:v>
      </x:c>
      <x:c r="W941" s="12">
        <x:f>NA()</x:f>
      </x:c>
    </x:row>
    <x:row r="942">
      <x:c r="A942">
        <x:v>11282</x:v>
      </x:c>
      <x:c r="B942" s="1">
        <x:v>45154.47916147676</x:v>
      </x:c>
      <x:c r="C942" s="6">
        <x:v>47.000001903333334</x:v>
      </x:c>
      <x:c r="D942" s="14" t="s">
        <x:v>94</x:v>
      </x:c>
      <x:c r="E942" s="15">
        <x:v>45154.3618846154</x:v>
      </x:c>
      <x:c r="F942" t="s">
        <x:v>99</x:v>
      </x:c>
      <x:c r="G942" s="6">
        <x:v>174.2968693013791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32.654</x:v>
      </x:c>
      <x:c r="S942" s="8">
        <x:v>3579.924263483797</x:v>
      </x:c>
      <x:c r="T942" s="12">
        <x:v>46883.891758321064</x:v>
      </x:c>
      <x:c r="U942" s="12">
        <x:v>0.9999999999999998</x:v>
      </x:c>
      <x:c r="V942" s="12">
        <x:v>2500</x:v>
      </x:c>
      <x:c r="W942" s="12">
        <x:f>NA()</x:f>
      </x:c>
    </x:row>
    <x:row r="943">
      <x:c r="A943">
        <x:v>11294</x:v>
      </x:c>
      <x:c r="B943" s="1">
        <x:v>45154.47919605833</x:v>
      </x:c>
      <x:c r="C943" s="6">
        <x:v>47.04979936833333</x:v>
      </x:c>
      <x:c r="D943" s="14" t="s">
        <x:v>94</x:v>
      </x:c>
      <x:c r="E943" s="15">
        <x:v>45154.3618846154</x:v>
      </x:c>
      <x:c r="F943" t="s">
        <x:v>99</x:v>
      </x:c>
      <x:c r="G943" s="6">
        <x:v>174.06289048862754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32.68</x:v>
      </x:c>
      <x:c r="S943" s="8">
        <x:v>3582.9370017738256</x:v>
      </x:c>
      <x:c r="T943" s="12">
        <x:v>46880.29128424983</x:v>
      </x:c>
      <x:c r="U943" s="12">
        <x:v>0.9999999999999998</x:v>
      </x:c>
      <x:c r="V943" s="12">
        <x:v>2500</x:v>
      </x:c>
      <x:c r="W943" s="12">
        <x:f>NA()</x:f>
      </x:c>
    </x:row>
    <x:row r="944">
      <x:c r="A944">
        <x:v>11306</x:v>
      </x:c>
      <x:c r="B944" s="1">
        <x:v>45154.47923063665</x:v>
      </x:c>
      <x:c r="C944" s="6">
        <x:v>47.09959213166667</x:v>
      </x:c>
      <x:c r="D944" s="14" t="s">
        <x:v>94</x:v>
      </x:c>
      <x:c r="E944" s="15">
        <x:v>45154.3618846154</x:v>
      </x:c>
      <x:c r="F944" t="s">
        <x:v>99</x:v>
      </x:c>
      <x:c r="G944" s="6">
        <x:v>174.4227299717427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32.656000000000006</x:v>
      </x:c>
      <x:c r="S944" s="8">
        <x:v>3581.6148307089834</x:v>
      </x:c>
      <x:c r="T944" s="12">
        <x:v>46885.05783400576</x:v>
      </x:c>
      <x:c r="U944" s="12">
        <x:v>0.9999999999999998</x:v>
      </x:c>
      <x:c r="V944" s="12">
        <x:v>2500</x:v>
      </x:c>
      <x:c r="W944" s="12">
        <x:f>NA()</x:f>
      </x:c>
    </x:row>
    <x:row r="945">
      <x:c r="A945">
        <x:v>11318</x:v>
      </x:c>
      <x:c r="B945" s="1">
        <x:v>45154.479265185655</x:v>
      </x:c>
      <x:c r="C945" s="6">
        <x:v>47.149342708333336</x:v>
      </x:c>
      <x:c r="D945" s="14" t="s">
        <x:v>94</x:v>
      </x:c>
      <x:c r="E945" s="15">
        <x:v>45154.3618846154</x:v>
      </x:c>
      <x:c r="F945" t="s">
        <x:v>99</x:v>
      </x:c>
      <x:c r="G945" s="6">
        <x:v>174.5760685704651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32.638000000000005</x:v>
      </x:c>
      <x:c r="S945" s="8">
        <x:v>3580.6391808851467</x:v>
      </x:c>
      <x:c r="T945" s="12">
        <x:v>46879.1403183321</x:v>
      </x:c>
      <x:c r="U945" s="12">
        <x:v>0.9999999999999998</x:v>
      </x:c>
      <x:c r="V945" s="12">
        <x:v>2500</x:v>
      </x:c>
      <x:c r="W945" s="12">
        <x:f>NA()</x:f>
      </x:c>
    </x:row>
    <x:row r="946">
      <x:c r="A946">
        <x:v>11330</x:v>
      </x:c>
      <x:c r="B946" s="1">
        <x:v>45154.47929980887</x:v>
      </x:c>
      <x:c r="C946" s="6">
        <x:v>47.199200141666665</x:v>
      </x:c>
      <x:c r="D946" s="14" t="s">
        <x:v>94</x:v>
      </x:c>
      <x:c r="E946" s="15">
        <x:v>45154.3618846154</x:v>
      </x:c>
      <x:c r="F946" t="s">
        <x:v>99</x:v>
      </x:c>
      <x:c r="G946" s="6">
        <x:v>173.83841513801718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32.695</x:v>
      </x:c>
      <x:c r="S946" s="8">
        <x:v>3586.164895020956</x:v>
      </x:c>
      <x:c r="T946" s="12">
        <x:v>46875.963240238496</x:v>
      </x:c>
      <x:c r="U946" s="12">
        <x:v>0.9999999999999998</x:v>
      </x:c>
      <x:c r="V946" s="12">
        <x:v>2500</x:v>
      </x:c>
      <x:c r="W946" s="12">
        <x:f>NA()</x:f>
      </x:c>
    </x:row>
    <x:row r="947">
      <x:c r="A947">
        <x:v>11342</x:v>
      </x:c>
      <x:c r="B947" s="1">
        <x:v>45154.47933494346</x:v>
      </x:c>
      <x:c r="C947" s="6">
        <x:v>47.249793948333334</x:v>
      </x:c>
      <x:c r="D947" s="14" t="s">
        <x:v>94</x:v>
      </x:c>
      <x:c r="E947" s="15">
        <x:v>45154.3618846154</x:v>
      </x:c>
      <x:c r="F947" t="s">
        <x:v>99</x:v>
      </x:c>
      <x:c r="G947" s="6">
        <x:v>173.61148878600054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32.692</x:v>
      </x:c>
      <x:c r="S947" s="8">
        <x:v>3584.230428374443</x:v>
      </x:c>
      <x:c r="T947" s="12">
        <x:v>46879.13616304513</x:v>
      </x:c>
      <x:c r="U947" s="12">
        <x:v>0.9999999999999998</x:v>
      </x:c>
      <x:c r="V947" s="12">
        <x:v>2500</x:v>
      </x:c>
      <x:c r="W947" s="12">
        <x:f>NA()</x:f>
      </x:c>
    </x:row>
    <x:row r="948">
      <x:c r="A948">
        <x:v>11354</x:v>
      </x:c>
      <x:c r="B948" s="1">
        <x:v>45154.479369469285</x:v>
      </x:c>
      <x:c r="C948" s="6">
        <x:v>47.29951114166666</x:v>
      </x:c>
      <x:c r="D948" s="14" t="s">
        <x:v>94</x:v>
      </x:c>
      <x:c r="E948" s="15">
        <x:v>45154.3618846154</x:v>
      </x:c>
      <x:c r="F948" t="s">
        <x:v>99</x:v>
      </x:c>
      <x:c r="G948" s="6">
        <x:v>174.07202666267978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32.669000000000004</x:v>
      </x:c>
      <x:c r="S948" s="8">
        <x:v>3590.236906046825</x:v>
      </x:c>
      <x:c r="T948" s="12">
        <x:v>46872.15023460372</x:v>
      </x:c>
      <x:c r="U948" s="12">
        <x:v>0.9999999999999998</x:v>
      </x:c>
      <x:c r="V948" s="12">
        <x:v>2500</x:v>
      </x:c>
      <x:c r="W948" s="12">
        <x:f>NA()</x:f>
      </x:c>
    </x:row>
    <x:row r="949">
      <x:c r="A949">
        <x:v>11366</x:v>
      </x:c>
      <x:c r="B949" s="1">
        <x:v>45154.47940406756</x:v>
      </x:c>
      <x:c r="C949" s="6">
        <x:v>47.349332661666665</x:v>
      </x:c>
      <x:c r="D949" s="14" t="s">
        <x:v>94</x:v>
      </x:c>
      <x:c r="E949" s="15">
        <x:v>45154.3618846154</x:v>
      </x:c>
      <x:c r="F949" t="s">
        <x:v>99</x:v>
      </x:c>
      <x:c r="G949" s="6">
        <x:v>173.94914273758974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32.685</x:v>
      </x:c>
      <x:c r="S949" s="8">
        <x:v>3579.639717714395</x:v>
      </x:c>
      <x:c r="T949" s="12">
        <x:v>46881.94464505207</x:v>
      </x:c>
      <x:c r="U949" s="12">
        <x:v>0.9999999999999998</x:v>
      </x:c>
      <x:c r="V949" s="12">
        <x:v>2500</x:v>
      </x:c>
      <x:c r="W949" s="12">
        <x:f>NA()</x:f>
      </x:c>
    </x:row>
    <x:row r="950">
      <x:c r="A950">
        <x:v>11378</x:v>
      </x:c>
      <x:c r="B950" s="1">
        <x:v>45154.479439211966</x:v>
      </x:c>
      <x:c r="C950" s="6">
        <x:v>47.39994059</x:v>
      </x:c>
      <x:c r="D950" s="14" t="s">
        <x:v>94</x:v>
      </x:c>
      <x:c r="E950" s="15">
        <x:v>45154.3618846154</x:v>
      </x:c>
      <x:c r="F950" t="s">
        <x:v>99</x:v>
      </x:c>
      <x:c r="G950" s="6">
        <x:v>174.21583959620395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32.662</x:v>
      </x:c>
      <x:c r="S950" s="8">
        <x:v>3584.9961897521675</x:v>
      </x:c>
      <x:c r="T950" s="12">
        <x:v>46878.97614036577</x:v>
      </x:c>
      <x:c r="U950" s="12">
        <x:v>0.9999999999999998</x:v>
      </x:c>
      <x:c r="V950" s="12">
        <x:v>2500</x:v>
      </x:c>
      <x:c r="W950" s="12">
        <x:f>NA()</x:f>
      </x:c>
    </x:row>
    <x:row r="951">
      <x:c r="A951">
        <x:v>11390</x:v>
      </x:c>
      <x:c r="B951" s="1">
        <x:v>45154.47947373825</x:v>
      </x:c>
      <x:c r="C951" s="6">
        <x:v>47.449658445</x:v>
      </x:c>
      <x:c r="D951" s="14" t="s">
        <x:v>94</x:v>
      </x:c>
      <x:c r="E951" s="15">
        <x:v>45154.3618846154</x:v>
      </x:c>
      <x:c r="F951" t="s">
        <x:v>99</x:v>
      </x:c>
      <x:c r="G951" s="6">
        <x:v>173.39945489756064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32.714000000000006</x:v>
      </x:c>
      <x:c r="S951" s="8">
        <x:v>3589.7056071423385</x:v>
      </x:c>
      <x:c r="T951" s="12">
        <x:v>46882.11236021841</x:v>
      </x:c>
      <x:c r="U951" s="12">
        <x:v>0.9999999999999998</x:v>
      </x:c>
      <x:c r="V951" s="12">
        <x:v>2500</x:v>
      </x:c>
      <x:c r="W951" s="12">
        <x:f>NA()</x:f>
      </x:c>
    </x:row>
    <x:row r="952">
      <x:c r="A952">
        <x:v>11402</x:v>
      </x:c>
      <x:c r="B952" s="1">
        <x:v>45154.47950825781</x:v>
      </x:c>
      <x:c r="C952" s="6">
        <x:v>47.499366615</x:v>
      </x:c>
      <x:c r="D952" s="14" t="s">
        <x:v>94</x:v>
      </x:c>
      <x:c r="E952" s="15">
        <x:v>45154.3618846154</x:v>
      </x:c>
      <x:c r="F952" t="s">
        <x:v>99</x:v>
      </x:c>
      <x:c r="G952" s="6">
        <x:v>173.4978890859704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32.71</x:v>
      </x:c>
      <x:c r="S952" s="8">
        <x:v>3584.0329053900214</x:v>
      </x:c>
      <x:c r="T952" s="12">
        <x:v>46878.175192799</x:v>
      </x:c>
      <x:c r="U952" s="12">
        <x:v>0.9999999999999998</x:v>
      </x:c>
      <x:c r="V952" s="12">
        <x:v>2500</x:v>
      </x:c>
      <x:c r="W952" s="12">
        <x:f>NA()</x:f>
      </x:c>
    </x:row>
    <x:row r="953">
      <x:c r="A953">
        <x:v>11414</x:v>
      </x:c>
      <x:c r="B953" s="1">
        <x:v>45154.47954336553</x:v>
      </x:c>
      <x:c r="C953" s="6">
        <x:v>47.54992173</x:v>
      </x:c>
      <x:c r="D953" s="14" t="s">
        <x:v>94</x:v>
      </x:c>
      <x:c r="E953" s="15">
        <x:v>45154.3618846154</x:v>
      </x:c>
      <x:c r="F953" t="s">
        <x:v>99</x:v>
      </x:c>
      <x:c r="G953" s="6">
        <x:v>173.5456060517365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32.712</x:v>
      </x:c>
      <x:c r="S953" s="8">
        <x:v>3590.6523750951255</x:v>
      </x:c>
      <x:c r="T953" s="12">
        <x:v>46882.495497407326</x:v>
      </x:c>
      <x:c r="U953" s="12">
        <x:v>0.9999999999999998</x:v>
      </x:c>
      <x:c r="V953" s="12">
        <x:v>2500</x:v>
      </x:c>
      <x:c r="W953" s="12">
        <x:f>NA()</x:f>
      </x:c>
    </x:row>
    <x:row r="954">
      <x:c r="A954">
        <x:v>11428</x:v>
      </x:c>
      <x:c r="B954" s="1">
        <x:v>45154.47957790817</x:v>
      </x:c>
      <x:c r="C954" s="6">
        <x:v>47.59966312</x:v>
      </x:c>
      <x:c r="D954" s="14" t="s">
        <x:v>94</x:v>
      </x:c>
      <x:c r="E954" s="15">
        <x:v>45154.3618846154</x:v>
      </x:c>
      <x:c r="F954" t="s">
        <x:v>99</x:v>
      </x:c>
      <x:c r="G954" s="6">
        <x:v>173.35766271235127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32.722</x:v>
      </x:c>
      <x:c r="S954" s="8">
        <x:v>3587.931326203457</x:v>
      </x:c>
      <x:c r="T954" s="12">
        <x:v>46880.33690800714</x:v>
      </x:c>
      <x:c r="U954" s="12">
        <x:v>0.9999999999999998</x:v>
      </x:c>
      <x:c r="V954" s="12">
        <x:v>2500</x:v>
      </x:c>
      <x:c r="W954" s="12">
        <x:f>NA()</x:f>
      </x:c>
    </x:row>
    <x:row r="955">
      <x:c r="A955">
        <x:v>11447</x:v>
      </x:c>
      <x:c r="B955" s="1">
        <x:v>45154.47961255063</x:v>
      </x:c>
      <x:c r="C955" s="6">
        <x:v>47.649548278333334</x:v>
      </x:c>
      <x:c r="D955" s="14" t="s">
        <x:v>94</x:v>
      </x:c>
      <x:c r="E955" s="15">
        <x:v>45154.3618846154</x:v>
      </x:c>
      <x:c r="F955" t="s">
        <x:v>99</x:v>
      </x:c>
      <x:c r="G955" s="6">
        <x:v>172.67938242707393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32.778000000000006</x:v>
      </x:c>
      <x:c r="S955" s="8">
        <x:v>3591.680203662395</x:v>
      </x:c>
      <x:c r="T955" s="12">
        <x:v>46885.3158378121</x:v>
      </x:c>
      <x:c r="U955" s="12">
        <x:v>0.9999999999999998</x:v>
      </x:c>
      <x:c r="V955" s="12">
        <x:v>2500</x:v>
      </x:c>
      <x:c r="W955" s="12">
        <x:f>NA()</x:f>
      </x:c>
    </x:row>
    <x:row r="956">
      <x:c r="A956">
        <x:v>11454</x:v>
      </x:c>
      <x:c r="B956" s="1">
        <x:v>45154.47964716971</x:v>
      </x:c>
      <x:c r="C956" s="6">
        <x:v>47.69939975</x:v>
      </x:c>
      <x:c r="D956" s="14" t="s">
        <x:v>94</x:v>
      </x:c>
      <x:c r="E956" s="15">
        <x:v>45154.3618846154</x:v>
      </x:c>
      <x:c r="F956" t="s">
        <x:v>99</x:v>
      </x:c>
      <x:c r="G956" s="6">
        <x:v>173.29803995240565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32.726</x:v>
      </x:c>
      <x:c r="S956" s="8">
        <x:v>3590.286978052161</x:v>
      </x:c>
      <x:c r="T956" s="12">
        <x:v>46883.168886561085</x:v>
      </x:c>
      <x:c r="U956" s="12">
        <x:v>0.9999999999999998</x:v>
      </x:c>
      <x:c r="V956" s="12">
        <x:v>2500</x:v>
      </x:c>
      <x:c r="W956" s="12">
        <x:f>NA()</x:f>
      </x:c>
    </x:row>
    <x:row r="957">
      <x:c r="A957">
        <x:v>11462</x:v>
      </x:c>
      <x:c r="B957" s="1">
        <x:v>45154.479681750345</x:v>
      </x:c>
      <x:c r="C957" s="6">
        <x:v>47.74919585666667</x:v>
      </x:c>
      <x:c r="D957" s="14" t="s">
        <x:v>94</x:v>
      </x:c>
      <x:c r="E957" s="15">
        <x:v>45154.3618846154</x:v>
      </x:c>
      <x:c r="F957" t="s">
        <x:v>99</x:v>
      </x:c>
      <x:c r="G957" s="6">
        <x:v>172.87241107730813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32.752</x:v>
      </x:c>
      <x:c r="S957" s="8">
        <x:v>3593.917723915471</x:v>
      </x:c>
      <x:c r="T957" s="12">
        <x:v>46881.859586357394</x:v>
      </x:c>
      <x:c r="U957" s="12">
        <x:v>0.9999999999999998</x:v>
      </x:c>
      <x:c r="V957" s="12">
        <x:v>2500</x:v>
      </x:c>
      <x:c r="W957" s="12">
        <x:f>NA()</x:f>
      </x:c>
    </x:row>
    <x:row r="958">
      <x:c r="A958">
        <x:v>11474</x:v>
      </x:c>
      <x:c r="B958" s="1">
        <x:v>45154.47971693576</x:v>
      </x:c>
      <x:c r="C958" s="6">
        <x:v>47.79986285166667</x:v>
      </x:c>
      <x:c r="D958" s="14" t="s">
        <x:v>94</x:v>
      </x:c>
      <x:c r="E958" s="15">
        <x:v>45154.3618846154</x:v>
      </x:c>
      <x:c r="F958" t="s">
        <x:v>99</x:v>
      </x:c>
      <x:c r="G958" s="6">
        <x:v>172.8070305523452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32.759</x:v>
      </x:c>
      <x:c r="S958" s="8">
        <x:v>3593.13612191843</x:v>
      </x:c>
      <x:c r="T958" s="12">
        <x:v>46881.08672984262</x:v>
      </x:c>
      <x:c r="U958" s="12">
        <x:v>0.9999999999999998</x:v>
      </x:c>
      <x:c r="V958" s="12">
        <x:v>2500</x:v>
      </x:c>
      <x:c r="W958" s="12">
        <x:f>NA()</x:f>
      </x:c>
    </x:row>
    <x:row r="959">
      <x:c r="A959">
        <x:v>11486</x:v>
      </x:c>
      <x:c r="B959" s="1">
        <x:v>45154.479751509614</x:v>
      </x:c>
      <x:c r="C959" s="6">
        <x:v>47.84964919833333</x:v>
      </x:c>
      <x:c r="D959" s="14" t="s">
        <x:v>94</x:v>
      </x:c>
      <x:c r="E959" s="15">
        <x:v>45154.3618846154</x:v>
      </x:c>
      <x:c r="F959" t="s">
        <x:v>99</x:v>
      </x:c>
      <x:c r="G959" s="6">
        <x:v>172.39164169628268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32.787</x:v>
      </x:c>
      <x:c r="S959" s="8">
        <x:v>3588.9670698676746</x:v>
      </x:c>
      <x:c r="T959" s="12">
        <x:v>46883.50941948434</x:v>
      </x:c>
      <x:c r="U959" s="12">
        <x:v>0.9999999999999998</x:v>
      </x:c>
      <x:c r="V959" s="12">
        <x:v>2500</x:v>
      </x:c>
      <x:c r="W959" s="12">
        <x:f>NA()</x:f>
      </x:c>
    </x:row>
    <x:row r="960">
      <x:c r="A960">
        <x:v>11498</x:v>
      </x:c>
      <x:c r="B960" s="1">
        <x:v>45154.479786118296</x:v>
      </x:c>
      <x:c r="C960" s="6">
        <x:v>47.89948571</x:v>
      </x:c>
      <x:c r="D960" s="14" t="s">
        <x:v>94</x:v>
      </x:c>
      <x:c r="E960" s="15">
        <x:v>45154.3618846154</x:v>
      </x:c>
      <x:c r="F960" t="s">
        <x:v>99</x:v>
      </x:c>
      <x:c r="G960" s="6">
        <x:v>172.9943198335366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32.749</x:v>
      </x:c>
      <x:c r="S960" s="8">
        <x:v>3589.7898716227755</x:v>
      </x:c>
      <x:c r="T960" s="12">
        <x:v>46886.825716252424</x:v>
      </x:c>
      <x:c r="U960" s="12">
        <x:v>0.9999999999999998</x:v>
      </x:c>
      <x:c r="V960" s="12">
        <x:v>2500</x:v>
      </x:c>
      <x:c r="W960" s="12">
        <x:f>NA()</x:f>
      </x:c>
    </x:row>
    <x:row r="961">
      <x:c r="A961">
        <x:v>11510</x:v>
      </x:c>
      <x:c r="B961" s="1">
        <x:v>45154.479820656416</x:v>
      </x:c>
      <x:c r="C961" s="6">
        <x:v>47.949220606666664</x:v>
      </x:c>
      <x:c r="D961" s="14" t="s">
        <x:v>94</x:v>
      </x:c>
      <x:c r="E961" s="15">
        <x:v>45154.3618846154</x:v>
      </x:c>
      <x:c r="F961" t="s">
        <x:v>99</x:v>
      </x:c>
      <x:c r="G961" s="6">
        <x:v>173.96104613718123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32.692</x:v>
      </x:c>
      <x:c r="S961" s="8">
        <x:v>3592.4273820176395</x:v>
      </x:c>
      <x:c r="T961" s="12">
        <x:v>46884.53552605615</x:v>
      </x:c>
      <x:c r="U961" s="12">
        <x:v>0.9999999999999998</x:v>
      </x:c>
      <x:c r="V961" s="12">
        <x:v>2500</x:v>
      </x:c>
      <x:c r="W961" s="12">
        <x:f>NA()</x:f>
      </x:c>
    </x:row>
    <x:row r="962">
      <x:c r="A962">
        <x:v>11522</x:v>
      </x:c>
      <x:c r="B962" s="1">
        <x:v>45154.479855714</x:v>
      </x:c>
      <x:c r="C962" s="6">
        <x:v>47.99970352333333</x:v>
      </x:c>
      <x:c r="D962" s="14" t="s">
        <x:v>94</x:v>
      </x:c>
      <x:c r="E962" s="15">
        <x:v>45154.3618846154</x:v>
      </x:c>
      <x:c r="F962" t="s">
        <x:v>99</x:v>
      </x:c>
      <x:c r="G962" s="6">
        <x:v>172.7535599075825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32.760000000000005</x:v>
      </x:c>
      <x:c r="S962" s="8">
        <x:v>3596.551816956552</x:v>
      </x:c>
      <x:c r="T962" s="12">
        <x:v>46877.462413467714</x:v>
      </x:c>
      <x:c r="U962" s="12">
        <x:v>0.9999999999999998</x:v>
      </x:c>
      <x:c r="V962" s="12">
        <x:v>2500</x:v>
      </x:c>
      <x:c r="W962" s="12">
        <x:f>NA()</x:f>
      </x:c>
    </x:row>
    <x:row r="963">
      <x:c r="A963">
        <x:v>11534</x:v>
      </x:c>
      <x:c r="B963" s="1">
        <x:v>45154.47989028202</x:v>
      </x:c>
      <x:c r="C963" s="6">
        <x:v>48.049481475</x:v>
      </x:c>
      <x:c r="D963" s="14" t="s">
        <x:v>94</x:v>
      </x:c>
      <x:c r="E963" s="15">
        <x:v>45154.3618846154</x:v>
      </x:c>
      <x:c r="F963" t="s">
        <x:v>99</x:v>
      </x:c>
      <x:c r="G963" s="6">
        <x:v>173.23247196682635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32.733000000000004</x:v>
      </x:c>
      <x:c r="S963" s="8">
        <x:v>3595.52056883856</x:v>
      </x:c>
      <x:c r="T963" s="12">
        <x:v>46883.147915436224</x:v>
      </x:c>
      <x:c r="U963" s="12">
        <x:v>0.9999999999999998</x:v>
      </x:c>
      <x:c r="V963" s="12">
        <x:v>2500</x:v>
      </x:c>
      <x:c r="W963" s="12">
        <x:f>NA()</x:f>
      </x:c>
    </x:row>
    <x:row r="964">
      <x:c r="A964">
        <x:v>11546</x:v>
      </x:c>
      <x:c r="B964" s="1">
        <x:v>45154.47992492735</x:v>
      </x:c>
      <x:c r="C964" s="6">
        <x:v>48.099370745</x:v>
      </x:c>
      <x:c r="D964" s="14" t="s">
        <x:v>94</x:v>
      </x:c>
      <x:c r="E964" s="15">
        <x:v>45154.3618846154</x:v>
      </x:c>
      <x:c r="F964" t="s">
        <x:v>99</x:v>
      </x:c>
      <x:c r="G964" s="6">
        <x:v>172.61996202287537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32.769000000000005</x:v>
      </x:c>
      <x:c r="S964" s="8">
        <x:v>3595.993374257919</x:v>
      </x:c>
      <x:c r="T964" s="12">
        <x:v>46881.66053987744</x:v>
      </x:c>
      <x:c r="U964" s="12">
        <x:v>0.9999999999999998</x:v>
      </x:c>
      <x:c r="V964" s="12">
        <x:v>2500</x:v>
      </x:c>
      <x:c r="W964" s="12">
        <x:f>NA()</x:f>
      </x:c>
    </x:row>
    <x:row r="965">
      <x:c r="A965">
        <x:v>11558</x:v>
      </x:c>
      <x:c r="B965" s="1">
        <x:v>45154.479959548386</x:v>
      </x:c>
      <x:c r="C965" s="6">
        <x:v>48.14922505166667</x:v>
      </x:c>
      <x:c r="D965" s="14" t="s">
        <x:v>94</x:v>
      </x:c>
      <x:c r="E965" s="15">
        <x:v>45154.3618846154</x:v>
      </x:c>
      <x:c r="F965" t="s">
        <x:v>99</x:v>
      </x:c>
      <x:c r="G965" s="6">
        <x:v>173.426241904339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32.720000000000006</x:v>
      </x:c>
      <x:c r="S965" s="8">
        <x:v>3596.6677219448293</x:v>
      </x:c>
      <x:c r="T965" s="12">
        <x:v>46882.48628749613</x:v>
      </x:c>
      <x:c r="U965" s="12">
        <x:v>0.9999999999999998</x:v>
      </x:c>
      <x:c r="V965" s="12">
        <x:v>2500</x:v>
      </x:c>
      <x:c r="W965" s="12">
        <x:f>NA()</x:f>
      </x:c>
    </x:row>
    <x:row r="966">
      <x:c r="A966">
        <x:v>11570</x:v>
      </x:c>
      <x:c r="B966" s="1">
        <x:v>45154.47999461728</x:v>
      </x:c>
      <x:c r="C966" s="6">
        <x:v>48.19972425</x:v>
      </x:c>
      <x:c r="D966" s="14" t="s">
        <x:v>94</x:v>
      </x:c>
      <x:c r="E966" s="15">
        <x:v>45154.3618846154</x:v>
      </x:c>
      <x:c r="F966" t="s">
        <x:v>99</x:v>
      </x:c>
      <x:c r="G966" s="6">
        <x:v>172.35610606084512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32.792</x:v>
      </x:c>
      <x:c r="S966" s="8">
        <x:v>3595.9600274959816</x:v>
      </x:c>
      <x:c r="T966" s="12">
        <x:v>46878.708757338616</x:v>
      </x:c>
      <x:c r="U966" s="12">
        <x:v>0.9999999999999998</x:v>
      </x:c>
      <x:c r="V966" s="12">
        <x:v>2500</x:v>
      </x:c>
      <x:c r="W966" s="12">
        <x:f>NA()</x:f>
      </x:c>
    </x:row>
    <x:row r="967">
      <x:c r="A967">
        <x:v>11582</x:v>
      </x:c>
      <x:c r="B967" s="1">
        <x:v>45154.48002913781</x:v>
      </x:c>
      <x:c r="C967" s="6">
        <x:v>48.249433825</x:v>
      </x:c>
      <x:c r="D967" s="14" t="s">
        <x:v>94</x:v>
      </x:c>
      <x:c r="E967" s="15">
        <x:v>45154.3618846154</x:v>
      </x:c>
      <x:c r="F967" t="s">
        <x:v>99</x:v>
      </x:c>
      <x:c r="G967" s="6">
        <x:v>173.11632790302687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32.746</x:v>
      </x:c>
      <x:c r="S967" s="8">
        <x:v>3596.143407677125</x:v>
      </x:c>
      <x:c r="T967" s="12">
        <x:v>46884.839999312804</x:v>
      </x:c>
      <x:c r="U967" s="12">
        <x:v>0.9999999999999998</x:v>
      </x:c>
      <x:c r="V967" s="12">
        <x:v>2500</x:v>
      </x:c>
      <x:c r="W967" s="12">
        <x:f>NA()</x:f>
      </x:c>
    </x:row>
    <x:row r="968">
      <x:c r="A968">
        <x:v>11594</x:v>
      </x:c>
      <x:c r="B968" s="1">
        <x:v>45154.4800642272</x:v>
      </x:c>
      <x:c r="C968" s="6">
        <x:v>48.299962531666665</x:v>
      </x:c>
      <x:c r="D968" s="14" t="s">
        <x:v>94</x:v>
      </x:c>
      <x:c r="E968" s="15">
        <x:v>45154.3618846154</x:v>
      </x:c>
      <x:c r="F968" t="s">
        <x:v>99</x:v>
      </x:c>
      <x:c r="G968" s="6">
        <x:v>172.87836957143946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32.762</x:v>
      </x:c>
      <x:c r="S968" s="8">
        <x:v>3595.7021949091927</x:v>
      </x:c>
      <x:c r="T968" s="12">
        <x:v>46875.867633491485</x:v>
      </x:c>
      <x:c r="U968" s="12">
        <x:v>0.9999999999999998</x:v>
      </x:c>
      <x:c r="V968" s="12">
        <x:v>2500</x:v>
      </x:c>
      <x:c r="W968" s="12">
        <x:f>NA()</x:f>
      </x:c>
    </x:row>
    <x:row r="969">
      <x:c r="A969">
        <x:v>11606</x:v>
      </x:c>
      <x:c r="B969" s="1">
        <x:v>45154.48009878506</x:v>
      </x:c>
      <x:c r="C969" s="6">
        <x:v>48.349725856666666</x:v>
      </x:c>
      <x:c r="D969" s="14" t="s">
        <x:v>94</x:v>
      </x:c>
      <x:c r="E969" s="15">
        <x:v>45154.3618846154</x:v>
      </x:c>
      <x:c r="F969" t="s">
        <x:v>99</x:v>
      </x:c>
      <x:c r="G969" s="6">
        <x:v>172.75060498136688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32.768</x:v>
      </x:c>
      <x:c r="S969" s="8">
        <x:v>3602.4561138113236</x:v>
      </x:c>
      <x:c r="T969" s="12">
        <x:v>46882.91934275009</x:v>
      </x:c>
      <x:c r="U969" s="12">
        <x:v>0.9999999999999998</x:v>
      </x:c>
      <x:c r="V969" s="12">
        <x:v>2500</x:v>
      </x:c>
      <x:c r="W969" s="12">
        <x:f>NA()</x:f>
      </x:c>
    </x:row>
    <x:row r="970">
      <x:c r="A970">
        <x:v>11618</x:v>
      </x:c>
      <x:c r="B970" s="1">
        <x:v>45154.48013331288</x:v>
      </x:c>
      <x:c r="C970" s="6">
        <x:v>48.399445916666664</x:v>
      </x:c>
      <x:c r="D970" s="14" t="s">
        <x:v>94</x:v>
      </x:c>
      <x:c r="E970" s="15">
        <x:v>45154.3618846154</x:v>
      </x:c>
      <x:c r="F970" t="s">
        <x:v>99</x:v>
      </x:c>
      <x:c r="G970" s="6">
        <x:v>172.92889654132006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32.756</x:v>
      </x:c>
      <x:c r="S970" s="8">
        <x:v>3600.1399949134134</x:v>
      </x:c>
      <x:c r="T970" s="12">
        <x:v>46883.84582525446</x:v>
      </x:c>
      <x:c r="U970" s="12">
        <x:v>0.9999999999999998</x:v>
      </x:c>
      <x:c r="V970" s="12">
        <x:v>2500</x:v>
      </x:c>
      <x:c r="W970" s="12">
        <x:f>NA()</x:f>
      </x:c>
    </x:row>
    <x:row r="971">
      <x:c r="A971">
        <x:v>11630</x:v>
      </x:c>
      <x:c r="B971" s="1">
        <x:v>45154.480168415925</x:v>
      </x:c>
      <x:c r="C971" s="6">
        <x:v>48.44999429666667</x:v>
      </x:c>
      <x:c r="D971" s="14" t="s">
        <x:v>94</x:v>
      </x:c>
      <x:c r="E971" s="15">
        <x:v>45154.3618846154</x:v>
      </x:c>
      <x:c r="F971" t="s">
        <x:v>99</x:v>
      </x:c>
      <x:c r="G971" s="6">
        <x:v>172.85458328838237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32.761</x:v>
      </x:c>
      <x:c r="S971" s="8">
        <x:v>3601.861013113634</x:v>
      </x:c>
      <x:c r="T971" s="12">
        <x:v>46884.606322009415</x:v>
      </x:c>
      <x:c r="U971" s="12">
        <x:v>0.9999999999999998</x:v>
      </x:c>
      <x:c r="V971" s="12">
        <x:v>2500</x:v>
      </x:c>
      <x:c r="W971" s="12">
        <x:f>NA()</x:f>
      </x:c>
    </x:row>
    <x:row r="972">
      <x:c r="A972">
        <x:v>11642</x:v>
      </x:c>
      <x:c r="B972" s="1">
        <x:v>45154.480202921346</x:v>
      </x:c>
      <x:c r="C972" s="6">
        <x:v>48.499682101666664</x:v>
      </x:c>
      <x:c r="D972" s="14" t="s">
        <x:v>94</x:v>
      </x:c>
      <x:c r="E972" s="15">
        <x:v>45154.3618846154</x:v>
      </x:c>
      <x:c r="F972" t="s">
        <x:v>99</x:v>
      </x:c>
      <x:c r="G972" s="6">
        <x:v>173.61426541164053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32.71</x:v>
      </x:c>
      <x:c r="S972" s="8">
        <x:v>3598.2053049714823</x:v>
      </x:c>
      <x:c r="T972" s="12">
        <x:v>46880.495058955115</x:v>
      </x:c>
      <x:c r="U972" s="12">
        <x:v>0.9999999999999998</x:v>
      </x:c>
      <x:c r="V972" s="12">
        <x:v>2500</x:v>
      </x:c>
      <x:c r="W972" s="12">
        <x:f>NA()</x:f>
      </x:c>
    </x:row>
    <x:row r="973">
      <x:c r="A973">
        <x:v>11654</x:v>
      </x:c>
      <x:c r="B973" s="1">
        <x:v>45154.48023746886</x:v>
      </x:c>
      <x:c r="C973" s="6">
        <x:v>48.549430521666665</x:v>
      </x:c>
      <x:c r="D973" s="14" t="s">
        <x:v>94</x:v>
      </x:c>
      <x:c r="E973" s="15">
        <x:v>45154.3618846154</x:v>
      </x:c>
      <x:c r="F973" t="s">
        <x:v>99</x:v>
      </x:c>
      <x:c r="G973" s="6">
        <x:v>172.87243982402563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32.765</x:v>
      </x:c>
      <x:c r="S973" s="8">
        <x:v>3600.4307363228786</x:v>
      </x:c>
      <x:c r="T973" s="12">
        <x:v>46881.82303402078</x:v>
      </x:c>
      <x:c r="U973" s="12">
        <x:v>0.9999999999999998</x:v>
      </x:c>
      <x:c r="V973" s="12">
        <x:v>2500</x:v>
      </x:c>
      <x:c r="W973" s="12">
        <x:f>NA()</x:f>
      </x:c>
    </x:row>
    <x:row r="974">
      <x:c r="A974">
        <x:v>11666</x:v>
      </x:c>
      <x:c r="B974" s="1">
        <x:v>45154.48027259724</x:v>
      </x:c>
      <x:c r="C974" s="6">
        <x:v>48.600015395</x:v>
      </x:c>
      <x:c r="D974" s="14" t="s">
        <x:v>94</x:v>
      </x:c>
      <x:c r="E974" s="15">
        <x:v>45154.3618846154</x:v>
      </x:c>
      <x:c r="F974" t="s">
        <x:v>99</x:v>
      </x:c>
      <x:c r="G974" s="6">
        <x:v>172.4331870399021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32.792</x:v>
      </x:c>
      <x:c r="S974" s="8">
        <x:v>3603.120875935247</x:v>
      </x:c>
      <x:c r="T974" s="12">
        <x:v>46883.623660411795</x:v>
      </x:c>
      <x:c r="U974" s="12">
        <x:v>0.9999999999999998</x:v>
      </x:c>
      <x:c r="V974" s="12">
        <x:v>2500</x:v>
      </x:c>
      <x:c r="W974" s="12">
        <x:f>NA()</x:f>
      </x:c>
    </x:row>
    <x:row r="975">
      <x:c r="A975">
        <x:v>11679</x:v>
      </x:c>
      <x:c r="B975" s="1">
        <x:v>45154.4803071599</x:v>
      </x:c>
      <x:c r="C975" s="6">
        <x:v>48.649785613333336</x:v>
      </x:c>
      <x:c r="D975" s="14" t="s">
        <x:v>94</x:v>
      </x:c>
      <x:c r="E975" s="15">
        <x:v>45154.3618846154</x:v>
      </x:c>
      <x:c r="F975" t="s">
        <x:v>99</x:v>
      </x:c>
      <x:c r="G975" s="6">
        <x:v>172.1371135085859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32.812000000000005</x:v>
      </x:c>
      <x:c r="S975" s="8">
        <x:v>3602.786126080746</x:v>
      </x:c>
      <x:c r="T975" s="12">
        <x:v>46886.527942151515</x:v>
      </x:c>
      <x:c r="U975" s="12">
        <x:v>0.9999999999999998</x:v>
      </x:c>
      <x:c r="V975" s="12">
        <x:v>2500</x:v>
      </x:c>
      <x:c r="W975" s="12">
        <x:f>NA()</x:f>
      </x:c>
    </x:row>
    <x:row r="976">
      <x:c r="A976">
        <x:v>11699</x:v>
      </x:c>
      <x:c r="B976" s="1">
        <x:v>45154.480341690076</x:v>
      </x:c>
      <x:c r="C976" s="6">
        <x:v>48.699509075</x:v>
      </x:c>
      <x:c r="D976" s="14" t="s">
        <x:v>94</x:v>
      </x:c>
      <x:c r="E976" s="15">
        <x:v>45154.3618846154</x:v>
      </x:c>
      <x:c r="F976" t="s">
        <x:v>99</x:v>
      </x:c>
      <x:c r="G976" s="6">
        <x:v>171.6056167667342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32.848000000000006</x:v>
      </x:c>
      <x:c r="S976" s="8">
        <x:v>3599.71076007469</x:v>
      </x:c>
      <x:c r="T976" s="12">
        <x:v>46883.61019483749</x:v>
      </x:c>
      <x:c r="U976" s="12">
        <x:v>0.9999999999999998</x:v>
      </x:c>
      <x:c r="V976" s="12">
        <x:v>2500</x:v>
      </x:c>
      <x:c r="W976" s="12">
        <x:f>NA()</x:f>
      </x:c>
    </x:row>
    <x:row r="977">
      <x:c r="A977">
        <x:v>11706</x:v>
      </x:c>
      <x:c r="B977" s="1">
        <x:v>45154.48037635211</x:v>
      </x:c>
      <x:c r="C977" s="6">
        <x:v>48.749422403333334</x:v>
      </x:c>
      <x:c r="D977" s="14" t="s">
        <x:v>94</x:v>
      </x:c>
      <x:c r="E977" s="15">
        <x:v>45154.3618846154</x:v>
      </x:c>
      <x:c r="F977" t="s">
        <x:v>99</x:v>
      </x:c>
      <x:c r="G977" s="6">
        <x:v>171.75335283630722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32.851</x:v>
      </x:c>
      <x:c r="S977" s="8">
        <x:v>3603.367733825959</x:v>
      </x:c>
      <x:c r="T977" s="12">
        <x:v>46881.39992772461</x:v>
      </x:c>
      <x:c r="U977" s="12">
        <x:v>0.9999999999999998</x:v>
      </x:c>
      <x:c r="V977" s="12">
        <x:v>2500</x:v>
      </x:c>
      <x:c r="W977" s="12">
        <x:f>NA()</x:f>
      </x:c>
    </x:row>
    <x:row r="978">
      <x:c r="A978">
        <x:v>11714</x:v>
      </x:c>
      <x:c r="B978" s="1">
        <x:v>45154.48041096826</x:v>
      </x:c>
      <x:c r="C978" s="6">
        <x:v>48.79926965333333</x:v>
      </x:c>
      <x:c r="D978" s="14" t="s">
        <x:v>94</x:v>
      </x:c>
      <x:c r="E978" s="15">
        <x:v>45154.3618846154</x:v>
      </x:c>
      <x:c r="F978" t="s">
        <x:v>99</x:v>
      </x:c>
      <x:c r="G978" s="6">
        <x:v>172.62895663254378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32.784000000000006</x:v>
      </x:c>
      <x:c r="S978" s="8">
        <x:v>3606.102709404262</x:v>
      </x:c>
      <x:c r="T978" s="12">
        <x:v>46881.515575387166</x:v>
      </x:c>
      <x:c r="U978" s="12">
        <x:v>0.9999999999999998</x:v>
      </x:c>
      <x:c r="V978" s="12">
        <x:v>2500</x:v>
      </x:c>
      <x:c r="W978" s="12">
        <x:f>NA()</x:f>
      </x:c>
    </x:row>
    <x:row r="979">
      <x:c r="A979">
        <x:v>11726</x:v>
      </x:c>
      <x:c r="B979" s="1">
        <x:v>45154.480446149224</x:v>
      </x:c>
      <x:c r="C979" s="6">
        <x:v>48.84993025</x:v>
      </x:c>
      <x:c r="D979" s="14" t="s">
        <x:v>94</x:v>
      </x:c>
      <x:c r="E979" s="15">
        <x:v>45154.3618846154</x:v>
      </x:c>
      <x:c r="F979" t="s">
        <x:v>99</x:v>
      </x:c>
      <x:c r="G979" s="6">
        <x:v>172.26742655097917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32.811</x:v>
      </x:c>
      <x:c r="S979" s="8">
        <x:v>3607.443974518093</x:v>
      </x:c>
      <x:c r="T979" s="12">
        <x:v>46879.86538046386</x:v>
      </x:c>
      <x:c r="U979" s="12">
        <x:v>0.9999999999999998</x:v>
      </x:c>
      <x:c r="V979" s="12">
        <x:v>2500</x:v>
      </x:c>
      <x:c r="W979" s="12">
        <x:f>NA()</x:f>
      </x:c>
    </x:row>
    <x:row r="980">
      <x:c r="A980">
        <x:v>11738</x:v>
      </x:c>
      <x:c r="B980" s="1">
        <x:v>45154.48048074625</x:v>
      </x:c>
      <x:c r="C980" s="6">
        <x:v>48.89974996666667</x:v>
      </x:c>
      <x:c r="D980" s="14" t="s">
        <x:v>94</x:v>
      </x:c>
      <x:c r="E980" s="15">
        <x:v>45154.3618846154</x:v>
      </x:c>
      <x:c r="F980" t="s">
        <x:v>99</x:v>
      </x:c>
      <x:c r="G980" s="6">
        <x:v>172.00710697623373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32.826</x:v>
      </x:c>
      <x:c r="S980" s="8">
        <x:v>3605.3323411158667</x:v>
      </x:c>
      <x:c r="T980" s="12">
        <x:v>46882.074201742435</x:v>
      </x:c>
      <x:c r="U980" s="12">
        <x:v>0.9999999999999998</x:v>
      </x:c>
      <x:c r="V980" s="12">
        <x:v>2500</x:v>
      </x:c>
      <x:c r="W980" s="12">
        <x:f>NA()</x:f>
      </x:c>
    </x:row>
    <x:row r="981">
      <x:c r="A981">
        <x:v>11750</x:v>
      </x:c>
      <x:c r="B981" s="1">
        <x:v>45154.48051531657</x:v>
      </x:c>
      <x:c r="C981" s="6">
        <x:v>48.949531225</x:v>
      </x:c>
      <x:c r="D981" s="14" t="s">
        <x:v>94</x:v>
      </x:c>
      <x:c r="E981" s="15">
        <x:v>45154.3618846154</x:v>
      </x:c>
      <x:c r="F981" t="s">
        <x:v>99</x:v>
      </x:c>
      <x:c r="G981" s="6">
        <x:v>171.46136754676664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32.863</x:v>
      </x:c>
      <x:c r="S981" s="8">
        <x:v>3606.149431359697</x:v>
      </x:c>
      <x:c r="T981" s="12">
        <x:v>46879.44318066991</x:v>
      </x:c>
      <x:c r="U981" s="12">
        <x:v>0.9999999999999998</x:v>
      </x:c>
      <x:c r="V981" s="12">
        <x:v>2500</x:v>
      </x:c>
      <x:c r="W981" s="12">
        <x:f>NA()</x:f>
      </x:c>
    </x:row>
    <x:row r="982">
      <x:c r="A982">
        <x:v>11762</x:v>
      </x:c>
      <x:c r="B982" s="1">
        <x:v>45154.48054992567</x:v>
      </x:c>
      <x:c r="C982" s="6">
        <x:v>48.999368331666666</x:v>
      </x:c>
      <x:c r="D982" s="14" t="s">
        <x:v>94</x:v>
      </x:c>
      <x:c r="E982" s="15">
        <x:v>45154.3618846154</x:v>
      </x:c>
      <x:c r="F982" t="s">
        <x:v>99</x:v>
      </x:c>
      <x:c r="G982" s="6">
        <x:v>171.85941809644794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32.836000000000006</x:v>
      </x:c>
      <x:c r="S982" s="8">
        <x:v>3610.128414403654</x:v>
      </x:c>
      <x:c r="T982" s="12">
        <x:v>46885.20424269005</x:v>
      </x:c>
      <x:c r="U982" s="12">
        <x:v>0.9999999999999998</x:v>
      </x:c>
      <x:c r="V982" s="12">
        <x:v>2500</x:v>
      </x:c>
      <x:c r="W982" s="12">
        <x:f>NA()</x:f>
      </x:c>
    </x:row>
    <x:row r="983">
      <x:c r="A983">
        <x:v>11774</x:v>
      </x:c>
      <x:c r="B983" s="1">
        <x:v>45154.48058508653</x:v>
      </x:c>
      <x:c r="C983" s="6">
        <x:v>49.04999996833333</x:v>
      </x:c>
      <x:c r="D983" s="14" t="s">
        <x:v>94</x:v>
      </x:c>
      <x:c r="E983" s="15">
        <x:v>45154.3618846154</x:v>
      </x:c>
      <x:c r="F983" t="s">
        <x:v>99</x:v>
      </x:c>
      <x:c r="G983" s="6">
        <x:v>171.7650280406782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32.845000000000006</x:v>
      </x:c>
      <x:c r="S983" s="8">
        <x:v>3606.765430801871</x:v>
      </x:c>
      <x:c r="T983" s="12">
        <x:v>46881.08015889529</x:v>
      </x:c>
      <x:c r="U983" s="12">
        <x:v>0.9999999999999998</x:v>
      </x:c>
      <x:c r="V983" s="12">
        <x:v>2500</x:v>
      </x:c>
      <x:c r="W983" s="12">
        <x:f>NA()</x:f>
      </x:c>
    </x:row>
    <x:row r="984">
      <x:c r="A984">
        <x:v>11786</x:v>
      </x:c>
      <x:c r="B984" s="1">
        <x:v>45154.480619605034</x:v>
      </x:c>
      <x:c r="C984" s="6">
        <x:v>49.09970662333333</x:v>
      </x:c>
      <x:c r="D984" s="14" t="s">
        <x:v>94</x:v>
      </x:c>
      <x:c r="E984" s="15">
        <x:v>45154.3618846154</x:v>
      </x:c>
      <x:c r="F984" t="s">
        <x:v>99</x:v>
      </x:c>
      <x:c r="G984" s="6">
        <x:v>171.80344812252025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32.845000000000006</x:v>
      </x:c>
      <x:c r="S984" s="8">
        <x:v>3605.7729858020257</x:v>
      </x:c>
      <x:c r="T984" s="12">
        <x:v>46882.495415283345</x:v>
      </x:c>
      <x:c r="U984" s="12">
        <x:v>0.9999999999999998</x:v>
      </x:c>
      <x:c r="V984" s="12">
        <x:v>2500</x:v>
      </x:c>
      <x:c r="W984" s="12">
        <x:f>NA()</x:f>
      </x:c>
    </x:row>
    <x:row r="985">
      <x:c r="A985">
        <x:v>11798</x:v>
      </x:c>
      <x:c r="B985" s="1">
        <x:v>45154.480654194194</x:v>
      </x:c>
      <x:c r="C985" s="6">
        <x:v>49.149515001666664</x:v>
      </x:c>
      <x:c r="D985" s="14" t="s">
        <x:v>94</x:v>
      </x:c>
      <x:c r="E985" s="15">
        <x:v>45154.3618846154</x:v>
      </x:c>
      <x:c r="F985" t="s">
        <x:v>99</x:v>
      </x:c>
      <x:c r="G985" s="6">
        <x:v>171.3730522091753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32.869</x:v>
      </x:c>
      <x:c r="S985" s="8">
        <x:v>3607.1965531047317</x:v>
      </x:c>
      <x:c r="T985" s="12">
        <x:v>46883.85482076015</x:v>
      </x:c>
      <x:c r="U985" s="12">
        <x:v>0.9999999999999998</x:v>
      </x:c>
      <x:c r="V985" s="12">
        <x:v>2500</x:v>
      </x:c>
      <x:c r="W985" s="12">
        <x:f>NA()</x:f>
      </x:c>
    </x:row>
    <x:row r="986">
      <x:c r="A986">
        <x:v>11810</x:v>
      </x:c>
      <x:c r="B986" s="1">
        <x:v>45154.48068871014</x:v>
      </x:c>
      <x:c r="C986" s="6">
        <x:v>49.19921796166667</x:v>
      </x:c>
      <x:c r="D986" s="14" t="s">
        <x:v>94</x:v>
      </x:c>
      <x:c r="E986" s="15">
        <x:v>45154.3618846154</x:v>
      </x:c>
      <x:c r="F986" t="s">
        <x:v>99</x:v>
      </x:c>
      <x:c r="G986" s="6">
        <x:v>172.6082189038984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32.788000000000004</x:v>
      </x:c>
      <x:c r="S986" s="8">
        <x:v>3604.498849871844</x:v>
      </x:c>
      <x:c r="T986" s="12">
        <x:v>46882.83408399858</x:v>
      </x:c>
      <x:c r="U986" s="12">
        <x:v>0.9999999999999998</x:v>
      </x:c>
      <x:c r="V986" s="12">
        <x:v>2500</x:v>
      </x:c>
      <x:c r="W986" s="12">
        <x:f>NA()</x:f>
      </x:c>
    </x:row>
    <x:row r="987">
      <x:c r="A987">
        <x:v>11822</x:v>
      </x:c>
      <x:c r="B987" s="1">
        <x:v>45154.48072384361</x:v>
      </x:c>
      <x:c r="C987" s="6">
        <x:v>49.24981016</x:v>
      </x:c>
      <x:c r="D987" s="14" t="s">
        <x:v>94</x:v>
      </x:c>
      <x:c r="E987" s="15">
        <x:v>45154.3618846154</x:v>
      </x:c>
      <x:c r="F987" t="s">
        <x:v>99</x:v>
      </x:c>
      <x:c r="G987" s="6">
        <x:v>172.6082189038984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32.788000000000004</x:v>
      </x:c>
      <x:c r="S987" s="8">
        <x:v>3606.1443002986066</x:v>
      </x:c>
      <x:c r="T987" s="12">
        <x:v>46882.32718341722</x:v>
      </x:c>
      <x:c r="U987" s="12">
        <x:v>0.9999999999999998</x:v>
      </x:c>
      <x:c r="V987" s="12">
        <x:v>2500</x:v>
      </x:c>
      <x:c r="W987" s="12">
        <x:f>NA()</x:f>
      </x:c>
    </x:row>
    <x:row r="988">
      <x:c r="A988">
        <x:v>11834</x:v>
      </x:c>
      <x:c r="B988" s="1">
        <x:v>45154.4807582898</x:v>
      </x:c>
      <x:c r="C988" s="6">
        <x:v>49.299412671666666</x:v>
      </x:c>
      <x:c r="D988" s="14" t="s">
        <x:v>94</x:v>
      </x:c>
      <x:c r="E988" s="15">
        <x:v>45154.3618846154</x:v>
      </x:c>
      <x:c r="F988" t="s">
        <x:v>99</x:v>
      </x:c>
      <x:c r="G988" s="6">
        <x:v>171.63509605544266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32.846000000000004</x:v>
      </x:c>
      <x:c r="S988" s="8">
        <x:v>3608.113831324408</x:v>
      </x:c>
      <x:c r="T988" s="12">
        <x:v>46878.007029709544</x:v>
      </x:c>
      <x:c r="U988" s="12">
        <x:v>0.9999999999999998</x:v>
      </x:c>
      <x:c r="V988" s="12">
        <x:v>2500</x:v>
      </x:c>
      <x:c r="W988" s="12">
        <x:f>NA()</x:f>
      </x:c>
    </x:row>
    <x:row r="989">
      <x:c r="A989">
        <x:v>11846</x:v>
      </x:c>
      <x:c r="B989" s="1">
        <x:v>45154.480793429284</x:v>
      </x:c>
      <x:c r="C989" s="6">
        <x:v>49.35001354166667</x:v>
      </x:c>
      <x:c r="D989" s="14" t="s">
        <x:v>94</x:v>
      </x:c>
      <x:c r="E989" s="15">
        <x:v>45154.3618846154</x:v>
      </x:c>
      <x:c r="F989" t="s">
        <x:v>99</x:v>
      </x:c>
      <x:c r="G989" s="6">
        <x:v>171.45554357914875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32.866</x:v>
      </x:c>
      <x:c r="S989" s="8">
        <x:v>3610.4982183366274</x:v>
      </x:c>
      <x:c r="T989" s="12">
        <x:v>46883.59256817393</x:v>
      </x:c>
      <x:c r="U989" s="12">
        <x:v>0.9999999999999998</x:v>
      </x:c>
      <x:c r="V989" s="12">
        <x:v>2500</x:v>
      </x:c>
      <x:c r="W989" s="12">
        <x:f>NA()</x:f>
      </x:c>
    </x:row>
    <x:row r="990">
      <x:c r="A990">
        <x:v>11858</x:v>
      </x:c>
      <x:c r="B990" s="1">
        <x:v>45154.4808279898</x:v>
      </x:c>
      <x:c r="C990" s="6">
        <x:v>49.39978067</x:v>
      </x:c>
      <x:c r="D990" s="14" t="s">
        <x:v>94</x:v>
      </x:c>
      <x:c r="E990" s="15">
        <x:v>45154.3618846154</x:v>
      </x:c>
      <x:c r="F990" t="s">
        <x:v>99</x:v>
      </x:c>
      <x:c r="G990" s="6">
        <x:v>172.31771710835827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32.805</x:v>
      </x:c>
      <x:c r="S990" s="8">
        <x:v>3612.3197756586974</x:v>
      </x:c>
      <x:c r="T990" s="12">
        <x:v>46885.28916282507</x:v>
      </x:c>
      <x:c r="U990" s="12">
        <x:v>0.9999999999999998</x:v>
      </x:c>
      <x:c r="V990" s="12">
        <x:v>2500</x:v>
      </x:c>
      <x:c r="W990" s="12">
        <x:f>NA()</x:f>
      </x:c>
    </x:row>
    <x:row r="991">
      <x:c r="A991">
        <x:v>11870</x:v>
      </x:c>
      <x:c r="B991" s="1">
        <x:v>45154.4808625197</x:v>
      </x:c>
      <x:c r="C991" s="6">
        <x:v>49.44950372833333</x:v>
      </x:c>
      <x:c r="D991" s="14" t="s">
        <x:v>94</x:v>
      </x:c>
      <x:c r="E991" s="15">
        <x:v>45154.3618846154</x:v>
      </x:c>
      <x:c r="F991" t="s">
        <x:v>99</x:v>
      </x:c>
      <x:c r="G991" s="6">
        <x:v>172.07796726161322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32.816</x:v>
      </x:c>
      <x:c r="S991" s="8">
        <x:v>3608.035529832713</x:v>
      </x:c>
      <x:c r="T991" s="12">
        <x:v>46883.00849058493</x:v>
      </x:c>
      <x:c r="U991" s="12">
        <x:v>0.9999999999999998</x:v>
      </x:c>
      <x:c r="V991" s="12">
        <x:v>2500</x:v>
      </x:c>
      <x:c r="W991" s="12">
        <x:f>NA()</x:f>
      </x:c>
    </x:row>
    <x:row r="992">
      <x:c r="A992">
        <x:v>11882</x:v>
      </x:c>
      <x:c r="B992" s="1">
        <x:v>45154.48089702042</x:v>
      </x:c>
      <x:c r="C992" s="6">
        <x:v>49.499184768333336</x:v>
      </x:c>
      <x:c r="D992" s="14" t="s">
        <x:v>94</x:v>
      </x:c>
      <x:c r="E992" s="15">
        <x:v>45154.3618846154</x:v>
      </x:c>
      <x:c r="F992" t="s">
        <x:v>99</x:v>
      </x:c>
      <x:c r="G992" s="6">
        <x:v>171.5113761875582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32.857</x:v>
      </x:c>
      <x:c r="S992" s="8">
        <x:v>3611.9120784618094</x:v>
      </x:c>
      <x:c r="T992" s="12">
        <x:v>46881.4582443587</x:v>
      </x:c>
      <x:c r="U992" s="12">
        <x:v>0.9999999999999998</x:v>
      </x:c>
      <x:c r="V992" s="12">
        <x:v>2500</x:v>
      </x:c>
      <x:c r="W992" s="12">
        <x:f>NA()</x:f>
      </x:c>
    </x:row>
    <x:row r="993">
      <x:c r="A993">
        <x:v>11894</x:v>
      </x:c>
      <x:c r="B993" s="1">
        <x:v>45154.48093209836</x:v>
      </x:c>
      <x:c r="C993" s="6">
        <x:v>49.54969700833333</x:v>
      </x:c>
      <x:c r="D993" s="14" t="s">
        <x:v>94</x:v>
      </x:c>
      <x:c r="E993" s="15">
        <x:v>45154.3618846154</x:v>
      </x:c>
      <x:c r="F993" t="s">
        <x:v>99</x:v>
      </x:c>
      <x:c r="G993" s="6">
        <x:v>171.70019434244082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32.852000000000004</x:v>
      </x:c>
      <x:c r="S993" s="8">
        <x:v>3607.651042271069</x:v>
      </x:c>
      <x:c r="T993" s="12">
        <x:v>46886.22696716136</x:v>
      </x:c>
      <x:c r="U993" s="12">
        <x:v>0.9999999999999998</x:v>
      </x:c>
      <x:c r="V993" s="12">
        <x:v>2500</x:v>
      </x:c>
      <x:c r="W993" s="12">
        <x:f>NA()</x:f>
      </x:c>
    </x:row>
    <x:row r="994">
      <x:c r="A994">
        <x:v>11906</x:v>
      </x:c>
      <x:c r="B994" s="1">
        <x:v>45154.48096664858</x:v>
      </x:c>
      <x:c r="C994" s="6">
        <x:v>49.59944932166667</x:v>
      </x:c>
      <x:c r="D994" s="14" t="s">
        <x:v>94</x:v>
      </x:c>
      <x:c r="E994" s="15">
        <x:v>45154.3618846154</x:v>
      </x:c>
      <x:c r="F994" t="s">
        <x:v>99</x:v>
      </x:c>
      <x:c r="G994" s="6">
        <x:v>171.44664478427268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32.864000000000004</x:v>
      </x:c>
      <x:c r="S994" s="8">
        <x:v>3610.4334272301066</x:v>
      </x:c>
      <x:c r="T994" s="12">
        <x:v>46883.53106124574</x:v>
      </x:c>
      <x:c r="U994" s="12">
        <x:v>0.9999999999999998</x:v>
      </x:c>
      <x:c r="V994" s="12">
        <x:v>2500</x:v>
      </x:c>
      <x:c r="W994" s="12">
        <x:f>NA()</x:f>
      </x:c>
    </x:row>
    <x:row r="995">
      <x:c r="A995">
        <x:v>11918</x:v>
      </x:c>
      <x:c r="B995" s="1">
        <x:v>45154.4810011819</x:v>
      </x:c>
      <x:c r="C995" s="6">
        <x:v>49.649177296666664</x:v>
      </x:c>
      <x:c r="D995" s="14" t="s">
        <x:v>94</x:v>
      </x:c>
      <x:c r="E995" s="15">
        <x:v>45154.3618846154</x:v>
      </x:c>
      <x:c r="F995" t="s">
        <x:v>99</x:v>
      </x:c>
      <x:c r="G995" s="6">
        <x:v>170.65371357051052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32.918</x:v>
      </x:c>
      <x:c r="S995" s="8">
        <x:v>3608.4136230949503</x:v>
      </x:c>
      <x:c r="T995" s="12">
        <x:v>46882.929718939646</x:v>
      </x:c>
      <x:c r="U995" s="12">
        <x:v>0.9999999999999998</x:v>
      </x:c>
      <x:c r="V995" s="12">
        <x:v>2500</x:v>
      </x:c>
      <x:c r="W995" s="12">
        <x:f>NA()</x:f>
      </x:c>
    </x:row>
    <x:row r="996">
      <x:c r="A996">
        <x:v>11930</x:v>
      </x:c>
      <x:c r="B996" s="1">
        <x:v>45154.48103631512</x:v>
      </x:c>
      <x:c r="C996" s="6">
        <x:v>49.69976914</x:v>
      </x:c>
      <x:c r="D996" s="14" t="s">
        <x:v>94</x:v>
      </x:c>
      <x:c r="E996" s="15">
        <x:v>45154.3618846154</x:v>
      </x:c>
      <x:c r="F996" t="s">
        <x:v>99</x:v>
      </x:c>
      <x:c r="G996" s="6">
        <x:v>171.34670884153599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32.876000000000005</x:v>
      </x:c>
      <x:c r="S996" s="8">
        <x:v>3608.874974595093</x:v>
      </x:c>
      <x:c r="T996" s="12">
        <x:v>46883.19639402817</x:v>
      </x:c>
      <x:c r="U996" s="12">
        <x:v>0.9999999999999998</x:v>
      </x:c>
      <x:c r="V996" s="12">
        <x:v>2500</x:v>
      </x:c>
      <x:c r="W996" s="12">
        <x:f>NA()</x:f>
      </x:c>
    </x:row>
    <x:row r="997">
      <x:c r="A997">
        <x:v>11942</x:v>
      </x:c>
      <x:c r="B997" s="1">
        <x:v>45154.481071023685</x:v>
      </x:c>
      <x:c r="C997" s="6">
        <x:v>49.74974947166667</x:v>
      </x:c>
      <x:c r="D997" s="14" t="s">
        <x:v>94</x:v>
      </x:c>
      <x:c r="E997" s="15">
        <x:v>45154.3618846154</x:v>
      </x:c>
      <x:c r="F997" t="s">
        <x:v>99</x:v>
      </x:c>
      <x:c r="G997" s="6">
        <x:v>171.03190283041565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32.887</x:v>
      </x:c>
      <x:c r="S997" s="8">
        <x:v>3613.3076950573823</x:v>
      </x:c>
      <x:c r="T997" s="12">
        <x:v>46882.993704407345</x:v>
      </x:c>
      <x:c r="U997" s="12">
        <x:v>0.9999999999999998</x:v>
      </x:c>
      <x:c r="V997" s="12">
        <x:v>2500</x:v>
      </x:c>
      <x:c r="W997" s="12">
        <x:f>NA()</x:f>
      </x:c>
    </x:row>
    <x:row r="998">
      <x:c r="A998">
        <x:v>11955</x:v>
      </x:c>
      <x:c r="B998" s="1">
        <x:v>45154.48110564525</x:v>
      </x:c>
      <x:c r="C998" s="6">
        <x:v>49.79960452</x:v>
      </x:c>
      <x:c r="D998" s="14" t="s">
        <x:v>94</x:v>
      </x:c>
      <x:c r="E998" s="15">
        <x:v>45154.3618846154</x:v>
      </x:c>
      <x:c r="F998" t="s">
        <x:v>99</x:v>
      </x:c>
      <x:c r="G998" s="6">
        <x:v>171.23760389601645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32.873000000000005</x:v>
      </x:c>
      <x:c r="S998" s="8">
        <x:v>3615.7880408268757</x:v>
      </x:c>
      <x:c r="T998" s="12">
        <x:v>46880.43103766959</x:v>
      </x:c>
      <x:c r="U998" s="12">
        <x:v>0.9999999999999998</x:v>
      </x:c>
      <x:c r="V998" s="12">
        <x:v>2500</x:v>
      </x:c>
      <x:c r="W998" s="12">
        <x:f>NA()</x:f>
      </x:c>
    </x:row>
    <x:row r="999">
      <x:c r="A999">
        <x:v>11975</x:v>
      </x:c>
      <x:c r="B999" s="1">
        <x:v>45154.48114021376</x:v>
      </x:c>
      <x:c r="C999" s="6">
        <x:v>49.849383185</x:v>
      </x:c>
      <x:c r="D999" s="14" t="s">
        <x:v>94</x:v>
      </x:c>
      <x:c r="E999" s="15">
        <x:v>45154.3618846154</x:v>
      </x:c>
      <x:c r="F999" t="s">
        <x:v>99</x:v>
      </x:c>
      <x:c r="G999" s="6">
        <x:v>171.8505119202886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32.834</x:v>
      </x:c>
      <x:c r="S999" s="8">
        <x:v>3616.092349966256</x:v>
      </x:c>
      <x:c r="T999" s="12">
        <x:v>46881.40744763281</x:v>
      </x:c>
      <x:c r="U999" s="12">
        <x:v>0.9999999999999998</x:v>
      </x:c>
      <x:c r="V999" s="12">
        <x:v>2500</x:v>
      </x:c>
      <x:c r="W999" s="12">
        <x:f>NA()</x:f>
      </x:c>
    </x:row>
    <x:row r="1000">
      <x:c r="A1000">
        <x:v>11987</x:v>
      </x:c>
      <x:c r="B1000" s="1">
        <x:v>45154.481174872235</x:v>
      </x:c>
      <x:c r="C1000" s="6">
        <x:v>49.899291373333334</x:v>
      </x:c>
      <x:c r="D1000" s="14" t="s">
        <x:v>94</x:v>
      </x:c>
      <x:c r="E1000" s="15">
        <x:v>45154.3618846154</x:v>
      </x:c>
      <x:c r="F1000" t="s">
        <x:v>99</x:v>
      </x:c>
      <x:c r="G1000" s="6">
        <x:v>170.9615869190458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32.897000000000006</x:v>
      </x:c>
      <x:c r="S1000" s="8">
        <x:v>3609.156808972022</x:v>
      </x:c>
      <x:c r="T1000" s="12">
        <x:v>46873.13208386215</x:v>
      </x:c>
      <x:c r="U1000" s="12">
        <x:v>0.9999999999999998</x:v>
      </x:c>
      <x:c r="V1000" s="12">
        <x:v>2500</x:v>
      </x:c>
      <x:c r="W1000" s="12">
        <x:f>NA()</x:f>
      </x:c>
    </x:row>
    <x:row r="1001">
      <x:c r="A1001">
        <x:v>11990</x:v>
      </x:c>
      <x:c r="B1001" s="1">
        <x:v>45154.481210026286</x:v>
      </x:c>
      <x:c r="C1001" s="6">
        <x:v>49.94991322</x:v>
      </x:c>
      <x:c r="D1001" s="14" t="s">
        <x:v>94</x:v>
      </x:c>
      <x:c r="E1001" s="15">
        <x:v>45154.3618846154</x:v>
      </x:c>
      <x:c r="F1001" t="s">
        <x:v>99</x:v>
      </x:c>
      <x:c r="G1001" s="6">
        <x:v>171.3525209476022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32.873000000000005</x:v>
      </x:c>
      <x:c r="S1001" s="8">
        <x:v>3615.60129065675</x:v>
      </x:c>
      <x:c r="T1001" s="12">
        <x:v>46879.990347658546</x:v>
      </x:c>
      <x:c r="U1001" s="12">
        <x:v>0.9999999999999998</x:v>
      </x:c>
      <x:c r="V1001" s="12">
        <x:v>2500</x:v>
      </x:c>
      <x:c r="W1001" s="12">
        <x:f>NA()</x:f>
      </x:c>
    </x:row>
    <x:row r="1002">
      <x:c r="A1002">
        <x:v>12002</x:v>
      </x:c>
      <x:c r="B1002" s="1">
        <x:v>45154.481244586095</x:v>
      </x:c>
      <x:c r="C1002" s="6">
        <x:v>49.99967933833333</x:v>
      </x:c>
      <x:c r="D1002" s="14" t="s">
        <x:v>94</x:v>
      </x:c>
      <x:c r="E1002" s="15">
        <x:v>45154.3618846154</x:v>
      </x:c>
      <x:c r="F1002" t="s">
        <x:v>99</x:v>
      </x:c>
      <x:c r="G1002" s="6">
        <x:v>170.53926874203947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32.918</x:v>
      </x:c>
      <x:c r="S1002" s="8">
        <x:v>3614.729379876886</x:v>
      </x:c>
      <x:c r="T1002" s="12">
        <x:v>46884.490299546</x:v>
      </x:c>
      <x:c r="U1002" s="12">
        <x:v>0.9999999999999998</x:v>
      </x:c>
      <x:c r="V1002" s="12">
        <x:v>2500</x:v>
      </x:c>
      <x:c r="W1002" s="12">
        <x:f>NA()</x:f>
      </x:c>
    </x:row>
    <x:row r="1003">
      <x:c r="A1003">
        <x:v>12014</x:v>
      </x:c>
      <x:c r="B1003" s="1">
        <x:v>45154.48127910317</x:v>
      </x:c>
      <x:c r="C1003" s="6">
        <x:v>50.049383938333335</x:v>
      </x:c>
      <x:c r="D1003" s="14" t="s">
        <x:v>94</x:v>
      </x:c>
      <x:c r="E1003" s="15">
        <x:v>45154.3618846154</x:v>
      </x:c>
      <x:c r="F1003" t="s">
        <x:v>99</x:v>
      </x:c>
      <x:c r="G1003" s="6">
        <x:v>169.8503127343727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32.973</x:v>
      </x:c>
      <x:c r="S1003" s="8">
        <x:v>3614.5579140325713</x:v>
      </x:c>
      <x:c r="T1003" s="12">
        <x:v>46878.18423653112</x:v>
      </x:c>
      <x:c r="U1003" s="12">
        <x:v>0.9999999999999998</x:v>
      </x:c>
      <x:c r="V1003" s="12">
        <x:v>2500</x:v>
      </x:c>
      <x:c r="W1003" s="12">
        <x:f>NA()</x:f>
      </x:c>
    </x:row>
    <x:row r="1004">
      <x:c r="A1004">
        <x:v>12026</x:v>
      </x:c>
      <x:c r="B1004" s="1">
        <x:v>45154.4813136779</x:v>
      </x:c>
      <x:c r="C1004" s="6">
        <x:v>50.099171543333334</x:v>
      </x:c>
      <x:c r="D1004" s="14" t="s">
        <x:v>94</x:v>
      </x:c>
      <x:c r="E1004" s="15">
        <x:v>45154.3618846154</x:v>
      </x:c>
      <x:c r="F1004" t="s">
        <x:v>99</x:v>
      </x:c>
      <x:c r="G1004" s="6">
        <x:v>170.8384463155953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32.908</x:v>
      </x:c>
      <x:c r="S1004" s="8">
        <x:v>3611.7707245742295</x:v>
      </x:c>
      <x:c r="T1004" s="12">
        <x:v>46875.61064482156</x:v>
      </x:c>
      <x:c r="U1004" s="12">
        <x:v>0.9999999999999998</x:v>
      </x:c>
      <x:c r="V1004" s="12">
        <x:v>2500</x:v>
      </x:c>
      <x:c r="W1004" s="12">
        <x:f>NA()</x:f>
      </x:c>
    </x:row>
    <x:row r="1005">
      <x:c r="A1005">
        <x:v>12038</x:v>
      </x:c>
      <x:c r="B1005" s="1">
        <x:v>45154.48134876304</x:v>
      </x:c>
      <x:c r="C1005" s="6">
        <x:v>50.149694141666664</x:v>
      </x:c>
      <x:c r="D1005" s="14" t="s">
        <x:v>94</x:v>
      </x:c>
      <x:c r="E1005" s="15">
        <x:v>45154.3618846154</x:v>
      </x:c>
      <x:c r="F1005" t="s">
        <x:v>99</x:v>
      </x:c>
      <x:c r="G1005" s="6">
        <x:v>170.65371357051052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32.918</x:v>
      </x:c>
      <x:c r="S1005" s="8">
        <x:v>3617.5613883228225</x:v>
      </x:c>
      <x:c r="T1005" s="12">
        <x:v>46880.90312153093</x:v>
      </x:c>
      <x:c r="U1005" s="12">
        <x:v>0.9999999999999998</x:v>
      </x:c>
      <x:c r="V1005" s="12">
        <x:v>2500</x:v>
      </x:c>
      <x:c r="W1005" s="12">
        <x:f>NA()</x:f>
      </x:c>
    </x:row>
    <x:row r="1006">
      <x:c r="A1006">
        <x:v>12050</x:v>
      </x:c>
      <x:c r="B1006" s="1">
        <x:v>45154.48138336152</x:v>
      </x:c>
      <x:c r="C1006" s="6">
        <x:v>50.19951595</x:v>
      </x:c>
      <x:c r="D1006" s="14" t="s">
        <x:v>94</x:v>
      </x:c>
      <x:c r="E1006" s="15">
        <x:v>45154.3618846154</x:v>
      </x:c>
      <x:c r="F1006" t="s">
        <x:v>99</x:v>
      </x:c>
      <x:c r="G1006" s="6">
        <x:v>170.3756958167248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32.937</x:v>
      </x:c>
      <x:c r="S1006" s="8">
        <x:v>3618.92851595391</x:v>
      </x:c>
      <x:c r="T1006" s="12">
        <x:v>46885.17975520587</x:v>
      </x:c>
      <x:c r="U1006" s="12">
        <x:v>0.9999999999999998</x:v>
      </x:c>
      <x:c r="V1006" s="12">
        <x:v>2500</x:v>
      </x:c>
      <x:c r="W1006" s="12">
        <x:f>NA()</x:f>
      </x:c>
    </x:row>
    <x:row r="1007">
      <x:c r="A1007">
        <x:v>12062</x:v>
      </x:c>
      <x:c r="B1007" s="1">
        <x:v>45154.48141789359</x:v>
      </x:c>
      <x:c r="C1007" s="6">
        <x:v>50.24924214</x:v>
      </x:c>
      <x:c r="D1007" s="14" t="s">
        <x:v>94</x:v>
      </x:c>
      <x:c r="E1007" s="15">
        <x:v>45154.3618846154</x:v>
      </x:c>
      <x:c r="F1007" t="s">
        <x:v>99</x:v>
      </x:c>
      <x:c r="G1007" s="6">
        <x:v>169.8445969991946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32.976</x:v>
      </x:c>
      <x:c r="S1007" s="8">
        <x:v>3619.4851664287075</x:v>
      </x:c>
      <x:c r="T1007" s="12">
        <x:v>46883.28956214945</x:v>
      </x:c>
      <x:c r="U1007" s="12">
        <x:v>0.9999999999999998</x:v>
      </x:c>
      <x:c r="V1007" s="12">
        <x:v>2500</x:v>
      </x:c>
      <x:c r="W1007" s="12">
        <x:f>NA()</x:f>
      </x:c>
    </x:row>
    <x:row r="1008">
      <x:c r="A1008">
        <x:v>12074</x:v>
      </x:c>
      <x:c r="B1008" s="1">
        <x:v>45154.481452998516</x:v>
      </x:c>
      <x:c r="C1008" s="6">
        <x:v>50.29979323333333</x:v>
      </x:c>
      <x:c r="D1008" s="14" t="s">
        <x:v>94</x:v>
      </x:c>
      <x:c r="E1008" s="15">
        <x:v>45154.3618846154</x:v>
      </x:c>
      <x:c r="F1008" t="s">
        <x:v>99</x:v>
      </x:c>
      <x:c r="G1008" s="6">
        <x:v>170.53083005135466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32.929</x:v>
      </x:c>
      <x:c r="S1008" s="8">
        <x:v>3619.5385792362745</x:v>
      </x:c>
      <x:c r="T1008" s="12">
        <x:v>46880.50799454599</x:v>
      </x:c>
      <x:c r="U1008" s="12">
        <x:v>0.9999999999999998</x:v>
      </x:c>
      <x:c r="V1008" s="12">
        <x:v>2500</x:v>
      </x:c>
      <x:c r="W1008" s="12">
        <x:f>NA()</x:f>
      </x:c>
    </x:row>
    <x:row r="1009">
      <x:c r="A1009">
        <x:v>12086</x:v>
      </x:c>
      <x:c r="B1009" s="1">
        <x:v>45154.481487487654</x:v>
      </x:c>
      <x:c r="C1009" s="6">
        <x:v>50.34945759166666</x:v>
      </x:c>
      <x:c r="D1009" s="14" t="s">
        <x:v>94</x:v>
      </x:c>
      <x:c r="E1009" s="15">
        <x:v>45154.3618846154</x:v>
      </x:c>
      <x:c r="F1009" t="s">
        <x:v>99</x:v>
      </x:c>
      <x:c r="G1009" s="6">
        <x:v>170.79136647536194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32.906</x:v>
      </x:c>
      <x:c r="S1009" s="8">
        <x:v>3615.1003408372853</x:v>
      </x:c>
      <x:c r="T1009" s="12">
        <x:v>46884.043819509316</x:v>
      </x:c>
      <x:c r="U1009" s="12">
        <x:v>0.9999999999999998</x:v>
      </x:c>
      <x:c r="V1009" s="12">
        <x:v>2500</x:v>
      </x:c>
      <x:c r="W1009" s="12">
        <x:f>NA()</x:f>
      </x:c>
    </x:row>
    <x:row r="1010">
      <x:c r="A1010">
        <x:v>12098</x:v>
      </x:c>
      <x:c r="B1010" s="1">
        <x:v>45154.48152209571</x:v>
      </x:c>
      <x:c r="C1010" s="6">
        <x:v>50.399293195</x:v>
      </x:c>
      <x:c r="D1010" s="14" t="s">
        <x:v>94</x:v>
      </x:c>
      <x:c r="E1010" s="15">
        <x:v>45154.3618846154</x:v>
      </x:c>
      <x:c r="F1010" t="s">
        <x:v>99</x:v>
      </x:c>
      <x:c r="G1010" s="6">
        <x:v>169.59659436175926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32.98</x:v>
      </x:c>
      <x:c r="S1010" s="8">
        <x:v>3619.0315293939066</x:v>
      </x:c>
      <x:c r="T1010" s="12">
        <x:v>46883.99948844074</x:v>
      </x:c>
      <x:c r="U1010" s="12">
        <x:v>0.9999999999999998</x:v>
      </x:c>
      <x:c r="V1010" s="12">
        <x:v>2500</x:v>
      </x:c>
      <x:c r="W1010" s="12">
        <x:f>NA()</x:f>
      </x:c>
    </x:row>
    <x:row r="1011">
      <x:c r="A1011">
        <x:v>12110</x:v>
      </x:c>
      <x:c r="B1011" s="1">
        <x:v>45154.48155725095</x:v>
      </x:c>
      <x:c r="C1011" s="6">
        <x:v>50.449916728333335</x:v>
      </x:c>
      <x:c r="D1011" s="14" t="s">
        <x:v>94</x:v>
      </x:c>
      <x:c r="E1011" s="15">
        <x:v>45154.3618846154</x:v>
      </x:c>
      <x:c r="F1011" t="s">
        <x:v>99</x:v>
      </x:c>
      <x:c r="G1011" s="6">
        <x:v>170.26143505319382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32.937</x:v>
      </x:c>
      <x:c r="S1011" s="8">
        <x:v>3622.3717875325724</x:v>
      </x:c>
      <x:c r="T1011" s="12">
        <x:v>46883.475613199815</x:v>
      </x:c>
      <x:c r="U1011" s="12">
        <x:v>0.9999999999999998</x:v>
      </x:c>
      <x:c r="V1011" s="12">
        <x:v>2500</x:v>
      </x:c>
      <x:c r="W1011" s="12">
        <x:f>NA()</x:f>
      </x:c>
    </x:row>
    <x:row r="1012">
      <x:c r="A1012">
        <x:v>12122</x:v>
      </x:c>
      <x:c r="B1012" s="1">
        <x:v>45154.48159179938</x:v>
      </x:c>
      <x:c r="C1012" s="6">
        <x:v>50.499666471666664</x:v>
      </x:c>
      <x:c r="D1012" s="14" t="s">
        <x:v>94</x:v>
      </x:c>
      <x:c r="E1012" s="15">
        <x:v>45154.3618846154</x:v>
      </x:c>
      <x:c r="F1012" t="s">
        <x:v>99</x:v>
      </x:c>
      <x:c r="G1012" s="6">
        <x:v>170.32609669222023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32.943</x:v>
      </x:c>
      <x:c r="S1012" s="8">
        <x:v>3624.0017518539757</x:v>
      </x:c>
      <x:c r="T1012" s="12">
        <x:v>46882.49382858674</x:v>
      </x:c>
      <x:c r="U1012" s="12">
        <x:v>0.9999999999999998</x:v>
      </x:c>
      <x:c r="V1012" s="12">
        <x:v>2500</x:v>
      </x:c>
      <x:c r="W1012" s="12">
        <x:f>NA()</x:f>
      </x:c>
    </x:row>
    <x:row r="1013">
      <x:c r="A1013">
        <x:v>12134</x:v>
      </x:c>
      <x:c r="B1013" s="1">
        <x:v>45154.481626293615</x:v>
      </x:c>
      <x:c r="C1013" s="6">
        <x:v>50.549338168333335</x:v>
      </x:c>
      <x:c r="D1013" s="14" t="s">
        <x:v>94</x:v>
      </x:c>
      <x:c r="E1013" s="15">
        <x:v>45154.3618846154</x:v>
      </x:c>
      <x:c r="F1013" t="s">
        <x:v>99</x:v>
      </x:c>
      <x:c r="G1013" s="6">
        <x:v>170.4222243879356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32.926</x:v>
      </x:c>
      <x:c r="S1013" s="8">
        <x:v>3623.310140656854</x:v>
      </x:c>
      <x:c r="T1013" s="12">
        <x:v>46880.04304136952</x:v>
      </x:c>
      <x:c r="U1013" s="12">
        <x:v>0.9999999999999998</x:v>
      </x:c>
      <x:c r="V1013" s="12">
        <x:v>2500</x:v>
      </x:c>
      <x:c r="W1013" s="12">
        <x:f>NA()</x:f>
      </x:c>
    </x:row>
    <x:row r="1014">
      <x:c r="A1014">
        <x:v>12146</x:v>
      </x:c>
      <x:c r="B1014" s="1">
        <x:v>45154.48166091547</x:v>
      </x:c>
      <x:c r="C1014" s="6">
        <x:v>50.599193645</x:v>
      </x:c>
      <x:c r="D1014" s="14" t="s">
        <x:v>94</x:v>
      </x:c>
      <x:c r="E1014" s="15">
        <x:v>45154.3618846154</x:v>
      </x:c>
      <x:c r="F1014" t="s">
        <x:v>99</x:v>
      </x:c>
      <x:c r="G1014" s="6">
        <x:v>170.7975767287498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32.916</x:v>
      </x:c>
      <x:c r="S1014" s="8">
        <x:v>3624.05955231776</x:v>
      </x:c>
      <x:c r="T1014" s="12">
        <x:v>46887.85120052845</x:v>
      </x:c>
      <x:c r="U1014" s="12">
        <x:v>0.9999999999999998</x:v>
      </x:c>
      <x:c r="V1014" s="12">
        <x:v>2500</x:v>
      </x:c>
      <x:c r="W1014" s="12">
        <x:f>NA()</x:f>
      </x:c>
    </x:row>
    <x:row r="1015">
      <x:c r="A1015">
        <x:v>12158</x:v>
      </x:c>
      <x:c r="B1015" s="1">
        <x:v>45154.48169604489</x:v>
      </x:c>
      <x:c r="C1015" s="6">
        <x:v>50.64978000166667</x:v>
      </x:c>
      <x:c r="D1015" s="14" t="s">
        <x:v>94</x:v>
      </x:c>
      <x:c r="E1015" s="15">
        <x:v>45154.3618846154</x:v>
      </x:c>
      <x:c r="F1015" t="s">
        <x:v>99</x:v>
      </x:c>
      <x:c r="G1015" s="6">
        <x:v>169.67506891953286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32.972</x:v>
      </x:c>
      <x:c r="S1015" s="8">
        <x:v>3626.342582196464</x:v>
      </x:c>
      <x:c r="T1015" s="12">
        <x:v>46882.47699419836</x:v>
      </x:c>
      <x:c r="U1015" s="12">
        <x:v>0.9999999999999998</x:v>
      </x:c>
      <x:c r="V1015" s="12">
        <x:v>2500</x:v>
      </x:c>
      <x:c r="W1015" s="12">
        <x:f>NA()</x:f>
      </x:c>
    </x:row>
    <x:row r="1016">
      <x:c r="A1016">
        <x:v>12170</x:v>
      </x:c>
      <x:c r="B1016" s="1">
        <x:v>45154.48173061908</x:v>
      </x:c>
      <x:c r="C1016" s="6">
        <x:v>50.69956684833333</x:v>
      </x:c>
      <x:c r="D1016" s="14" t="s">
        <x:v>94</x:v>
      </x:c>
      <x:c r="E1016" s="15">
        <x:v>45154.3618846154</x:v>
      </x:c>
      <x:c r="F1016" t="s">
        <x:v>99</x:v>
      </x:c>
      <x:c r="G1016" s="6">
        <x:v>170.2118592768595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32.943</x:v>
      </x:c>
      <x:c r="S1016" s="8">
        <x:v>3625.5414125706257</x:v>
      </x:c>
      <x:c r="T1016" s="12">
        <x:v>46884.464391329326</x:v>
      </x:c>
      <x:c r="U1016" s="12">
        <x:v>0.9999999999999998</x:v>
      </x:c>
      <x:c r="V1016" s="12">
        <x:v>2500</x:v>
      </x:c>
      <x:c r="W1016" s="12">
        <x:f>NA()</x:f>
      </x:c>
    </x:row>
    <x:row r="1017">
      <x:c r="A1017">
        <x:v>12182</x:v>
      </x:c>
      <x:c r="B1017" s="1">
        <x:v>45154.48176520034</x:v>
      </x:c>
      <x:c r="C1017" s="6">
        <x:v>50.749363861666666</x:v>
      </x:c>
      <x:c r="D1017" s="14" t="s">
        <x:v>94</x:v>
      </x:c>
      <x:c r="E1017" s="15">
        <x:v>45154.3618846154</x:v>
      </x:c>
      <x:c r="F1017" t="s">
        <x:v>99</x:v>
      </x:c>
      <x:c r="G1017" s="6">
        <x:v>170.20611052229833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32.946</x:v>
      </x:c>
      <x:c r="S1017" s="8">
        <x:v>3624.1531333553576</x:v>
      </x:c>
      <x:c r="T1017" s="12">
        <x:v>46884.239853699255</x:v>
      </x:c>
      <x:c r="U1017" s="12">
        <x:v>0.9999999999999998</x:v>
      </x:c>
      <x:c r="V1017" s="12">
        <x:v>2500</x:v>
      </x:c>
      <x:c r="W1017" s="12">
        <x:f>NA()</x:f>
      </x:c>
    </x:row>
    <x:row r="1018">
      <x:c r="A1018">
        <x:v>12194</x:v>
      </x:c>
      <x:c r="B1018" s="1">
        <x:v>45154.48180033858</x:v>
      </x:c>
      <x:c r="C1018" s="6">
        <x:v>50.79996293</x:v>
      </x:c>
      <x:c r="D1018" s="14" t="s">
        <x:v>94</x:v>
      </x:c>
      <x:c r="E1018" s="15">
        <x:v>45154.3618846154</x:v>
      </x:c>
      <x:c r="F1018" t="s">
        <x:v>99</x:v>
      </x:c>
      <x:c r="G1018" s="6">
        <x:v>169.39308408417853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32.994</x:v>
      </x:c>
      <x:c r="S1018" s="8">
        <x:v>3625.8048905849296</x:v>
      </x:c>
      <x:c r="T1018" s="12">
        <x:v>46880.37545408627</x:v>
      </x:c>
      <x:c r="U1018" s="12">
        <x:v>0.9999999999999998</x:v>
      </x:c>
      <x:c r="V1018" s="12">
        <x:v>2500</x:v>
      </x:c>
      <x:c r="W1018" s="12">
        <x:f>NA()</x:f>
      </x:c>
    </x:row>
    <x:row r="1019">
      <x:c r="A1019">
        <x:v>12206</x:v>
      </x:c>
      <x:c r="B1019" s="1">
        <x:v>45154.48183493301</x:v>
      </x:c>
      <x:c r="C1019" s="6">
        <x:v>50.8497789</x:v>
      </x:c>
      <x:c r="D1019" s="14" t="s">
        <x:v>94</x:v>
      </x:c>
      <x:c r="E1019" s="15">
        <x:v>45154.3618846154</x:v>
      </x:c>
      <x:c r="F1019" t="s">
        <x:v>99</x:v>
      </x:c>
      <x:c r="G1019" s="6">
        <x:v>169.48652818985067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32.998</x:v>
      </x:c>
      <x:c r="S1019" s="8">
        <x:v>3621.5407233837022</x:v>
      </x:c>
      <x:c r="T1019" s="12">
        <x:v>46886.24792719058</x:v>
      </x:c>
      <x:c r="U1019" s="12">
        <x:v>0.9999999999999998</x:v>
      </x:c>
      <x:c r="V1019" s="12">
        <x:v>2500</x:v>
      </x:c>
      <x:c r="W1019" s="12">
        <x:f>NA()</x:f>
      </x:c>
    </x:row>
    <x:row r="1020">
      <x:c r="A1020">
        <x:v>12218</x:v>
      </x:c>
      <x:c r="B1020" s="1">
        <x:v>45154.48186954899</x:v>
      </x:c>
      <x:c r="C1020" s="6">
        <x:v>50.899625906666664</x:v>
      </x:c>
      <x:c r="D1020" s="14" t="s">
        <x:v>94</x:v>
      </x:c>
      <x:c r="E1020" s="15">
        <x:v>45154.3618846154</x:v>
      </x:c>
      <x:c r="F1020" t="s">
        <x:v>99</x:v>
      </x:c>
      <x:c r="G1020" s="6">
        <x:v>169.4227157415234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33.005</x:v>
      </x:c>
      <x:c r="S1020" s="8">
        <x:v>3622.3737871456387</x:v>
      </x:c>
      <x:c r="T1020" s="12">
        <x:v>46876.35267102735</x:v>
      </x:c>
      <x:c r="U1020" s="12">
        <x:v>0.9999999999999998</x:v>
      </x:c>
      <x:c r="V1020" s="12">
        <x:v>2500</x:v>
      </x:c>
      <x:c r="W1020" s="12">
        <x:f>NA()</x:f>
      </x:c>
    </x:row>
    <x:row r="1021">
      <x:c r="A1021">
        <x:v>12239</x:v>
      </x:c>
      <x:c r="B1021" s="1">
        <x:v>45154.481904084925</x:v>
      </x:c>
      <x:c r="C1021" s="6">
        <x:v>50.949357651666666</x:v>
      </x:c>
      <x:c r="D1021" s="14" t="s">
        <x:v>94</x:v>
      </x:c>
      <x:c r="E1021" s="15">
        <x:v>45154.3618846154</x:v>
      </x:c>
      <x:c r="F1021" t="s">
        <x:v>99</x:v>
      </x:c>
      <x:c r="G1021" s="6">
        <x:v>169.40250705526793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33.009</x:v>
      </x:c>
      <x:c r="S1021" s="8">
        <x:v>3625.4556961864696</x:v>
      </x:c>
      <x:c r="T1021" s="12">
        <x:v>46882.88467890847</x:v>
      </x:c>
      <x:c r="U1021" s="12">
        <x:v>0.9999999999999998</x:v>
      </x:c>
      <x:c r="V1021" s="12">
        <x:v>2500</x:v>
      </x:c>
      <x:c r="W1021" s="12">
        <x:f>NA()</x:f>
      </x:c>
    </x:row>
    <x:row r="1022">
      <x:c r="A1022">
        <x:v>12251</x:v>
      </x:c>
      <x:c r="B1022" s="1">
        <x:v>45154.481938681805</x:v>
      </x:c>
      <x:c r="C1022" s="6">
        <x:v>50.999177163333336</x:v>
      </x:c>
      <x:c r="D1022" s="14" t="s">
        <x:v>94</x:v>
      </x:c>
      <x:c r="E1022" s="15">
        <x:v>45154.3618846154</x:v>
      </x:c>
      <x:c r="F1022" t="s">
        <x:v>99</x:v>
      </x:c>
      <x:c r="G1022" s="6">
        <x:v>169.5623671974982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32.998</x:v>
      </x:c>
      <x:c r="S1022" s="8">
        <x:v>3627.772707289681</x:v>
      </x:c>
      <x:c r="T1022" s="12">
        <x:v>46880.78038386014</x:v>
      </x:c>
      <x:c r="U1022" s="12">
        <x:v>0.9999999999999998</x:v>
      </x:c>
      <x:c r="V1022" s="12">
        <x:v>2500</x:v>
      </x:c>
      <x:c r="W1022" s="12">
        <x:f>NA()</x:f>
      </x:c>
    </x:row>
    <x:row r="1023">
      <x:c r="A1023">
        <x:v>12254</x:v>
      </x:c>
      <x:c r="B1023" s="1">
        <x:v>45154.48197379304</x:v>
      </x:c>
      <x:c r="C1023" s="6">
        <x:v>51.04973733166667</x:v>
      </x:c>
      <x:c r="D1023" s="14" t="s">
        <x:v>94</x:v>
      </x:c>
      <x:c r="E1023" s="15">
        <x:v>45154.3618846154</x:v>
      </x:c>
      <x:c r="F1023" t="s">
        <x:v>99</x:v>
      </x:c>
      <x:c r="G1023" s="6">
        <x:v>168.75592114304578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33.051</x:v>
      </x:c>
      <x:c r="S1023" s="8">
        <x:v>3629.2560021056624</x:v>
      </x:c>
      <x:c r="T1023" s="12">
        <x:v>46880.992484735456</x:v>
      </x:c>
      <x:c r="U1023" s="12">
        <x:v>0.9999999999999998</x:v>
      </x:c>
      <x:c r="V1023" s="12">
        <x:v>2500</x:v>
      </x:c>
      <x:c r="W1023" s="12">
        <x:f>NA()</x:f>
      </x:c>
    </x:row>
    <x:row r="1024">
      <x:c r="A1024">
        <x:v>12266</x:v>
      </x:c>
      <x:c r="B1024" s="1">
        <x:v>45154.48200832149</x:v>
      </x:c>
      <x:c r="C1024" s="6">
        <x:v>51.099458313333336</x:v>
      </x:c>
      <x:c r="D1024" s="14" t="s">
        <x:v>94</x:v>
      </x:c>
      <x:c r="E1024" s="15">
        <x:v>45154.3618846154</x:v>
      </x:c>
      <x:c r="F1024" t="s">
        <x:v>99</x:v>
      </x:c>
      <x:c r="G1024" s="6">
        <x:v>169.11164278704004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33.016</x:v>
      </x:c>
      <x:c r="S1024" s="8">
        <x:v>3630.363903453854</x:v>
      </x:c>
      <x:c r="T1024" s="12">
        <x:v>46881.1690505697</x:v>
      </x:c>
      <x:c r="U1024" s="12">
        <x:v>0.9999999999999998</x:v>
      </x:c>
      <x:c r="V1024" s="12">
        <x:v>2500</x:v>
      </x:c>
      <x:c r="W1024" s="12">
        <x:f>NA()</x:f>
      </x:c>
    </x:row>
    <x:row r="1025">
      <x:c r="A1025">
        <x:v>12278</x:v>
      </x:c>
      <x:c r="B1025" s="1">
        <x:v>45154.48204286444</x:v>
      </x:c>
      <x:c r="C1025" s="6">
        <x:v>51.149200148333335</x:v>
      </x:c>
      <x:c r="D1025" s="14" t="s">
        <x:v>94</x:v>
      </x:c>
      <x:c r="E1025" s="15">
        <x:v>45154.3618846154</x:v>
      </x:c>
      <x:c r="F1025" t="s">
        <x:v>99</x:v>
      </x:c>
      <x:c r="G1025" s="6">
        <x:v>168.86535399588928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33.033</x:v>
      </x:c>
      <x:c r="S1025" s="8">
        <x:v>3628.6415427031716</x:v>
      </x:c>
      <x:c r="T1025" s="12">
        <x:v>46884.67020522582</x:v>
      </x:c>
      <x:c r="U1025" s="12">
        <x:v>0.9999999999999998</x:v>
      </x:c>
      <x:c r="V1025" s="12">
        <x:v>2500</x:v>
      </x:c>
      <x:c r="W1025" s="12">
        <x:f>NA()</x:f>
      </x:c>
    </x:row>
    <x:row r="1026">
      <x:c r="A1026">
        <x:v>12290</x:v>
      </x:c>
      <x:c r="B1026" s="1">
        <x:v>45154.4820779773</x:v>
      </x:c>
      <x:c r="C1026" s="6">
        <x:v>51.19976267333333</x:v>
      </x:c>
      <x:c r="D1026" s="14" t="s">
        <x:v>94</x:v>
      </x:c>
      <x:c r="E1026" s="15">
        <x:v>45154.3618846154</x:v>
      </x:c>
      <x:c r="F1026" t="s">
        <x:v>99</x:v>
      </x:c>
      <x:c r="G1026" s="6">
        <x:v>169.28887166709097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33.009</x:v>
      </x:c>
      <x:c r="S1026" s="8">
        <x:v>3630.229819020874</x:v>
      </x:c>
      <x:c r="T1026" s="12">
        <x:v>46879.635480150726</x:v>
      </x:c>
      <x:c r="U1026" s="12">
        <x:v>0.9999999999999998</x:v>
      </x:c>
      <x:c r="V1026" s="12">
        <x:v>2500</x:v>
      </x:c>
      <x:c r="W1026" s="12">
        <x:f>NA()</x:f>
      </x:c>
    </x:row>
    <x:row r="1027">
      <x:c r="A1027">
        <x:v>12302</x:v>
      </x:c>
      <x:c r="B1027" s="1">
        <x:v>45154.48211256014</x:v>
      </x:c>
      <x:c r="C1027" s="6">
        <x:v>51.24956196</x:v>
      </x:c>
      <x:c r="D1027" s="14" t="s">
        <x:v>94</x:v>
      </x:c>
      <x:c r="E1027" s="15">
        <x:v>45154.3618846154</x:v>
      </x:c>
      <x:c r="F1027" t="s">
        <x:v>99</x:v>
      </x:c>
      <x:c r="G1027" s="6">
        <x:v>169.20748565112638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33.012</x:v>
      </x:c>
      <x:c r="S1027" s="8">
        <x:v>3629.8443629093495</x:v>
      </x:c>
      <x:c r="T1027" s="12">
        <x:v>46882.45713055767</x:v>
      </x:c>
      <x:c r="U1027" s="12">
        <x:v>0.9999999999999998</x:v>
      </x:c>
      <x:c r="V1027" s="12">
        <x:v>2500</x:v>
      </x:c>
      <x:c r="W1027" s="12">
        <x:f>NA()</x:f>
      </x:c>
    </x:row>
    <x:row r="1028">
      <x:c r="A1028">
        <x:v>12314</x:v>
      </x:c>
      <x:c r="B1028" s="1">
        <x:v>45154.48214705997</x:v>
      </x:c>
      <x:c r="C1028" s="6">
        <x:v>51.299241725</x:v>
      </x:c>
      <x:c r="D1028" s="14" t="s">
        <x:v>94</x:v>
      </x:c>
      <x:c r="E1028" s="15">
        <x:v>45154.3618846154</x:v>
      </x:c>
      <x:c r="F1028" t="s">
        <x:v>99</x:v>
      </x:c>
      <x:c r="G1028" s="6">
        <x:v>169.14064427391875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33.013999999999996</x:v>
      </x:c>
      <x:c r="S1028" s="8">
        <x:v>3631.963347403189</x:v>
      </x:c>
      <x:c r="T1028" s="12">
        <x:v>46876.865815711375</x:v>
      </x:c>
      <x:c r="U1028" s="12">
        <x:v>0.9999999999999998</x:v>
      </x:c>
      <x:c r="V1028" s="12">
        <x:v>2500</x:v>
      </x:c>
      <x:c r="W1028" s="12">
        <x:f>NA()</x:f>
      </x:c>
    </x:row>
    <x:row r="1029">
      <x:c r="A1029">
        <x:v>12326</x:v>
      </x:c>
      <x:c r="B1029" s="1">
        <x:v>45154.48218231588</x:v>
      </x:c>
      <x:c r="C1029" s="6">
        <x:v>51.350010235</x:v>
      </x:c>
      <x:c r="D1029" s="14" t="s">
        <x:v>94</x:v>
      </x:c>
      <x:c r="E1029" s="15">
        <x:v>45154.3618846154</x:v>
      </x:c>
      <x:c r="F1029" t="s">
        <x:v>99</x:v>
      </x:c>
      <x:c r="G1029" s="6">
        <x:v>169.12678094809215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33.028</x:v>
      </x:c>
      <x:c r="S1029" s="8">
        <x:v>3632.8134093924527</x:v>
      </x:c>
      <x:c r="T1029" s="12">
        <x:v>46887.28510120929</x:v>
      </x:c>
      <x:c r="U1029" s="12">
        <x:v>0.9999999999999998</x:v>
      </x:c>
      <x:c r="V1029" s="12">
        <x:v>2500</x:v>
      </x:c>
      <x:c r="W1029" s="12">
        <x:f>NA()</x:f>
      </x:c>
    </x:row>
    <x:row r="1030">
      <x:c r="A1030">
        <x:v>12338</x:v>
      </x:c>
      <x:c r="B1030" s="1">
        <x:v>45154.48221683925</x:v>
      </x:c>
      <x:c r="C1030" s="6">
        <x:v>51.39972389</x:v>
      </x:c>
      <x:c r="D1030" s="14" t="s">
        <x:v>94</x:v>
      </x:c>
      <x:c r="E1030" s="15">
        <x:v>45154.3618846154</x:v>
      </x:c>
      <x:c r="F1030" t="s">
        <x:v>99</x:v>
      </x:c>
      <x:c r="G1030" s="6">
        <x:v>169.07129567428785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33.024</x:v>
      </x:c>
      <x:c r="S1030" s="8">
        <x:v>3629.6784656080517</x:v>
      </x:c>
      <x:c r="T1030" s="12">
        <x:v>46883.07620671306</x:v>
      </x:c>
      <x:c r="U1030" s="12">
        <x:v>0.9999999999999998</x:v>
      </x:c>
      <x:c r="V1030" s="12">
        <x:v>2500</x:v>
      </x:c>
      <x:c r="W1030" s="12">
        <x:f>NA()</x:f>
      </x:c>
    </x:row>
    <x:row r="1031">
      <x:c r="A1031">
        <x:v>12350</x:v>
      </x:c>
      <x:c r="B1031" s="1">
        <x:v>45154.48225140434</x:v>
      </x:c>
      <x:c r="C1031" s="6">
        <x:v>51.44949762</x:v>
      </x:c>
      <x:c r="D1031" s="14" t="s">
        <x:v>94</x:v>
      </x:c>
      <x:c r="E1031" s="15">
        <x:v>45154.3618846154</x:v>
      </x:c>
      <x:c r="F1031" t="s">
        <x:v>99</x:v>
      </x:c>
      <x:c r="G1031" s="6">
        <x:v>168.75274819817696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33.046</x:v>
      </x:c>
      <x:c r="S1031" s="8">
        <x:v>3630.1034577710793</x:v>
      </x:c>
      <x:c r="T1031" s="12">
        <x:v>46886.11941394477</x:v>
      </x:c>
      <x:c r="U1031" s="12">
        <x:v>0.9999999999999998</x:v>
      </x:c>
      <x:c r="V1031" s="12">
        <x:v>2500</x:v>
      </x:c>
      <x:c r="W1031" s="12">
        <x:f>NA()</x:f>
      </x:c>
    </x:row>
    <x:row r="1032">
      <x:c r="A1032">
        <x:v>12362</x:v>
      </x:c>
      <x:c r="B1032" s="1">
        <x:v>45154.48228594218</x:v>
      </x:c>
      <x:c r="C1032" s="6">
        <x:v>51.49923209833333</x:v>
      </x:c>
      <x:c r="D1032" s="14" t="s">
        <x:v>94</x:v>
      </x:c>
      <x:c r="E1032" s="15">
        <x:v>45154.3618846154</x:v>
      </x:c>
      <x:c r="F1032" t="s">
        <x:v>99</x:v>
      </x:c>
      <x:c r="G1032" s="6">
        <x:v>169.05113422841777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33.028</x:v>
      </x:c>
      <x:c r="S1032" s="8">
        <x:v>3631.0978997659718</x:v>
      </x:c>
      <x:c r="T1032" s="12">
        <x:v>46882.08592575307</x:v>
      </x:c>
      <x:c r="U1032" s="12">
        <x:v>0.9999999999999998</x:v>
      </x:c>
      <x:c r="V1032" s="12">
        <x:v>2500</x:v>
      </x:c>
      <x:c r="W1032" s="12">
        <x:f>NA()</x:f>
      </x:c>
    </x:row>
    <x:row r="1033">
      <x:c r="A1033">
        <x:v>12374</x:v>
      </x:c>
      <x:c r="B1033" s="1">
        <x:v>45154.48232104523</x:v>
      </x:c>
      <x:c r="C1033" s="6">
        <x:v>51.549780495</x:v>
      </x:c>
      <x:c r="D1033" s="14" t="s">
        <x:v>94</x:v>
      </x:c>
      <x:c r="E1033" s="15">
        <x:v>45154.3618846154</x:v>
      </x:c>
      <x:c r="F1033" t="s">
        <x:v>99</x:v>
      </x:c>
      <x:c r="G1033" s="6">
        <x:v>169.201803805034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33.015</x:v>
      </x:c>
      <x:c r="S1033" s="8">
        <x:v>3635.8683632271945</x:v>
      </x:c>
      <x:c r="T1033" s="12">
        <x:v>46882.33046419887</x:v>
      </x:c>
      <x:c r="U1033" s="12">
        <x:v>0.9999999999999998</x:v>
      </x:c>
      <x:c r="V1033" s="12">
        <x:v>2500</x:v>
      </x:c>
      <x:c r="W1033" s="12">
        <x:f>NA()</x:f>
      </x:c>
    </x:row>
    <x:row r="1034">
      <x:c r="A1034">
        <x:v>12386</x:v>
      </x:c>
      <x:c r="B1034" s="1">
        <x:v>45154.48235566825</x:v>
      </x:c>
      <x:c r="C1034" s="6">
        <x:v>51.599637648333335</x:v>
      </x:c>
      <x:c r="D1034" s="14" t="s">
        <x:v>94</x:v>
      </x:c>
      <x:c r="E1034" s="15">
        <x:v>45154.3618846154</x:v>
      </x:c>
      <x:c r="F1034" t="s">
        <x:v>99</x:v>
      </x:c>
      <x:c r="G1034" s="6">
        <x:v>168.69490240185684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33.05</x:v>
      </x:c>
      <x:c r="S1034" s="8">
        <x:v>3637.502741996571</x:v>
      </x:c>
      <x:c r="T1034" s="12">
        <x:v>46880.81407283907</x:v>
      </x:c>
      <x:c r="U1034" s="12">
        <x:v>0.9999999999999998</x:v>
      </x:c>
      <x:c r="V1034" s="12">
        <x:v>2500</x:v>
      </x:c>
      <x:c r="W1034" s="12">
        <x:f>NA()</x:f>
      </x:c>
    </x:row>
    <x:row r="1035">
      <x:c r="A1035">
        <x:v>12398</x:v>
      </x:c>
      <x:c r="B1035" s="1">
        <x:v>45154.48239022641</x:v>
      </x:c>
      <x:c r="C1035" s="6">
        <x:v>51.64940139</x:v>
      </x:c>
      <x:c r="D1035" s="14" t="s">
        <x:v>94</x:v>
      </x:c>
      <x:c r="E1035" s="15">
        <x:v>45154.3618846154</x:v>
      </x:c>
      <x:c r="F1035" t="s">
        <x:v>99</x:v>
      </x:c>
      <x:c r="G1035" s="6">
        <x:v>168.15526653433193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33.089999999999996</x:v>
      </x:c>
      <x:c r="S1035" s="8">
        <x:v>3633.039337046603</x:v>
      </x:c>
      <x:c r="T1035" s="12">
        <x:v>46880.944469289294</x:v>
      </x:c>
      <x:c r="U1035" s="12">
        <x:v>0.9999999999999998</x:v>
      </x:c>
      <x:c r="V1035" s="12">
        <x:v>2500</x:v>
      </x:c>
      <x:c r="W1035" s="12">
        <x:f>NA()</x:f>
      </x:c>
    </x:row>
    <x:row r="1036">
      <x:c r="A1036">
        <x:v>12410</x:v>
      </x:c>
      <x:c r="B1036" s="1">
        <x:v>45154.482425330556</x:v>
      </x:c>
      <x:c r="C1036" s="6">
        <x:v>51.69995137</x:v>
      </x:c>
      <x:c r="D1036" s="14" t="s">
        <x:v>94</x:v>
      </x:c>
      <x:c r="E1036" s="15">
        <x:v>45154.3618846154</x:v>
      </x:c>
      <x:c r="F1036" t="s">
        <x:v>99</x:v>
      </x:c>
      <x:c r="G1036" s="6">
        <x:v>168.29622177705275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33.074999999999996</x:v>
      </x:c>
      <x:c r="S1036" s="8">
        <x:v>3637.0515144641927</x:v>
      </x:c>
      <x:c r="T1036" s="12">
        <x:v>46883.8502807484</x:v>
      </x:c>
      <x:c r="U1036" s="12">
        <x:v>0.9999999999999998</x:v>
      </x:c>
      <x:c r="V1036" s="12">
        <x:v>2500</x:v>
      </x:c>
      <x:c r="W1036" s="12">
        <x:f>NA()</x:f>
      </x:c>
    </x:row>
    <x:row r="1037">
      <x:c r="A1037">
        <x:v>12422</x:v>
      </x:c>
      <x:c r="B1037" s="1">
        <x:v>45154.48245989982</x:v>
      </x:c>
      <x:c r="C1037" s="6">
        <x:v>51.749731095</x:v>
      </x:c>
      <x:c r="D1037" s="14" t="s">
        <x:v>94</x:v>
      </x:c>
      <x:c r="E1037" s="15">
        <x:v>45154.3618846154</x:v>
      </x:c>
      <x:c r="F1037" t="s">
        <x:v>99</x:v>
      </x:c>
      <x:c r="G1037" s="6">
        <x:v>168.88549980397866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33.028999999999996</x:v>
      </x:c>
      <x:c r="S1037" s="8">
        <x:v>3636.811987850958</x:v>
      </x:c>
      <x:c r="T1037" s="12">
        <x:v>46880.56667475077</x:v>
      </x:c>
      <x:c r="U1037" s="12">
        <x:v>0.9999999999999998</x:v>
      </x:c>
      <x:c r="V1037" s="12">
        <x:v>2500</x:v>
      </x:c>
      <x:c r="W1037" s="12">
        <x:f>NA()</x:f>
      </x:c>
    </x:row>
    <x:row r="1038">
      <x:c r="A1038">
        <x:v>12434</x:v>
      </x:c>
      <x:c r="B1038" s="1">
        <x:v>45154.482494446136</x:v>
      </x:c>
      <x:c r="C1038" s="6">
        <x:v>51.799477808333336</x:v>
      </x:c>
      <x:c r="D1038" s="14" t="s">
        <x:v>94</x:v>
      </x:c>
      <x:c r="E1038" s="15">
        <x:v>45154.3618846154</x:v>
      </x:c>
      <x:c r="F1038" t="s">
        <x:v>99</x:v>
      </x:c>
      <x:c r="G1038" s="6">
        <x:v>168.450078141522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33.08</x:v>
      </x:c>
      <x:c r="S1038" s="8">
        <x:v>3634.892001825084</x:v>
      </x:c>
      <x:c r="T1038" s="12">
        <x:v>46879.408948048265</x:v>
      </x:c>
      <x:c r="U1038" s="12">
        <x:v>0.9999999999999998</x:v>
      </x:c>
      <x:c r="V1038" s="12">
        <x:v>2500</x:v>
      </x:c>
      <x:c r="W1038" s="12">
        <x:f>NA()</x:f>
      </x:c>
    </x:row>
    <x:row r="1039">
      <x:c r="A1039">
        <x:v>12446</x:v>
      </x:c>
      <x:c r="B1039" s="1">
        <x:v>45154.48252908745</x:v>
      </x:c>
      <x:c r="C1039" s="6">
        <x:v>51.84936130166667</x:v>
      </x:c>
      <x:c r="D1039" s="14" t="s">
        <x:v>94</x:v>
      </x:c>
      <x:c r="E1039" s="15">
        <x:v>45154.3618846154</x:v>
      </x:c>
      <x:c r="F1039" t="s">
        <x:v>99</x:v>
      </x:c>
      <x:c r="G1039" s="6">
        <x:v>167.91540041020662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33.091</x:v>
      </x:c>
      <x:c r="S1039" s="8">
        <x:v>3639.731691445001</x:v>
      </x:c>
      <x:c r="T1039" s="12">
        <x:v>46883.00865314309</x:v>
      </x:c>
      <x:c r="U1039" s="12">
        <x:v>0.9999999999999998</x:v>
      </x:c>
      <x:c r="V1039" s="12">
        <x:v>2500</x:v>
      </x:c>
      <x:c r="W1039" s="12">
        <x:f>NA()</x:f>
      </x:c>
    </x:row>
    <x:row r="1040">
      <x:c r="A1040">
        <x:v>12458</x:v>
      </x:c>
      <x:c r="B1040" s="1">
        <x:v>45154.482564271966</x:v>
      </x:c>
      <x:c r="C1040" s="6">
        <x:v>51.900026985</x:v>
      </x:c>
      <x:c r="D1040" s="14" t="s">
        <x:v>94</x:v>
      </x:c>
      <x:c r="E1040" s="15">
        <x:v>45154.3618846154</x:v>
      </x:c>
      <x:c r="F1040" t="s">
        <x:v>99</x:v>
      </x:c>
      <x:c r="G1040" s="6">
        <x:v>168.26176262948567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33.08</x:v>
      </x:c>
      <x:c r="S1040" s="8">
        <x:v>3637.3301086237757</x:v>
      </x:c>
      <x:c r="T1040" s="12">
        <x:v>46879.88815934986</x:v>
      </x:c>
      <x:c r="U1040" s="12">
        <x:v>0.9999999999999998</x:v>
      </x:c>
      <x:c r="V1040" s="12">
        <x:v>2500</x:v>
      </x:c>
      <x:c r="W1040" s="12">
        <x:f>NA()</x:f>
      </x:c>
    </x:row>
    <x:row r="1041">
      <x:c r="A1041">
        <x:v>12470</x:v>
      </x:c>
      <x:c r="B1041" s="1">
        <x:v>45154.48259877713</x:v>
      </x:c>
      <x:c r="C1041" s="6">
        <x:v>51.94971443833333</x:v>
      </x:c>
      <x:c r="D1041" s="14" t="s">
        <x:v>94</x:v>
      </x:c>
      <x:c r="E1041" s="15">
        <x:v>45154.3618846154</x:v>
      </x:c>
      <x:c r="F1041" t="s">
        <x:v>99</x:v>
      </x:c>
      <x:c r="G1041" s="6">
        <x:v>168.71501107160586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33.046</x:v>
      </x:c>
      <x:c r="S1041" s="8">
        <x:v>3638.020267900567</x:v>
      </x:c>
      <x:c r="T1041" s="12">
        <x:v>46887.81131387655</x:v>
      </x:c>
      <x:c r="U1041" s="12">
        <x:v>0.9999999999999998</x:v>
      </x:c>
      <x:c r="V1041" s="12">
        <x:v>2500</x:v>
      </x:c>
      <x:c r="W1041" s="12">
        <x:f>NA()</x:f>
      </x:c>
    </x:row>
    <x:row r="1042">
      <x:c r="A1042">
        <x:v>12482</x:v>
      </x:c>
      <x:c r="B1042" s="1">
        <x:v>45154.48263333769</x:v>
      </x:c>
      <x:c r="C1042" s="6">
        <x:v>51.99948165</x:v>
      </x:c>
      <x:c r="D1042" s="14" t="s">
        <x:v>94</x:v>
      </x:c>
      <x:c r="E1042" s="15">
        <x:v>45154.3618846154</x:v>
      </x:c>
      <x:c r="F1042" t="s">
        <x:v>99</x:v>
      </x:c>
      <x:c r="G1042" s="6">
        <x:v>167.94253005955406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33.11</x:v>
      </x:c>
      <x:c r="S1042" s="8">
        <x:v>3637.116540937816</x:v>
      </x:c>
      <x:c r="T1042" s="12">
        <x:v>46877.870115154525</x:v>
      </x:c>
      <x:c r="U1042" s="12">
        <x:v>0.9999999999999998</x:v>
      </x:c>
      <x:c r="V1042" s="12">
        <x:v>2500</x:v>
      </x:c>
      <x:c r="W1042" s="12">
        <x:f>NA()</x:f>
      </x:c>
    </x:row>
    <x:row r="1043">
      <x:c r="A1043">
        <x:v>12495</x:v>
      </x:c>
      <x:c r="B1043" s="1">
        <x:v>45154.48266791144</x:v>
      </x:c>
      <x:c r="C1043" s="6">
        <x:v>52.04926785166667</x:v>
      </x:c>
      <x:c r="D1043" s="14" t="s">
        <x:v>94</x:v>
      </x:c>
      <x:c r="E1043" s="15">
        <x:v>45154.3618846154</x:v>
      </x:c>
      <x:c r="F1043" t="s">
        <x:v>99</x:v>
      </x:c>
      <x:c r="G1043" s="6">
        <x:v>167.5418194057535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33.117</x:v>
      </x:c>
      <x:c r="S1043" s="8">
        <x:v>3639.010182562444</x:v>
      </x:c>
      <x:c r="T1043" s="12">
        <x:v>46878.39192836543</x:v>
      </x:c>
      <x:c r="U1043" s="12">
        <x:v>0.9999999999999998</x:v>
      </x:c>
      <x:c r="V1043" s="12">
        <x:v>2500</x:v>
      </x:c>
      <x:c r="W1043" s="12">
        <x:f>NA()</x:f>
      </x:c>
    </x:row>
    <x:row r="1044">
      <x:c r="A1044">
        <x:v>12515</x:v>
      </x:c>
      <x:c r="B1044" s="1">
        <x:v>45154.48270305042</x:v>
      </x:c>
      <x:c r="C1044" s="6">
        <x:v>52.099867965</x:v>
      </x:c>
      <x:c r="D1044" s="14" t="s">
        <x:v>94</x:v>
      </x:c>
      <x:c r="E1044" s="15">
        <x:v>45154.3618846154</x:v>
      </x:c>
      <x:c r="F1044" t="s">
        <x:v>99</x:v>
      </x:c>
      <x:c r="G1044" s="6">
        <x:v>168.44367676993284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33.07</x:v>
      </x:c>
      <x:c r="S1044" s="8">
        <x:v>3636.413989388818</x:v>
      </x:c>
      <x:c r="T1044" s="12">
        <x:v>46884.66970656566</x:v>
      </x:c>
      <x:c r="U1044" s="12">
        <x:v>0.9999999999999998</x:v>
      </x:c>
      <x:c r="V1044" s="12">
        <x:v>2500</x:v>
      </x:c>
      <x:c r="W1044" s="12">
        <x:f>NA()</x:f>
      </x:c>
    </x:row>
    <x:row r="1045">
      <x:c r="A1045">
        <x:v>12527</x:v>
      </x:c>
      <x:c r="B1045" s="1">
        <x:v>45154.48273761764</x:v>
      </x:c>
      <x:c r="C1045" s="6">
        <x:v>52.149644761666664</x:v>
      </x:c>
      <x:c r="D1045" s="14" t="s">
        <x:v>94</x:v>
      </x:c>
      <x:c r="E1045" s="15">
        <x:v>45154.3618846154</x:v>
      </x:c>
      <x:c r="F1045" t="s">
        <x:v>99</x:v>
      </x:c>
      <x:c r="G1045" s="6">
        <x:v>168.61135331853495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33.061</x:v>
      </x:c>
      <x:c r="S1045" s="8">
        <x:v>3641.6819944152476</x:v>
      </x:c>
      <x:c r="T1045" s="12">
        <x:v>46880.72558273778</x:v>
      </x:c>
      <x:c r="U1045" s="12">
        <x:v>0.9999999999999998</x:v>
      </x:c>
      <x:c r="V1045" s="12">
        <x:v>2500</x:v>
      </x:c>
      <x:c r="W1045" s="12">
        <x:f>NA()</x:f>
      </x:c>
    </x:row>
    <x:row r="1046">
      <x:c r="A1046">
        <x:v>12530</x:v>
      </x:c>
      <x:c r="B1046" s="1">
        <x:v>45154.48277213796</x:v>
      </x:c>
      <x:c r="C1046" s="6">
        <x:v>52.19935403666667</x:v>
      </x:c>
      <x:c r="D1046" s="14" t="s">
        <x:v>94</x:v>
      </x:c>
      <x:c r="E1046" s="15">
        <x:v>45154.3618846154</x:v>
      </x:c>
      <x:c r="F1046" t="s">
        <x:v>99</x:v>
      </x:c>
      <x:c r="G1046" s="6">
        <x:v>169.41703284274962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33.007999999999996</x:v>
      </x:c>
      <x:c r="S1046" s="8">
        <x:v>3641.675936286958</x:v>
      </x:c>
      <x:c r="T1046" s="12">
        <x:v>46879.430044421024</x:v>
      </x:c>
      <x:c r="U1046" s="12">
        <x:v>0.9999999999999998</x:v>
      </x:c>
      <x:c r="V1046" s="12">
        <x:v>2500</x:v>
      </x:c>
      <x:c r="W1046" s="12">
        <x:f>NA()</x:f>
      </x:c>
    </x:row>
    <x:row r="1047">
      <x:c r="A1047">
        <x:v>12542</x:v>
      </x:c>
      <x:c r="B1047" s="1">
        <x:v>45154.48280673402</x:v>
      </x:c>
      <x:c r="C1047" s="6">
        <x:v>52.24917235666667</x:v>
      </x:c>
      <x:c r="D1047" s="14" t="s">
        <x:v>94</x:v>
      </x:c>
      <x:c r="E1047" s="15">
        <x:v>45154.3618846154</x:v>
      </x:c>
      <x:c r="F1047" t="s">
        <x:v>99</x:v>
      </x:c>
      <x:c r="G1047" s="6">
        <x:v>168.2913957057039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33.091</x:v>
      </x:c>
      <x:c r="S1047" s="8">
        <x:v>3642.592328330734</x:v>
      </x:c>
      <x:c r="T1047" s="12">
        <x:v>46882.170924944</x:v>
      </x:c>
      <x:c r="U1047" s="12">
        <x:v>0.9999999999999998</x:v>
      </x:c>
      <x:c r="V1047" s="12">
        <x:v>2500</x:v>
      </x:c>
      <x:c r="W1047" s="12">
        <x:f>NA()</x:f>
      </x:c>
    </x:row>
    <x:row r="1048">
      <x:c r="A1048">
        <x:v>12554</x:v>
      </x:c>
      <x:c r="B1048" s="1">
        <x:v>45154.4828418876</x:v>
      </x:c>
      <x:c r="C1048" s="6">
        <x:v>52.29979350833333</x:v>
      </x:c>
      <x:c r="D1048" s="14" t="s">
        <x:v>94</x:v>
      </x:c>
      <x:c r="E1048" s="15">
        <x:v>45154.3618846154</x:v>
      </x:c>
      <x:c r="F1048" t="s">
        <x:v>99</x:v>
      </x:c>
      <x:c r="G1048" s="6">
        <x:v>168.42682288795217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33.079</x:v>
      </x:c>
      <x:c r="S1048" s="8">
        <x:v>3643.340428392234</x:v>
      </x:c>
      <x:c r="T1048" s="12">
        <x:v>46886.44455636959</x:v>
      </x:c>
      <x:c r="U1048" s="12">
        <x:v>0.9999999999999998</x:v>
      </x:c>
      <x:c r="V1048" s="12">
        <x:v>2500</x:v>
      </x:c>
      <x:c r="W1048" s="12">
        <x:f>NA()</x:f>
      </x:c>
    </x:row>
    <x:row r="1049">
      <x:c r="A1049">
        <x:v>12566</x:v>
      </x:c>
      <x:c r="B1049" s="1">
        <x:v>45154.48287642017</x:v>
      </x:c>
      <x:c r="C1049" s="6">
        <x:v>52.34952040666667</x:v>
      </x:c>
      <x:c r="D1049" s="14" t="s">
        <x:v>94</x:v>
      </x:c>
      <x:c r="E1049" s="15">
        <x:v>45154.3618846154</x:v>
      </x:c>
      <x:c r="F1049" t="s">
        <x:v>99</x:v>
      </x:c>
      <x:c r="G1049" s="6">
        <x:v>168.19932220668076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33.1</x:v>
      </x:c>
      <x:c r="S1049" s="8">
        <x:v>3641.0642899285</x:v>
      </x:c>
      <x:c r="T1049" s="12">
        <x:v>46884.60464993125</x:v>
      </x:c>
      <x:c r="U1049" s="12">
        <x:v>0.9999999999999998</x:v>
      </x:c>
      <x:c r="V1049" s="12">
        <x:v>2500</x:v>
      </x:c>
      <x:c r="W1049" s="12">
        <x:f>NA()</x:f>
      </x:c>
    </x:row>
    <x:row r="1050">
      <x:c r="A1050">
        <x:v>12578</x:v>
      </x:c>
      <x:c r="B1050" s="1">
        <x:v>45154.48291108842</x:v>
      </x:c>
      <x:c r="C1050" s="6">
        <x:v>52.39944269</x:v>
      </x:c>
      <x:c r="D1050" s="14" t="s">
        <x:v>94</x:v>
      </x:c>
      <x:c r="E1050" s="15">
        <x:v>45154.3618846154</x:v>
      </x:c>
      <x:c r="F1050" t="s">
        <x:v>99</x:v>
      </x:c>
      <x:c r="G1050" s="6">
        <x:v>167.69260672021363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33.13</x:v>
      </x:c>
      <x:c r="S1050" s="8">
        <x:v>3645.084618372445</x:v>
      </x:c>
      <x:c r="T1050" s="12">
        <x:v>46878.58689514122</x:v>
      </x:c>
      <x:c r="U1050" s="12">
        <x:v>0.9999999999999998</x:v>
      </x:c>
      <x:c r="V1050" s="12">
        <x:v>2500</x:v>
      </x:c>
      <x:c r="W1050" s="12">
        <x:f>NA()</x:f>
      </x:c>
    </x:row>
    <x:row r="1051">
      <x:c r="A1051">
        <x:v>12590</x:v>
      </x:c>
      <x:c r="B1051" s="1">
        <x:v>45154.48294620981</x:v>
      </x:c>
      <x:c r="C1051" s="6">
        <x:v>52.450017501666665</x:v>
      </x:c>
      <x:c r="D1051" s="14" t="s">
        <x:v>94</x:v>
      </x:c>
      <x:c r="E1051" s="15">
        <x:v>45154.3618846154</x:v>
      </x:c>
      <x:c r="F1051" t="s">
        <x:v>99</x:v>
      </x:c>
      <x:c r="G1051" s="6">
        <x:v>167.35386892411648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33.150999999999996</x:v>
      </x:c>
      <x:c r="S1051" s="8">
        <x:v>3644.973191629434</x:v>
      </x:c>
      <x:c r="T1051" s="12">
        <x:v>46883.758334515245</x:v>
      </x:c>
      <x:c r="U1051" s="12">
        <x:v>0.9999999999999998</x:v>
      </x:c>
      <x:c r="V1051" s="12">
        <x:v>2500</x:v>
      </x:c>
      <x:c r="W1051" s="12">
        <x:f>NA()</x:f>
      </x:c>
    </x:row>
    <x:row r="1052">
      <x:c r="A1052">
        <x:v>12602</x:v>
      </x:c>
      <x:c r="B1052" s="1">
        <x:v>45154.482980822446</x:v>
      </x:c>
      <x:c r="C1052" s="6">
        <x:v>52.49985968666667</x:v>
      </x:c>
      <x:c r="D1052" s="14" t="s">
        <x:v>94</x:v>
      </x:c>
      <x:c r="E1052" s="15">
        <x:v>45154.3618846154</x:v>
      </x:c>
      <x:c r="F1052" t="s">
        <x:v>99</x:v>
      </x:c>
      <x:c r="G1052" s="6">
        <x:v>167.75006338684108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33.126</x:v>
      </x:c>
      <x:c r="S1052" s="8">
        <x:v>3642.4092326333493</x:v>
      </x:c>
      <x:c r="T1052" s="12">
        <x:v>46881.2672984756</x:v>
      </x:c>
      <x:c r="U1052" s="12">
        <x:v>0.9999999999999998</x:v>
      </x:c>
      <x:c r="V1052" s="12">
        <x:v>2500</x:v>
      </x:c>
      <x:c r="W1052" s="12">
        <x:f>NA()</x:f>
      </x:c>
    </x:row>
    <x:row r="1053">
      <x:c r="A1053">
        <x:v>12614</x:v>
      </x:c>
      <x:c r="B1053" s="1">
        <x:v>45154.483015362835</x:v>
      </x:c>
      <x:c r="C1053" s="6">
        <x:v>52.549597848333335</x:v>
      </x:c>
      <x:c r="D1053" s="14" t="s">
        <x:v>94</x:v>
      </x:c>
      <x:c r="E1053" s="15">
        <x:v>45154.3618846154</x:v>
      </x:c>
      <x:c r="F1053" t="s">
        <x:v>99</x:v>
      </x:c>
      <x:c r="G1053" s="6">
        <x:v>167.46071335897264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33.153999999999996</x:v>
      </x:c>
      <x:c r="S1053" s="8">
        <x:v>3648.0496444598925</x:v>
      </x:c>
      <x:c r="T1053" s="12">
        <x:v>46883.563152974304</x:v>
      </x:c>
      <x:c r="U1053" s="12">
        <x:v>0.9999999999999998</x:v>
      </x:c>
      <x:c r="V1053" s="12">
        <x:v>2500</x:v>
      </x:c>
      <x:c r="W1053" s="12">
        <x:f>NA()</x:f>
      </x:c>
    </x:row>
    <x:row r="1054">
      <x:c r="A1054">
        <x:v>12626</x:v>
      </x:c>
      <x:c r="B1054" s="1">
        <x:v>45154.48304995516</x:v>
      </x:c>
      <x:c r="C1054" s="6">
        <x:v>52.59941078666667</x:v>
      </x:c>
      <x:c r="D1054" s="14" t="s">
        <x:v>94</x:v>
      </x:c>
      <x:c r="E1054" s="15">
        <x:v>45154.3618846154</x:v>
      </x:c>
      <x:c r="F1054" t="s">
        <x:v>99</x:v>
      </x:c>
      <x:c r="G1054" s="6">
        <x:v>167.8706189364458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33.115</x:v>
      </x:c>
      <x:c r="S1054" s="8">
        <x:v>3644.695556846389</x:v>
      </x:c>
      <x:c r="T1054" s="12">
        <x:v>46882.67358486481</x:v>
      </x:c>
      <x:c r="U1054" s="12">
        <x:v>0.9999999999999998</x:v>
      </x:c>
      <x:c r="V1054" s="12">
        <x:v>2500</x:v>
      </x:c>
      <x:c r="W1054" s="12">
        <x:f>NA()</x:f>
      </x:c>
    </x:row>
    <x:row r="1055">
      <x:c r="A1055">
        <x:v>12638</x:v>
      </x:c>
      <x:c r="B1055" s="1">
        <x:v>45154.4830846472</x:v>
      </x:c>
      <x:c r="C1055" s="6">
        <x:v>52.649367345</x:v>
      </x:c>
      <x:c r="D1055" s="14" t="s">
        <x:v>94</x:v>
      </x:c>
      <x:c r="E1055" s="15">
        <x:v>45154.3618846154</x:v>
      </x:c>
      <x:c r="F1055" t="s">
        <x:v>99</x:v>
      </x:c>
      <x:c r="G1055" s="6">
        <x:v>167.77323375366433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33.127</x:v>
      </x:c>
      <x:c r="S1055" s="8">
        <x:v>3644.2348070363055</x:v>
      </x:c>
      <x:c r="T1055" s="12">
        <x:v>46883.29205178531</x:v>
      </x:c>
      <x:c r="U1055" s="12">
        <x:v>0.9999999999999998</x:v>
      </x:c>
      <x:c r="V1055" s="12">
        <x:v>2500</x:v>
      </x:c>
      <x:c r="W1055" s="12">
        <x:f>NA()</x:f>
      </x:c>
    </x:row>
    <x:row r="1056">
      <x:c r="A1056">
        <x:v>12650</x:v>
      </x:c>
      <x:c r="B1056" s="1">
        <x:v>45154.483119782955</x:v>
      </x:c>
      <x:c r="C1056" s="6">
        <x:v>52.69996282166667</x:v>
      </x:c>
      <x:c r="D1056" s="14" t="s">
        <x:v>94</x:v>
      </x:c>
      <x:c r="E1056" s="15">
        <x:v>45154.3618846154</x:v>
      </x:c>
      <x:c r="F1056" t="s">
        <x:v>99</x:v>
      </x:c>
      <x:c r="G1056" s="6">
        <x:v>167.77323375366433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33.127</x:v>
      </x:c>
      <x:c r="S1056" s="8">
        <x:v>3648.7387285395043</x:v>
      </x:c>
      <x:c r="T1056" s="12">
        <x:v>46882.81766311336</x:v>
      </x:c>
      <x:c r="U1056" s="12">
        <x:v>0.9999999999999998</x:v>
      </x:c>
      <x:c r="V1056" s="12">
        <x:v>2500</x:v>
      </x:c>
      <x:c r="W1056" s="12">
        <x:f>NA()</x:f>
      </x:c>
    </x:row>
    <x:row r="1057">
      <x:c r="A1057">
        <x:v>12662</x:v>
      </x:c>
      <x:c r="B1057" s="1">
        <x:v>45154.48315435266</x:v>
      </x:c>
      <x:c r="C1057" s="6">
        <x:v>52.74974319333333</x:v>
      </x:c>
      <x:c r="D1057" s="14" t="s">
        <x:v>94</x:v>
      </x:c>
      <x:c r="E1057" s="15">
        <x:v>45154.3618846154</x:v>
      </x:c>
      <x:c r="F1057" t="s">
        <x:v>99</x:v>
      </x:c>
      <x:c r="G1057" s="6">
        <x:v>167.00157977001552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33.173</x:v>
      </x:c>
      <x:c r="S1057" s="8">
        <x:v>3646.827479320003</x:v>
      </x:c>
      <x:c r="T1057" s="12">
        <x:v>46882.37360872776</x:v>
      </x:c>
      <x:c r="U1057" s="12">
        <x:v>0.9999999999999998</x:v>
      </x:c>
      <x:c r="V1057" s="12">
        <x:v>2500</x:v>
      </x:c>
      <x:c r="W1057" s="12">
        <x:f>NA()</x:f>
      </x:c>
    </x:row>
    <x:row r="1058">
      <x:c r="A1058">
        <x:v>12674</x:v>
      </x:c>
      <x:c r="B1058" s="1">
        <x:v>45154.48318889954</x:v>
      </x:c>
      <x:c r="C1058" s="6">
        <x:v>52.799490695</x:v>
      </x:c>
      <x:c r="D1058" s="14" t="s">
        <x:v>94</x:v>
      </x:c>
      <x:c r="E1058" s="15">
        <x:v>45154.3618846154</x:v>
      </x:c>
      <x:c r="F1058" t="s">
        <x:v>99</x:v>
      </x:c>
      <x:c r="G1058" s="6">
        <x:v>168.19932220668076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33.1</x:v>
      </x:c>
      <x:c r="S1058" s="8">
        <x:v>3652.5882957492718</x:v>
      </x:c>
      <x:c r="T1058" s="12">
        <x:v>46882.379422842845</x:v>
      </x:c>
      <x:c r="U1058" s="12">
        <x:v>0.9999999999999998</x:v>
      </x:c>
      <x:c r="V1058" s="12">
        <x:v>2500</x:v>
      </x:c>
      <x:c r="W1058" s="12">
        <x:f>NA()</x:f>
      </x:c>
    </x:row>
    <x:row r="1059">
      <x:c r="A1059">
        <x:v>12686</x:v>
      </x:c>
      <x:c r="B1059" s="1">
        <x:v>45154.483223454656</x:v>
      </x:c>
      <x:c r="C1059" s="6">
        <x:v>52.84925007</x:v>
      </x:c>
      <x:c r="D1059" s="14" t="s">
        <x:v>94</x:v>
      </x:c>
      <x:c r="E1059" s="15">
        <x:v>45154.3618846154</x:v>
      </x:c>
      <x:c r="F1059" t="s">
        <x:v>99</x:v>
      </x:c>
      <x:c r="G1059" s="6">
        <x:v>167.8251543201304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33.126</x:v>
      </x:c>
      <x:c r="S1059" s="8">
        <x:v>3648.9094410881507</x:v>
      </x:c>
      <x:c r="T1059" s="12">
        <x:v>46880.88960662793</x:v>
      </x:c>
      <x:c r="U1059" s="12">
        <x:v>0.9999999999999998</x:v>
      </x:c>
      <x:c r="V1059" s="12">
        <x:v>2500</x:v>
      </x:c>
      <x:c r="W1059" s="12">
        <x:f>NA()</x:f>
      </x:c>
    </x:row>
    <x:row r="1060">
      <x:c r="A1060">
        <x:v>12698</x:v>
      </x:c>
      <x:c r="B1060" s="1">
        <x:v>45154.4832585777</x:v>
      </x:c>
      <x:c r="C1060" s="6">
        <x:v>52.89982724666667</x:v>
      </x:c>
      <x:c r="D1060" s="14" t="s">
        <x:v>94</x:v>
      </x:c>
      <x:c r="E1060" s="15">
        <x:v>45154.3618846154</x:v>
      </x:c>
      <x:c r="F1060" t="s">
        <x:v>99</x:v>
      </x:c>
      <x:c r="G1060" s="6">
        <x:v>167.48844633812382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33.138999999999996</x:v>
      </x:c>
      <x:c r="S1060" s="8">
        <x:v>3645.0200318734173</x:v>
      </x:c>
      <x:c r="T1060" s="12">
        <x:v>46880.18598501543</x:v>
      </x:c>
      <x:c r="U1060" s="12">
        <x:v>0.9999999999999998</x:v>
      </x:c>
      <x:c r="V1060" s="12">
        <x:v>2500</x:v>
      </x:c>
      <x:c r="W1060" s="12">
        <x:f>NA()</x:f>
      </x:c>
    </x:row>
    <x:row r="1061">
      <x:c r="A1061">
        <x:v>12710</x:v>
      </x:c>
      <x:c r="B1061" s="1">
        <x:v>45154.48329306731</x:v>
      </x:c>
      <x:c r="C1061" s="6">
        <x:v>52.949492281666664</x:v>
      </x:c>
      <x:c r="D1061" s="14" t="s">
        <x:v>94</x:v>
      </x:c>
      <x:c r="E1061" s="15">
        <x:v>45154.3618846154</x:v>
      </x:c>
      <x:c r="F1061" t="s">
        <x:v>99</x:v>
      </x:c>
      <x:c r="G1061" s="6">
        <x:v>167.32846073837024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33.158</x:v>
      </x:c>
      <x:c r="S1061" s="8">
        <x:v>3647.1621918174915</x:v>
      </x:c>
      <x:c r="T1061" s="12">
        <x:v>46885.28800337847</x:v>
      </x:c>
      <x:c r="U1061" s="12">
        <x:v>0.9999999999999998</x:v>
      </x:c>
      <x:c r="V1061" s="12">
        <x:v>2500</x:v>
      </x:c>
      <x:c r="W1061" s="12">
        <x:f>NA()</x:f>
      </x:c>
    </x:row>
    <x:row r="1062">
      <x:c r="A1062">
        <x:v>12722</x:v>
      </x:c>
      <x:c r="B1062" s="1">
        <x:v>45154.48332770012</x:v>
      </x:c>
      <x:c r="C1062" s="6">
        <x:v>52.99936353333333</x:v>
      </x:c>
      <x:c r="D1062" s="14" t="s">
        <x:v>94</x:v>
      </x:c>
      <x:c r="E1062" s="15">
        <x:v>45154.3618846154</x:v>
      </x:c>
      <x:c r="F1062" t="s">
        <x:v>99</x:v>
      </x:c>
      <x:c r="G1062" s="6">
        <x:v>167.72133231654635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33.128</x:v>
      </x:c>
      <x:c r="S1062" s="8">
        <x:v>3652.7336790082836</x:v>
      </x:c>
      <x:c r="T1062" s="12">
        <x:v>46883.2981985007</x:v>
      </x:c>
      <x:c r="U1062" s="12">
        <x:v>0.9999999999999998</x:v>
      </x:c>
      <x:c r="V1062" s="12">
        <x:v>2500</x:v>
      </x:c>
      <x:c r="W1062" s="12">
        <x:f>NA()</x:f>
      </x:c>
    </x:row>
    <x:row r="1063">
      <x:c r="A1063">
        <x:v>12734</x:v>
      </x:c>
      <x:c r="B1063" s="1">
        <x:v>45154.48336286342</x:v>
      </x:c>
      <x:c r="C1063" s="6">
        <x:v>53.04999870166667</x:v>
      </x:c>
      <x:c r="D1063" s="14" t="s">
        <x:v>94</x:v>
      </x:c>
      <x:c r="E1063" s="15">
        <x:v>45154.3618846154</x:v>
      </x:c>
      <x:c r="F1063" t="s">
        <x:v>99</x:v>
      </x:c>
      <x:c r="G1063" s="6">
        <x:v>167.62961510289153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33.137</x:v>
      </x:c>
      <x:c r="S1063" s="8">
        <x:v>3645.8119256820564</x:v>
      </x:c>
      <x:c r="T1063" s="12">
        <x:v>46882.16668473328</x:v>
      </x:c>
      <x:c r="U1063" s="12">
        <x:v>0.9999999999999998</x:v>
      </x:c>
      <x:c r="V1063" s="12">
        <x:v>2500</x:v>
      </x:c>
      <x:c r="W1063" s="12">
        <x:f>NA()</x:f>
      </x:c>
    </x:row>
    <x:row r="1064">
      <x:c r="A1064">
        <x:v>12746</x:v>
      </x:c>
      <x:c r="B1064" s="1">
        <x:v>45154.4833974627</x:v>
      </x:c>
      <x:c r="C1064" s="6">
        <x:v>53.099821651666666</x:v>
      </x:c>
      <x:c r="D1064" s="14" t="s">
        <x:v>94</x:v>
      </x:c>
      <x:c r="E1064" s="15">
        <x:v>45154.3618846154</x:v>
      </x:c>
      <x:c r="F1064" t="s">
        <x:v>99</x:v>
      </x:c>
      <x:c r="G1064" s="6">
        <x:v>167.56896611045767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33.135999999999996</x:v>
      </x:c>
      <x:c r="S1064" s="8">
        <x:v>3650.371398490439</x:v>
      </x:c>
      <x:c r="T1064" s="12">
        <x:v>46877.948623818666</x:v>
      </x:c>
      <x:c r="U1064" s="12">
        <x:v>0.9999999999999998</x:v>
      </x:c>
      <x:c r="V1064" s="12">
        <x:v>2500</x:v>
      </x:c>
      <x:c r="W1064" s="12">
        <x:f>NA()</x:f>
      </x:c>
    </x:row>
    <x:row r="1065">
      <x:c r="A1065">
        <x:v>12758</x:v>
      </x:c>
      <x:c r="B1065" s="1">
        <x:v>45154.48343205017</x:v>
      </x:c>
      <x:c r="C1065" s="6">
        <x:v>53.14962759833333</x:v>
      </x:c>
      <x:c r="D1065" s="14" t="s">
        <x:v>94</x:v>
      </x:c>
      <x:c r="E1065" s="15">
        <x:v>45154.3618846154</x:v>
      </x:c>
      <x:c r="F1065" t="s">
        <x:v>99</x:v>
      </x:c>
      <x:c r="G1065" s="6">
        <x:v>167.61297275087514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33.146</x:v>
      </x:c>
      <x:c r="S1065" s="8">
        <x:v>3648.9982483656604</x:v>
      </x:c>
      <x:c r="T1065" s="12">
        <x:v>46879.56354727798</x:v>
      </x:c>
      <x:c r="U1065" s="12">
        <x:v>0.9999999999999998</x:v>
      </x:c>
      <x:c r="V1065" s="12">
        <x:v>2500</x:v>
      </x:c>
      <x:c r="W1065" s="12">
        <x:f>NA()</x:f>
      </x:c>
    </x:row>
    <x:row r="1066">
      <x:c r="A1066">
        <x:v>12770</x:v>
      </x:c>
      <x:c r="B1066" s="1">
        <x:v>45154.483466584956</x:v>
      </x:c>
      <x:c r="C1066" s="6">
        <x:v>53.1993577</x:v>
      </x:c>
      <x:c r="D1066" s="14" t="s">
        <x:v>94</x:v>
      </x:c>
      <x:c r="E1066" s="15">
        <x:v>45154.3618846154</x:v>
      </x:c>
      <x:c r="F1066" t="s">
        <x:v>99</x:v>
      </x:c>
      <x:c r="G1066" s="6">
        <x:v>167.50602367242607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33.143</x:v>
      </x:c>
      <x:c r="S1066" s="8">
        <x:v>3650.778815674446</x:v>
      </x:c>
      <x:c r="T1066" s="12">
        <x:v>46879.3214994349</x:v>
      </x:c>
      <x:c r="U1066" s="12">
        <x:v>0.9999999999999998</x:v>
      </x:c>
      <x:c r="V1066" s="12">
        <x:v>2500</x:v>
      </x:c>
      <x:c r="W1066" s="12">
        <x:f>NA()</x:f>
      </x:c>
    </x:row>
    <x:row r="1067">
      <x:c r="A1067">
        <x:v>12782</x:v>
      </x:c>
      <x:c r="B1067" s="1">
        <x:v>45154.4835017338</x:v>
      </x:c>
      <x:c r="C1067" s="6">
        <x:v>53.24997202666667</x:v>
      </x:c>
      <x:c r="D1067" s="14" t="s">
        <x:v>94</x:v>
      </x:c>
      <x:c r="E1067" s="15">
        <x:v>45154.3618846154</x:v>
      </x:c>
      <x:c r="F1067" t="s">
        <x:v>99</x:v>
      </x:c>
      <x:c r="G1067" s="6">
        <x:v>167.5347137231005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33.141</x:v>
      </x:c>
      <x:c r="S1067" s="8">
        <x:v>3651.310085548987</x:v>
      </x:c>
      <x:c r="T1067" s="12">
        <x:v>46876.50444461217</x:v>
      </x:c>
      <x:c r="U1067" s="12">
        <x:v>0.9999999999999998</x:v>
      </x:c>
      <x:c r="V1067" s="12">
        <x:v>2500</x:v>
      </x:c>
      <x:c r="W1067" s="12">
        <x:f>NA()</x:f>
      </x:c>
    </x:row>
    <x:row r="1068">
      <x:c r="A1068">
        <x:v>12797</x:v>
      </x:c>
      <x:c r="B1068" s="1">
        <x:v>45154.48353631291</x:v>
      </x:c>
      <x:c r="C1068" s="6">
        <x:v>53.29976595833333</x:v>
      </x:c>
      <x:c r="D1068" s="14" t="s">
        <x:v>94</x:v>
      </x:c>
      <x:c r="E1068" s="15">
        <x:v>45154.3618846154</x:v>
      </x:c>
      <x:c r="F1068" t="s">
        <x:v>99</x:v>
      </x:c>
      <x:c r="G1068" s="6">
        <x:v>166.6741748534027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33.208999999999996</x:v>
      </x:c>
      <x:c r="S1068" s="8">
        <x:v>3650.177213479097</x:v>
      </x:c>
      <x:c r="T1068" s="12">
        <x:v>46882.775021461784</x:v>
      </x:c>
      <x:c r="U1068" s="12">
        <x:v>0.9999999999999998</x:v>
      </x:c>
      <x:c r="V1068" s="12">
        <x:v>2500</x:v>
      </x:c>
      <x:c r="W1068" s="12">
        <x:f>NA()</x:f>
      </x:c>
    </x:row>
    <x:row r="1069">
      <x:c r="A1069">
        <x:v>12806</x:v>
      </x:c>
      <x:c r="B1069" s="1">
        <x:v>45154.48357081741</x:v>
      </x:c>
      <x:c r="C1069" s="6">
        <x:v>53.34945243833333</x:v>
      </x:c>
      <x:c r="D1069" s="14" t="s">
        <x:v>94</x:v>
      </x:c>
      <x:c r="E1069" s="15">
        <x:v>45154.3618846154</x:v>
      </x:c>
      <x:c r="F1069" t="s">
        <x:v>99</x:v>
      </x:c>
      <x:c r="G1069" s="6">
        <x:v>166.7246854657836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33.195</x:v>
      </x:c>
      <x:c r="S1069" s="8">
        <x:v>3651.381001509254</x:v>
      </x:c>
      <x:c r="T1069" s="12">
        <x:v>46879.50419322938</x:v>
      </x:c>
      <x:c r="U1069" s="12">
        <x:v>0.9999999999999998</x:v>
      </x:c>
      <x:c r="V1069" s="12">
        <x:v>2500</x:v>
      </x:c>
      <x:c r="W1069" s="12">
        <x:f>NA()</x:f>
      </x:c>
    </x:row>
    <x:row r="1070">
      <x:c r="A1070">
        <x:v>12818</x:v>
      </x:c>
      <x:c r="B1070" s="1">
        <x:v>45154.48360539805</x:v>
      </x:c>
      <x:c r="C1070" s="6">
        <x:v>53.39924855333334</x:v>
      </x:c>
      <x:c r="D1070" s="14" t="s">
        <x:v>94</x:v>
      </x:c>
      <x:c r="E1070" s="15">
        <x:v>45154.3618846154</x:v>
      </x:c>
      <x:c r="F1070" t="s">
        <x:v>99</x:v>
      </x:c>
      <x:c r="G1070" s="6">
        <x:v>166.74772352859895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33.196</x:v>
      </x:c>
      <x:c r="S1070" s="8">
        <x:v>3654.6040918682584</x:v>
      </x:c>
      <x:c r="T1070" s="12">
        <x:v>46879.70991716928</x:v>
      </x:c>
      <x:c r="U1070" s="12">
        <x:v>0.9999999999999998</x:v>
      </x:c>
      <x:c r="V1070" s="12">
        <x:v>2500</x:v>
      </x:c>
      <x:c r="W1070" s="12">
        <x:f>NA()</x:f>
      </x:c>
    </x:row>
    <x:row r="1071">
      <x:c r="A1071">
        <x:v>12830</x:v>
      </x:c>
      <x:c r="B1071" s="1">
        <x:v>45154.48364050609</x:v>
      </x:c>
      <x:c r="C1071" s="6">
        <x:v>53.44980413333333</x:v>
      </x:c>
      <x:c r="D1071" s="14" t="s">
        <x:v>94</x:v>
      </x:c>
      <x:c r="E1071" s="15">
        <x:v>45154.3618846154</x:v>
      </x:c>
      <x:c r="F1071" t="s">
        <x:v>99</x:v>
      </x:c>
      <x:c r="G1071" s="6">
        <x:v>166.68843888109262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33.208</x:v>
      </x:c>
      <x:c r="S1071" s="8">
        <x:v>3656.279383342688</x:v>
      </x:c>
      <x:c r="T1071" s="12">
        <x:v>46877.24792718612</x:v>
      </x:c>
      <x:c r="U1071" s="12">
        <x:v>0.9999999999999998</x:v>
      </x:c>
      <x:c r="V1071" s="12">
        <x:v>2500</x:v>
      </x:c>
      <x:c r="W1071" s="12">
        <x:f>NA()</x:f>
      </x:c>
    </x:row>
    <x:row r="1072">
      <x:c r="A1072">
        <x:v>12842</x:v>
      </x:c>
      <x:c r="B1072" s="1">
        <x:v>45154.48367504281</x:v>
      </x:c>
      <x:c r="C1072" s="6">
        <x:v>53.49953700166667</x:v>
      </x:c>
      <x:c r="D1072" s="14" t="s">
        <x:v>94</x:v>
      </x:c>
      <x:c r="E1072" s="15">
        <x:v>45154.3618846154</x:v>
      </x:c>
      <x:c r="F1072" t="s">
        <x:v>99</x:v>
      </x:c>
      <x:c r="G1072" s="6">
        <x:v>165.97903405632897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33.25</x:v>
      </x:c>
      <x:c r="S1072" s="8">
        <x:v>3654.360838809675</x:v>
      </x:c>
      <x:c r="T1072" s="12">
        <x:v>46879.51730196973</x:v>
      </x:c>
      <x:c r="U1072" s="12">
        <x:v>0.9999999999999998</x:v>
      </x:c>
      <x:c r="V1072" s="12">
        <x:v>2500</x:v>
      </x:c>
      <x:c r="W1072" s="12">
        <x:f>NA()</x:f>
      </x:c>
    </x:row>
    <x:row r="1073">
      <x:c r="A1073">
        <x:v>12854</x:v>
      </x:c>
      <x:c r="B1073" s="1">
        <x:v>45154.48370963956</x:v>
      </x:c>
      <x:c r="C1073" s="6">
        <x:v>53.54935633</x:v>
      </x:c>
      <x:c r="D1073" s="14" t="s">
        <x:v>94</x:v>
      </x:c>
      <x:c r="E1073" s="15">
        <x:v>45154.3618846154</x:v>
      </x:c>
      <x:c r="F1073" t="s">
        <x:v>99</x:v>
      </x:c>
      <x:c r="G1073" s="6">
        <x:v>166.8707144625776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33.19</x:v>
      </x:c>
      <x:c r="S1073" s="8">
        <x:v>3654.5112392596484</x:v>
      </x:c>
      <x:c r="T1073" s="12">
        <x:v>46880.31194133266</x:v>
      </x:c>
      <x:c r="U1073" s="12">
        <x:v>0.9999999999999998</x:v>
      </x:c>
      <x:c r="V1073" s="12">
        <x:v>2500</x:v>
      </x:c>
      <x:c r="W1073" s="12">
        <x:f>NA()</x:f>
      </x:c>
    </x:row>
    <x:row r="1074">
      <x:c r="A1074">
        <x:v>12866</x:v>
      </x:c>
      <x:c r="B1074" s="1">
        <x:v>45154.48374475997</x:v>
      </x:c>
      <x:c r="C1074" s="6">
        <x:v>53.59992973</x:v>
      </x:c>
      <x:c r="D1074" s="14" t="s">
        <x:v>94</x:v>
      </x:c>
      <x:c r="E1074" s="15">
        <x:v>45154.3618846154</x:v>
      </x:c>
      <x:c r="F1074" t="s">
        <x:v>99</x:v>
      </x:c>
      <x:c r="G1074" s="6">
        <x:v>166.81909810674998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33.191</x:v>
      </x:c>
      <x:c r="S1074" s="8">
        <x:v>3653.9363437763586</x:v>
      </x:c>
      <x:c r="T1074" s="12">
        <x:v>46886.850329466746</x:v>
      </x:c>
      <x:c r="U1074" s="12">
        <x:v>0.9999999999999998</x:v>
      </x:c>
      <x:c r="V1074" s="12">
        <x:v>2500</x:v>
      </x:c>
      <x:c r="W1074" s="12">
        <x:f>NA()</x:f>
      </x:c>
    </x:row>
    <x:row r="1075">
      <x:c r="A1075">
        <x:v>12878</x:v>
      </x:c>
      <x:c r="B1075" s="1">
        <x:v>45154.483779324284</x:v>
      </x:c>
      <x:c r="C1075" s="6">
        <x:v>53.64970234</x:v>
      </x:c>
      <x:c r="D1075" s="14" t="s">
        <x:v>94</x:v>
      </x:c>
      <x:c r="E1075" s="15">
        <x:v>45154.3618846154</x:v>
      </x:c>
      <x:c r="F1075" t="s">
        <x:v>99</x:v>
      </x:c>
      <x:c r="G1075" s="6">
        <x:v>166.907060526057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33.177</x:v>
      </x:c>
      <x:c r="S1075" s="8">
        <x:v>3652.3222609406844</x:v>
      </x:c>
      <x:c r="T1075" s="12">
        <x:v>46886.104618266276</x:v>
      </x:c>
      <x:c r="U1075" s="12">
        <x:v>0.9999999999999998</x:v>
      </x:c>
      <x:c r="V1075" s="12">
        <x:v>2500</x:v>
      </x:c>
      <x:c r="W1075" s="12">
        <x:f>NA()</x:f>
      </x:c>
    </x:row>
    <x:row r="1076">
      <x:c r="A1076">
        <x:v>12890</x:v>
      </x:c>
      <x:c r="B1076" s="1">
        <x:v>45154.48381385217</x:v>
      </x:c>
      <x:c r="C1076" s="6">
        <x:v>53.699422498333334</x:v>
      </x:c>
      <x:c r="D1076" s="14" t="s">
        <x:v>94</x:v>
      </x:c>
      <x:c r="E1076" s="15">
        <x:v>45154.3618846154</x:v>
      </x:c>
      <x:c r="F1076" t="s">
        <x:v>99</x:v>
      </x:c>
      <x:c r="G1076" s="6">
        <x:v>167.05099082809167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33.18</x:v>
      </x:c>
      <x:c r="S1076" s="8">
        <x:v>3657.728222476102</x:v>
      </x:c>
      <x:c r="T1076" s="12">
        <x:v>46881.928307901566</x:v>
      </x:c>
      <x:c r="U1076" s="12">
        <x:v>0.9999999999999998</x:v>
      </x:c>
      <x:c r="V1076" s="12">
        <x:v>2500</x:v>
      </x:c>
      <x:c r="W1076" s="12">
        <x:f>NA()</x:f>
      </x:c>
    </x:row>
    <x:row r="1077">
      <x:c r="A1077">
        <x:v>12902</x:v>
      </x:c>
      <x:c r="B1077" s="1">
        <x:v>45154.48384841493</x:v>
      </x:c>
      <x:c r="C1077" s="6">
        <x:v>53.749192855</x:v>
      </x:c>
      <x:c r="D1077" s="14" t="s">
        <x:v>94</x:v>
      </x:c>
      <x:c r="E1077" s="15">
        <x:v>45154.3618846154</x:v>
      </x:c>
      <x:c r="F1077" t="s">
        <x:v>99</x:v>
      </x:c>
      <x:c r="G1077" s="6">
        <x:v>167.3571161755507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33.156</x:v>
      </x:c>
      <x:c r="S1077" s="8">
        <x:v>3659.655757891351</x:v>
      </x:c>
      <x:c r="T1077" s="12">
        <x:v>46883.83827600923</x:v>
      </x:c>
      <x:c r="U1077" s="12">
        <x:v>0.9999999999999998</x:v>
      </x:c>
      <x:c r="V1077" s="12">
        <x:v>2500</x:v>
      </x:c>
      <x:c r="W1077" s="12">
        <x:f>NA()</x:f>
      </x:c>
    </x:row>
    <x:row r="1078">
      <x:c r="A1078">
        <x:v>12914</x:v>
      </x:c>
      <x:c r="B1078" s="1">
        <x:v>45154.48388358946</x:v>
      </x:c>
      <x:c r="C1078" s="6">
        <x:v>53.79984419</x:v>
      </x:c>
      <x:c r="D1078" s="14" t="s">
        <x:v>94</x:v>
      </x:c>
      <x:c r="E1078" s="15">
        <x:v>45154.3618846154</x:v>
      </x:c>
      <x:c r="F1078" t="s">
        <x:v>99</x:v>
      </x:c>
      <x:c r="G1078" s="6">
        <x:v>166.27750067645124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33.229</x:v>
      </x:c>
      <x:c r="S1078" s="8">
        <x:v>3660.8860536744724</x:v>
      </x:c>
      <x:c r="T1078" s="12">
        <x:v>46881.93775137732</x:v>
      </x:c>
      <x:c r="U1078" s="12">
        <x:v>0.9999999999999998</x:v>
      </x:c>
      <x:c r="V1078" s="12">
        <x:v>2500</x:v>
      </x:c>
      <x:c r="W1078" s="12">
        <x:f>NA()</x:f>
      </x:c>
    </x:row>
    <x:row r="1079">
      <x:c r="A1079">
        <x:v>12926</x:v>
      </x:c>
      <x:c r="B1079" s="1">
        <x:v>45154.483918158345</x:v>
      </x:c>
      <x:c r="C1079" s="6">
        <x:v>53.84962337333333</x:v>
      </x:c>
      <x:c r="D1079" s="14" t="s">
        <x:v>94</x:v>
      </x:c>
      <x:c r="E1079" s="15">
        <x:v>45154.3618846154</x:v>
      </x:c>
      <x:c r="F1079" t="s">
        <x:v>99</x:v>
      </x:c>
      <x:c r="G1079" s="6">
        <x:v>166.24904965145976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33.231</x:v>
      </x:c>
      <x:c r="S1079" s="8">
        <x:v>3659.4310236356637</x:v>
      </x:c>
      <x:c r="T1079" s="12">
        <x:v>46880.05204483695</x:v>
      </x:c>
      <x:c r="U1079" s="12">
        <x:v>0.9999999999999998</x:v>
      </x:c>
      <x:c r="V1079" s="12">
        <x:v>2500</x:v>
      </x:c>
      <x:c r="W1079" s="12">
        <x:f>NA()</x:f>
      </x:c>
    </x:row>
    <x:row r="1080">
      <x:c r="A1080">
        <x:v>12938</x:v>
      </x:c>
      <x:c r="B1080" s="1">
        <x:v>45154.483952774055</x:v>
      </x:c>
      <x:c r="C1080" s="6">
        <x:v>53.89947001</x:v>
      </x:c>
      <x:c r="D1080" s="14" t="s">
        <x:v>94</x:v>
      </x:c>
      <x:c r="E1080" s="15">
        <x:v>45154.3618846154</x:v>
      </x:c>
      <x:c r="F1080" t="s">
        <x:v>99</x:v>
      </x:c>
      <x:c r="G1080" s="6">
        <x:v>166.26547977543976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33.222</x:v>
      </x:c>
      <x:c r="S1080" s="8">
        <x:v>3662.8096718253464</x:v>
      </x:c>
      <x:c r="T1080" s="12">
        <x:v>46880.255773888006</x:v>
      </x:c>
      <x:c r="U1080" s="12">
        <x:v>0.9999999999999998</x:v>
      </x:c>
      <x:c r="V1080" s="12">
        <x:v>2500</x:v>
      </x:c>
      <x:c r="W1080" s="12">
        <x:f>NA()</x:f>
      </x:c>
    </x:row>
    <x:row r="1081">
      <x:c r="A1081">
        <x:v>12950</x:v>
      </x:c>
      <x:c r="B1081" s="1">
        <x:v>45154.483987326406</x:v>
      </x:c>
      <x:c r="C1081" s="6">
        <x:v>53.949225395</x:v>
      </x:c>
      <x:c r="D1081" s="14" t="s">
        <x:v>94</x:v>
      </x:c>
      <x:c r="E1081" s="15">
        <x:v>45154.3618846154</x:v>
      </x:c>
      <x:c r="F1081" t="s">
        <x:v>99</x:v>
      </x:c>
      <x:c r="G1081" s="6">
        <x:v>166.04676050180026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33.24</x:v>
      </x:c>
      <x:c r="S1081" s="8">
        <x:v>3658.2042492180126</x:v>
      </x:c>
      <x:c r="T1081" s="12">
        <x:v>46881.4170236129</x:v>
      </x:c>
      <x:c r="U1081" s="12">
        <x:v>0.9999999999999998</x:v>
      </x:c>
      <x:c r="V1081" s="12">
        <x:v>2500</x:v>
      </x:c>
      <x:c r="W1081" s="12">
        <x:f>NA()</x:f>
      </x:c>
    </x:row>
    <x:row r="1082">
      <x:c r="A1082">
        <x:v>12962</x:v>
      </x:c>
      <x:c r="B1082" s="1">
        <x:v>45154.484022443066</x:v>
      </x:c>
      <x:c r="C1082" s="6">
        <x:v>53.99979338333333</x:v>
      </x:c>
      <x:c r="D1082" s="14" t="s">
        <x:v>94</x:v>
      </x:c>
      <x:c r="E1082" s="15">
        <x:v>45154.3618846154</x:v>
      </x:c>
      <x:c r="F1082" t="s">
        <x:v>99</x:v>
      </x:c>
      <x:c r="G1082" s="6">
        <x:v>166.31143283263162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33.224</x:v>
      </x:c>
      <x:c r="S1082" s="8">
        <x:v>3662.378264794784</x:v>
      </x:c>
      <x:c r="T1082" s="12">
        <x:v>46881.89126281082</x:v>
      </x:c>
      <x:c r="U1082" s="12">
        <x:v>0.9999999999999998</x:v>
      </x:c>
      <x:c r="V1082" s="12">
        <x:v>2500</x:v>
      </x:c>
      <x:c r="W1082" s="12">
        <x:f>NA()</x:f>
      </x:c>
    </x:row>
    <x:row r="1083">
      <x:c r="A1083">
        <x:v>12974</x:v>
      </x:c>
      <x:c r="B1083" s="1">
        <x:v>45154.48405701844</x:v>
      </x:c>
      <x:c r="C1083" s="6">
        <x:v>54.049581915</x:v>
      </x:c>
      <x:c r="D1083" s="14" t="s">
        <x:v>94</x:v>
      </x:c>
      <x:c r="E1083" s="15">
        <x:v>45154.3618846154</x:v>
      </x:c>
      <x:c r="F1083" t="s">
        <x:v>99</x:v>
      </x:c>
      <x:c r="G1083" s="6">
        <x:v>166.55133781488504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33.214999999999996</x:v>
      </x:c>
      <x:c r="S1083" s="8">
        <x:v>3664.4739705042043</x:v>
      </x:c>
      <x:c r="T1083" s="12">
        <x:v>46882.40558933754</x:v>
      </x:c>
      <x:c r="U1083" s="12">
        <x:v>0.9999999999999998</x:v>
      </x:c>
      <x:c r="V1083" s="12">
        <x:v>2500</x:v>
      </x:c>
      <x:c r="W1083" s="12">
        <x:f>NA()</x:f>
      </x:c>
    </x:row>
    <x:row r="1084">
      <x:c r="A1084">
        <x:v>12986</x:v>
      </x:c>
      <x:c r="B1084" s="1">
        <x:v>45154.484091600876</x:v>
      </x:c>
      <x:c r="C1084" s="6">
        <x:v>54.099380628333336</x:v>
      </x:c>
      <x:c r="D1084" s="14" t="s">
        <x:v>94</x:v>
      </x:c>
      <x:c r="E1084" s="15">
        <x:v>45154.3618846154</x:v>
      </x:c>
      <x:c r="F1084" t="s">
        <x:v>99</x:v>
      </x:c>
      <x:c r="G1084" s="6">
        <x:v>166.2665667423103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33.235</x:v>
      </x:c>
      <x:c r="S1084" s="8">
        <x:v>3663.5802973333753</x:v>
      </x:c>
      <x:c r="T1084" s="12">
        <x:v>46880.06599600675</x:v>
      </x:c>
      <x:c r="U1084" s="12">
        <x:v>0.9999999999999998</x:v>
      </x:c>
      <x:c r="V1084" s="12">
        <x:v>2500</x:v>
      </x:c>
      <x:c r="W1084" s="12">
        <x:f>NA()</x:f>
      </x:c>
    </x:row>
    <x:row r="1085">
      <x:c r="A1085">
        <x:v>12998</x:v>
      </x:c>
      <x:c r="B1085" s="1">
        <x:v>45154.48412673982</x:v>
      </x:c>
      <x:c r="C1085" s="6">
        <x:v>54.149980713333335</x:v>
      </x:c>
      <x:c r="D1085" s="14" t="s">
        <x:v>94</x:v>
      </x:c>
      <x:c r="E1085" s="15">
        <x:v>45154.3618846154</x:v>
      </x:c>
      <x:c r="F1085" t="s">
        <x:v>99</x:v>
      </x:c>
      <x:c r="G1085" s="6">
        <x:v>165.69203758274807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33.265</x:v>
      </x:c>
      <x:c r="S1085" s="8">
        <x:v>3666.9737038073604</x:v>
      </x:c>
      <x:c r="T1085" s="12">
        <x:v>46878.63905642069</x:v>
      </x:c>
      <x:c r="U1085" s="12">
        <x:v>0.9999999999999998</x:v>
      </x:c>
      <x:c r="V1085" s="12">
        <x:v>2500</x:v>
      </x:c>
      <x:c r="W1085" s="12">
        <x:f>NA()</x:f>
      </x:c>
    </x:row>
    <x:row r="1086">
      <x:c r="A1086">
        <x:v>13010</x:v>
      </x:c>
      <x:c r="B1086" s="1">
        <x:v>45154.484161236054</x:v>
      </x:c>
      <x:c r="C1086" s="6">
        <x:v>54.19965528666667</x:v>
      </x:c>
      <x:c r="D1086" s="14" t="s">
        <x:v>94</x:v>
      </x:c>
      <x:c r="E1086" s="15">
        <x:v>45154.3618846154</x:v>
      </x:c>
      <x:c r="F1086" t="s">
        <x:v>99</x:v>
      </x:c>
      <x:c r="G1086" s="6">
        <x:v>166.33770883053347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33.23</x:v>
      </x:c>
      <x:c r="S1086" s="8">
        <x:v>3662.714212173462</x:v>
      </x:c>
      <x:c r="T1086" s="12">
        <x:v>46879.76638082981</x:v>
      </x:c>
      <x:c r="U1086" s="12">
        <x:v>0.9999999999999998</x:v>
      </x:c>
      <x:c r="V1086" s="12">
        <x:v>2500</x:v>
      </x:c>
      <x:c r="W1086" s="12">
        <x:f>NA()</x:f>
      </x:c>
    </x:row>
    <x:row r="1087">
      <x:c r="A1087">
        <x:v>13022</x:v>
      </x:c>
      <x:c r="B1087" s="1">
        <x:v>45154.48419582308</x:v>
      </x:c>
      <x:c r="C1087" s="6">
        <x:v>54.24946060833334</x:v>
      </x:c>
      <x:c r="D1087" s="14" t="s">
        <x:v>94</x:v>
      </x:c>
      <x:c r="E1087" s="15">
        <x:v>45154.3618846154</x:v>
      </x:c>
      <x:c r="F1087" t="s">
        <x:v>99</x:v>
      </x:c>
      <x:c r="G1087" s="6">
        <x:v>166.7795444233587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33.199</x:v>
      </x:c>
      <x:c r="S1087" s="8">
        <x:v>3663.751793016924</x:v>
      </x:c>
      <x:c r="T1087" s="12">
        <x:v>46880.11607112522</x:v>
      </x:c>
      <x:c r="U1087" s="12">
        <x:v>0.9999999999999998</x:v>
      </x:c>
      <x:c r="V1087" s="12">
        <x:v>2500</x:v>
      </x:c>
      <x:c r="W1087" s="12">
        <x:f>NA()</x:f>
      </x:c>
    </x:row>
    <x:row r="1088">
      <x:c r="A1088">
        <x:v>13034</x:v>
      </x:c>
      <x:c r="B1088" s="1">
        <x:v>45154.4842303557</x:v>
      </x:c>
      <x:c r="C1088" s="6">
        <x:v>54.299187581666665</x:v>
      </x:c>
      <x:c r="D1088" s="14" t="s">
        <x:v>94</x:v>
      </x:c>
      <x:c r="E1088" s="15">
        <x:v>45154.3618846154</x:v>
      </x:c>
      <x:c r="F1088" t="s">
        <x:v>99</x:v>
      </x:c>
      <x:c r="G1088" s="6">
        <x:v>165.7499112087356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33.274</x:v>
      </x:c>
      <x:c r="S1088" s="8">
        <x:v>3669.8847294552643</x:v>
      </x:c>
      <x:c r="T1088" s="12">
        <x:v>46880.98651760409</x:v>
      </x:c>
      <x:c r="U1088" s="12">
        <x:v>0.9999999999999998</x:v>
      </x:c>
      <x:c r="V1088" s="12">
        <x:v>2500</x:v>
      </x:c>
      <x:c r="W1088" s="12">
        <x:f>NA()</x:f>
      </x:c>
    </x:row>
    <x:row r="1089">
      <x:c r="A1089">
        <x:v>13046</x:v>
      </x:c>
      <x:c r="B1089" s="1">
        <x:v>45154.48426553336</x:v>
      </x:c>
      <x:c r="C1089" s="6">
        <x:v>54.34984341</x:v>
      </x:c>
      <x:c r="D1089" s="14" t="s">
        <x:v>94</x:v>
      </x:c>
      <x:c r="E1089" s="15">
        <x:v>45154.3618846154</x:v>
      </x:c>
      <x:c r="F1089" t="s">
        <x:v>99</x:v>
      </x:c>
      <x:c r="G1089" s="6">
        <x:v>165.52206900230217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33.277</x:v>
      </x:c>
      <x:c r="S1089" s="8">
        <x:v>3666.3354719521676</x:v>
      </x:c>
      <x:c r="T1089" s="12">
        <x:v>46874.33477396529</x:v>
      </x:c>
      <x:c r="U1089" s="12">
        <x:v>0.9999999999999998</x:v>
      </x:c>
      <x:c r="V1089" s="12">
        <x:v>2500</x:v>
      </x:c>
      <x:c r="W1089" s="12">
        <x:f>NA()</x:f>
      </x:c>
    </x:row>
    <x:row r="1090">
      <x:c r="A1090">
        <x:v>13058</x:v>
      </x:c>
      <x:c r="B1090" s="1">
        <x:v>45154.48430016367</x:v>
      </x:c>
      <x:c r="C1090" s="6">
        <x:v>54.399711045</x:v>
      </x:c>
      <x:c r="D1090" s="14" t="s">
        <x:v>94</x:v>
      </x:c>
      <x:c r="E1090" s="15">
        <x:v>45154.3618846154</x:v>
      </x:c>
      <x:c r="F1090" t="s">
        <x:v>99</x:v>
      </x:c>
      <x:c r="G1090" s="6">
        <x:v>165.44588068112813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33.285</x:v>
      </x:c>
      <x:c r="S1090" s="8">
        <x:v>3671.2116541807763</x:v>
      </x:c>
      <x:c r="T1090" s="12">
        <x:v>46880.60091028202</x:v>
      </x:c>
      <x:c r="U1090" s="12">
        <x:v>0.9999999999999998</x:v>
      </x:c>
      <x:c r="V1090" s="12">
        <x:v>2500</x:v>
      </x:c>
      <x:c r="W1090" s="12">
        <x:f>NA()</x:f>
      </x:c>
    </x:row>
    <x:row r="1091">
      <x:c r="A1091">
        <x:v>13070</x:v>
      </x:c>
      <x:c r="B1091" s="1">
        <x:v>45154.484334693676</x:v>
      </x:c>
      <x:c r="C1091" s="6">
        <x:v>54.44943426333333</x:v>
      </x:c>
      <x:c r="D1091" s="14" t="s">
        <x:v>94</x:v>
      </x:c>
      <x:c r="E1091" s="15">
        <x:v>45154.3618846154</x:v>
      </x:c>
      <x:c r="F1091" t="s">
        <x:v>99</x:v>
      </x:c>
      <x:c r="G1091" s="6">
        <x:v>165.21759796834542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33.309</x:v>
      </x:c>
      <x:c r="S1091" s="8">
        <x:v>3667.7506254312693</x:v>
      </x:c>
      <x:c r="T1091" s="12">
        <x:v>46881.1301078727</x:v>
      </x:c>
      <x:c r="U1091" s="12">
        <x:v>0.9999999999999998</x:v>
      </x:c>
      <x:c r="V1091" s="12">
        <x:v>2500</x:v>
      </x:c>
      <x:c r="W1091" s="12">
        <x:f>NA()</x:f>
      </x:c>
    </x:row>
    <x:row r="1092">
      <x:c r="A1092">
        <x:v>13083</x:v>
      </x:c>
      <x:c r="B1092" s="1">
        <x:v>45154.484369318096</x:v>
      </x:c>
      <x:c r="C1092" s="6">
        <x:v>54.49929341833333</x:v>
      </x:c>
      <x:c r="D1092" s="14" t="s">
        <x:v>94</x:v>
      </x:c>
      <x:c r="E1092" s="15">
        <x:v>45154.3618846154</x:v>
      </x:c>
      <x:c r="F1092" t="s">
        <x:v>99</x:v>
      </x:c>
      <x:c r="G1092" s="6">
        <x:v>166.2556513107632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33.241</x:v>
      </x:c>
      <x:c r="S1092" s="8">
        <x:v>3661.852782509218</x:v>
      </x:c>
      <x:c r="T1092" s="12">
        <x:v>46884.93215663195</x:v>
      </x:c>
      <x:c r="U1092" s="12">
        <x:v>0.9999999999999998</x:v>
      </x:c>
      <x:c r="V1092" s="12">
        <x:v>2500</x:v>
      </x:c>
      <x:c r="W1092" s="12">
        <x:f>NA()</x:f>
      </x:c>
    </x:row>
    <x:row r="1093">
      <x:c r="A1093">
        <x:v>13097</x:v>
      </x:c>
      <x:c r="B1093" s="1">
        <x:v>45154.48440444988</x:v>
      </x:c>
      <x:c r="C1093" s="6">
        <x:v>54.54988319</x:v>
      </x:c>
      <x:c r="D1093" s="14" t="s">
        <x:v>94</x:v>
      </x:c>
      <x:c r="E1093" s="15">
        <x:v>45154.3618846154</x:v>
      </x:c>
      <x:c r="F1093" t="s">
        <x:v>99</x:v>
      </x:c>
      <x:c r="G1093" s="6">
        <x:v>165.53952546134883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33.281</x:v>
      </x:c>
      <x:c r="S1093" s="8">
        <x:v>3669.49896772813</x:v>
      </x:c>
      <x:c r="T1093" s="12">
        <x:v>46880.42675516987</x:v>
      </x:c>
      <x:c r="U1093" s="12">
        <x:v>0.9999999999999998</x:v>
      </x:c>
      <x:c r="V1093" s="12">
        <x:v>2500</x:v>
      </x:c>
      <x:c r="W1093" s="12">
        <x:f>NA()</x:f>
      </x:c>
    </x:row>
    <x:row r="1094">
      <x:c r="A1094">
        <x:v>13115</x:v>
      </x:c>
      <x:c r="B1094" s="1">
        <x:v>45154.48443900138</x:v>
      </x:c>
      <x:c r="C1094" s="6">
        <x:v>54.59963734666667</x:v>
      </x:c>
      <x:c r="D1094" s="14" t="s">
        <x:v>94</x:v>
      </x:c>
      <x:c r="E1094" s="15">
        <x:v>45154.3618846154</x:v>
      </x:c>
      <x:c r="F1094" t="s">
        <x:v>99</x:v>
      </x:c>
      <x:c r="G1094" s="6">
        <x:v>165.55368301088583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33.28</x:v>
      </x:c>
      <x:c r="S1094" s="8">
        <x:v>3666.6004653757855</x:v>
      </x:c>
      <x:c r="T1094" s="12">
        <x:v>46875.62068756981</x:v>
      </x:c>
      <x:c r="U1094" s="12">
        <x:v>0.9999999999999998</x:v>
      </x:c>
      <x:c r="V1094" s="12">
        <x:v>2500</x:v>
      </x:c>
      <x:c r="W1094" s="12">
        <x:f>NA()</x:f>
      </x:c>
    </x:row>
    <x:row r="1095">
      <x:c r="A1095">
        <x:v>13122</x:v>
      </x:c>
      <x:c r="B1095" s="1">
        <x:v>45154.484473546225</x:v>
      </x:c>
      <x:c r="C1095" s="6">
        <x:v>54.64938192666666</x:v>
      </x:c>
      <x:c r="D1095" s="14" t="s">
        <x:v>94</x:v>
      </x:c>
      <x:c r="E1095" s="15">
        <x:v>45154.3618846154</x:v>
      </x:c>
      <x:c r="F1095" t="s">
        <x:v>99</x:v>
      </x:c>
      <x:c r="G1095" s="6">
        <x:v>165.03074559271218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33.317</x:v>
      </x:c>
      <x:c r="S1095" s="8">
        <x:v>3663.121026447066</x:v>
      </x:c>
      <x:c r="T1095" s="12">
        <x:v>46882.66521159878</x:v>
      </x:c>
      <x:c r="U1095" s="12">
        <x:v>0.9999999999999998</x:v>
      </x:c>
      <x:c r="V1095" s="12">
        <x:v>2500</x:v>
      </x:c>
      <x:c r="W1095" s="12">
        <x:f>NA()</x:f>
      </x:c>
    </x:row>
    <x:row r="1096">
      <x:c r="A1096">
        <x:v>13130</x:v>
      </x:c>
      <x:c r="B1096" s="1">
        <x:v>45154.484508640104</x:v>
      </x:c>
      <x:c r="C1096" s="6">
        <x:v>54.69991710666667</x:v>
      </x:c>
      <x:c r="D1096" s="14" t="s">
        <x:v>94</x:v>
      </x:c>
      <x:c r="E1096" s="15">
        <x:v>45154.3618846154</x:v>
      </x:c>
      <x:c r="F1096" t="s">
        <x:v>99</x:v>
      </x:c>
      <x:c r="G1096" s="6">
        <x:v>165.44588068112813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33.285</x:v>
      </x:c>
      <x:c r="S1096" s="8">
        <x:v>3668.1108036923065</x:v>
      </x:c>
      <x:c r="T1096" s="12">
        <x:v>46883.60414415267</x:v>
      </x:c>
      <x:c r="U1096" s="12">
        <x:v>0.9999999999999998</x:v>
      </x:c>
      <x:c r="V1096" s="12">
        <x:v>2500</x:v>
      </x:c>
      <x:c r="W1096" s="12">
        <x:f>NA()</x:f>
      </x:c>
    </x:row>
    <x:row r="1097">
      <x:c r="A1097">
        <x:v>13142</x:v>
      </x:c>
      <x:c r="B1097" s="1">
        <x:v>45154.48454321613</x:v>
      </x:c>
      <x:c r="C1097" s="6">
        <x:v>54.74970659666667</x:v>
      </x:c>
      <x:c r="D1097" s="14" t="s">
        <x:v>94</x:v>
      </x:c>
      <x:c r="E1097" s="15">
        <x:v>45154.3618846154</x:v>
      </x:c>
      <x:c r="F1097" t="s">
        <x:v>99</x:v>
      </x:c>
      <x:c r="G1097" s="6">
        <x:v>164.35841554697703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33.37</x:v>
      </x:c>
      <x:c r="S1097" s="8">
        <x:v>3672.4005678084195</x:v>
      </x:c>
      <x:c r="T1097" s="12">
        <x:v>46879.3130951827</x:v>
      </x:c>
      <x:c r="U1097" s="12">
        <x:v>0.9999999999999998</x:v>
      </x:c>
      <x:c r="V1097" s="12">
        <x:v>2500</x:v>
      </x:c>
      <x:c r="W1097" s="12">
        <x:f>NA()</x:f>
      </x:c>
    </x:row>
    <x:row r="1098">
      <x:c r="A1098">
        <x:v>13154</x:v>
      </x:c>
      <x:c r="B1098" s="1">
        <x:v>45154.48457774346</x:v>
      </x:c>
      <x:c r="C1098" s="6">
        <x:v>54.799425945</x:v>
      </x:c>
      <x:c r="D1098" s="14" t="s">
        <x:v>94</x:v>
      </x:c>
      <x:c r="E1098" s="15">
        <x:v>45154.3618846154</x:v>
      </x:c>
      <x:c r="F1098" t="s">
        <x:v>99</x:v>
      </x:c>
      <x:c r="G1098" s="6">
        <x:v>165.2034730105211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33.31</x:v>
      </x:c>
      <x:c r="S1098" s="8">
        <x:v>3672.963768798424</x:v>
      </x:c>
      <x:c r="T1098" s="12">
        <x:v>46877.77526860012</x:v>
      </x:c>
      <x:c r="U1098" s="12">
        <x:v>0.9999999999999998</x:v>
      </x:c>
      <x:c r="V1098" s="12">
        <x:v>2500</x:v>
      </x:c>
      <x:c r="W1098" s="12">
        <x:f>NA()</x:f>
      </x:c>
    </x:row>
    <x:row r="1099">
      <x:c r="A1099">
        <x:v>13166</x:v>
      </x:c>
      <x:c r="B1099" s="1">
        <x:v>45154.48461238528</x:v>
      </x:c>
      <x:c r="C1099" s="6">
        <x:v>54.84931016666667</x:v>
      </x:c>
      <x:c r="D1099" s="14" t="s">
        <x:v>94</x:v>
      </x:c>
      <x:c r="E1099" s="15">
        <x:v>45154.3618846154</x:v>
      </x:c>
      <x:c r="F1099" t="s">
        <x:v>99</x:v>
      </x:c>
      <x:c r="G1099" s="6">
        <x:v>165.29364521390315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33.301</x:v>
      </x:c>
      <x:c r="S1099" s="8">
        <x:v>3671.5741964722074</x:v>
      </x:c>
      <x:c r="T1099" s="12">
        <x:v>46881.91659986562</x:v>
      </x:c>
      <x:c r="U1099" s="12">
        <x:v>0.9999999999999998</x:v>
      </x:c>
      <x:c r="V1099" s="12">
        <x:v>2500</x:v>
      </x:c>
      <x:c r="W1099" s="12">
        <x:f>NA()</x:f>
      </x:c>
    </x:row>
    <x:row r="1100">
      <x:c r="A1100">
        <x:v>13178</x:v>
      </x:c>
      <x:c r="B1100" s="1">
        <x:v>45154.484647539895</x:v>
      </x:c>
      <x:c r="C1100" s="6">
        <x:v>54.89993281666667</x:v>
      </x:c>
      <x:c r="D1100" s="14" t="s">
        <x:v>94</x:v>
      </x:c>
      <x:c r="E1100" s="15">
        <x:v>45154.3618846154</x:v>
      </x:c>
      <x:c r="F1100" t="s">
        <x:v>99</x:v>
      </x:c>
      <x:c r="G1100" s="6">
        <x:v>165.36225898287915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33.304</x:v>
      </x:c>
      <x:c r="S1100" s="8">
        <x:v>3676.351641304045</x:v>
      </x:c>
      <x:c r="T1100" s="12">
        <x:v>46884.23298312908</x:v>
      </x:c>
      <x:c r="U1100" s="12">
        <x:v>0.9999999999999998</x:v>
      </x:c>
      <x:c r="V1100" s="12">
        <x:v>2500</x:v>
      </x:c>
      <x:c r="W1100" s="12">
        <x:f>NA()</x:f>
      </x:c>
    </x:row>
    <x:row r="1101">
      <x:c r="A1101">
        <x:v>13190</x:v>
      </x:c>
      <x:c r="B1101" s="1">
        <x:v>45154.484682128954</x:v>
      </x:c>
      <x:c r="C1101" s="6">
        <x:v>54.94974105666667</x:v>
      </x:c>
      <x:c r="D1101" s="14" t="s">
        <x:v>94</x:v>
      </x:c>
      <x:c r="E1101" s="15">
        <x:v>45154.3618846154</x:v>
      </x:c>
      <x:c r="F1101" t="s">
        <x:v>99</x:v>
      </x:c>
      <x:c r="G1101" s="6">
        <x:v>164.92997704991768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33.332</x:v>
      </x:c>
      <x:c r="S1101" s="8">
        <x:v>3669.104741847076</x:v>
      </x:c>
      <x:c r="T1101" s="12">
        <x:v>46881.4867667666</x:v>
      </x:c>
      <x:c r="U1101" s="12">
        <x:v>0.9999999999999998</x:v>
      </x:c>
      <x:c r="V1101" s="12">
        <x:v>2500</x:v>
      </x:c>
      <x:c r="W1101" s="12">
        <x:f>NA()</x:f>
      </x:c>
    </x:row>
    <x:row r="1102">
      <x:c r="A1102">
        <x:v>13202</x:v>
      </x:c>
      <x:c r="B1102" s="1">
        <x:v>45154.484716687206</x:v>
      </x:c>
      <x:c r="C1102" s="6">
        <x:v>54.999504945</x:v>
      </x:c>
      <x:c r="D1102" s="14" t="s">
        <x:v>94</x:v>
      </x:c>
      <x:c r="E1102" s="15">
        <x:v>45154.3618846154</x:v>
      </x:c>
      <x:c r="F1102" t="s">
        <x:v>99</x:v>
      </x:c>
      <x:c r="G1102" s="6">
        <x:v>165.4450745437809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33.306</x:v>
      </x:c>
      <x:c r="S1102" s="8">
        <x:v>3670.007626083406</x:v>
      </x:c>
      <x:c r="T1102" s="12">
        <x:v>46885.58422786125</x:v>
      </x:c>
      <x:c r="U1102" s="12">
        <x:v>0.9999999999999998</x:v>
      </x:c>
      <x:c r="V1102" s="12">
        <x:v>2500</x:v>
      </x:c>
      <x:c r="W1102" s="12">
        <x:f>NA()</x:f>
      </x:c>
    </x:row>
    <x:row r="1103">
      <x:c r="A1103">
        <x:v>13214</x:v>
      </x:c>
      <x:c r="B1103" s="1">
        <x:v>45154.48475122011</x:v>
      </x:c>
      <x:c r="C1103" s="6">
        <x:v>55.049232321666665</x:v>
      </x:c>
      <x:c r="D1103" s="14" t="s">
        <x:v>94</x:v>
      </x:c>
      <x:c r="E1103" s="15">
        <x:v>45154.3618846154</x:v>
      </x:c>
      <x:c r="F1103" t="s">
        <x:v>99</x:v>
      </x:c>
      <x:c r="G1103" s="6">
        <x:v>164.49892586468647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33.36</x:v>
      </x:c>
      <x:c r="S1103" s="8">
        <x:v>3669.967107930149</x:v>
      </x:c>
      <x:c r="T1103" s="12">
        <x:v>46882.87426237261</x:v>
      </x:c>
      <x:c r="U1103" s="12">
        <x:v>0.9999999999999998</x:v>
      </x:c>
      <x:c r="V1103" s="12">
        <x:v>2500</x:v>
      </x:c>
      <x:c r="W1103" s="12">
        <x:f>NA()</x:f>
      </x:c>
    </x:row>
    <x:row r="1104">
      <x:c r="A1104">
        <x:v>13226</x:v>
      </x:c>
      <x:c r="B1104" s="1">
        <x:v>45154.484786295034</x:v>
      </x:c>
      <x:c r="C1104" s="6">
        <x:v>55.09974021166666</x:v>
      </x:c>
      <x:c r="D1104" s="14" t="s">
        <x:v>94</x:v>
      </x:c>
      <x:c r="E1104" s="15">
        <x:v>45154.3618846154</x:v>
      </x:c>
      <x:c r="F1104" t="s">
        <x:v>99</x:v>
      </x:c>
      <x:c r="G1104" s="6">
        <x:v>165.95394220218472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33.257</x:v>
      </x:c>
      <x:c r="S1104" s="8">
        <x:v>3676.559290448487</x:v>
      </x:c>
      <x:c r="T1104" s="12">
        <x:v>46881.06275873645</x:v>
      </x:c>
      <x:c r="U1104" s="12">
        <x:v>0.9999999999999998</x:v>
      </x:c>
      <x:c r="V1104" s="12">
        <x:v>2500</x:v>
      </x:c>
      <x:c r="W1104" s="12">
        <x:f>NA()</x:f>
      </x:c>
    </x:row>
    <x:row r="1105">
      <x:c r="A1105">
        <x:v>13238</x:v>
      </x:c>
      <x:c r="B1105" s="1">
        <x:v>45154.48482083449</x:v>
      </x:c>
      <x:c r="C1105" s="6">
        <x:v>55.14947703666667</x:v>
      </x:c>
      <x:c r="D1105" s="14" t="s">
        <x:v>94</x:v>
      </x:c>
      <x:c r="E1105" s="15">
        <x:v>45154.3618846154</x:v>
      </x:c>
      <x:c r="F1105" t="s">
        <x:v>99</x:v>
      </x:c>
      <x:c r="G1105" s="6">
        <x:v>164.42865411607073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33.365</x:v>
      </x:c>
      <x:c r="S1105" s="8">
        <x:v>3676.155584121012</x:v>
      </x:c>
      <x:c r="T1105" s="12">
        <x:v>46879.49217443174</x:v>
      </x:c>
      <x:c r="U1105" s="12">
        <x:v>0.9999999999999998</x:v>
      </x:c>
      <x:c r="V1105" s="12">
        <x:v>2500</x:v>
      </x:c>
      <x:c r="W1105" s="12">
        <x:f>NA()</x:f>
      </x:c>
    </x:row>
    <x:row r="1106">
      <x:c r="A1106">
        <x:v>13250</x:v>
      </x:c>
      <x:c r="B1106" s="1">
        <x:v>45154.48485591115</x:v>
      </x:c>
      <x:c r="C1106" s="6">
        <x:v>55.19998742166667</x:v>
      </x:c>
      <x:c r="D1106" s="14" t="s">
        <x:v>94</x:v>
      </x:c>
      <x:c r="E1106" s="15">
        <x:v>45154.3618846154</x:v>
      </x:c>
      <x:c r="F1106" t="s">
        <x:v>99</x:v>
      </x:c>
      <x:c r="G1106" s="6">
        <x:v>165.2068158266296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33.315</x:v>
      </x:c>
      <x:c r="S1106" s="8">
        <x:v>3677.474589923068</x:v>
      </x:c>
      <x:c r="T1106" s="12">
        <x:v>46877.7899802759</x:v>
      </x:c>
      <x:c r="U1106" s="12">
        <x:v>0.9999999999999998</x:v>
      </x:c>
      <x:c r="V1106" s="12">
        <x:v>2500</x:v>
      </x:c>
      <x:c r="W1106" s="12">
        <x:f>NA()</x:f>
      </x:c>
    </x:row>
    <x:row r="1107">
      <x:c r="A1107">
        <x:v>13262</x:v>
      </x:c>
      <x:c r="B1107" s="1">
        <x:v>45154.48489043533</x:v>
      </x:c>
      <x:c r="C1107" s="6">
        <x:v>55.24970223166667</x:v>
      </x:c>
      <x:c r="D1107" s="14" t="s">
        <x:v>94</x:v>
      </x:c>
      <x:c r="E1107" s="15">
        <x:v>45154.3618846154</x:v>
      </x:c>
      <x:c r="F1107" t="s">
        <x:v>99</x:v>
      </x:c>
      <x:c r="G1107" s="6">
        <x:v>165.2068158266296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33.315</x:v>
      </x:c>
      <x:c r="S1107" s="8">
        <x:v>3679.734192390377</x:v>
      </x:c>
      <x:c r="T1107" s="12">
        <x:v>46883.31146721264</x:v>
      </x:c>
      <x:c r="U1107" s="12">
        <x:v>0.9999999999999998</x:v>
      </x:c>
      <x:c r="V1107" s="12">
        <x:v>2500</x:v>
      </x:c>
      <x:c r="W1107" s="12">
        <x:f>NA()</x:f>
      </x:c>
    </x:row>
    <x:row r="1108">
      <x:c r="A1108">
        <x:v>13274</x:v>
      </x:c>
      <x:c r="B1108" s="1">
        <x:v>45154.484925004836</x:v>
      </x:c>
      <x:c r="C1108" s="6">
        <x:v>55.299482323333336</x:v>
      </x:c>
      <x:c r="D1108" s="14" t="s">
        <x:v>94</x:v>
      </x:c>
      <x:c r="E1108" s="15">
        <x:v>45154.3618846154</x:v>
      </x:c>
      <x:c r="F1108" t="s">
        <x:v>99</x:v>
      </x:c>
      <x:c r="G1108" s="6">
        <x:v>164.1411951184782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33.375</x:v>
      </x:c>
      <x:c r="S1108" s="8">
        <x:v>3680.805365956798</x:v>
      </x:c>
      <x:c r="T1108" s="12">
        <x:v>46889.923926862204</x:v>
      </x:c>
      <x:c r="U1108" s="12">
        <x:v>0.9999999999999998</x:v>
      </x:c>
      <x:c r="V1108" s="12">
        <x:v>2500</x:v>
      </x:c>
      <x:c r="W1108" s="12">
        <x:f>NA()</x:f>
      </x:c>
    </x:row>
    <x:row r="1109">
      <x:c r="A1109">
        <x:v>13286</x:v>
      </x:c>
      <x:c r="B1109" s="1">
        <x:v>45154.48495955875</x:v>
      </x:c>
      <x:c r="C1109" s="6">
        <x:v>55.34923996166667</x:v>
      </x:c>
      <x:c r="D1109" s="14" t="s">
        <x:v>94</x:v>
      </x:c>
      <x:c r="E1109" s="15">
        <x:v>45154.3618846154</x:v>
      </x:c>
      <x:c r="F1109" t="s">
        <x:v>99</x:v>
      </x:c>
      <x:c r="G1109" s="6">
        <x:v>164.0584544749316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33.394</x:v>
      </x:c>
      <x:c r="S1109" s="8">
        <x:v>3676.3364094828726</x:v>
      </x:c>
      <x:c r="T1109" s="12">
        <x:v>46889.7345404058</x:v>
      </x:c>
      <x:c r="U1109" s="12">
        <x:v>0.9999999999999998</x:v>
      </x:c>
      <x:c r="V1109" s="12">
        <x:v>2500</x:v>
      </x:c>
      <x:c r="W1109" s="12">
        <x:f>NA()</x:f>
      </x:c>
    </x:row>
    <x:row r="1110">
      <x:c r="A1110">
        <x:v>13298</x:v>
      </x:c>
      <x:c r="B1110" s="1">
        <x:v>45154.484994651146</x:v>
      </x:c>
      <x:c r="C1110" s="6">
        <x:v>55.39977302333333</x:v>
      </x:c>
      <x:c r="D1110" s="14" t="s">
        <x:v>94</x:v>
      </x:c>
      <x:c r="E1110" s="15">
        <x:v>45154.3618846154</x:v>
      </x:c>
      <x:c r="F1110" t="s">
        <x:v>99</x:v>
      </x:c>
      <x:c r="G1110" s="6">
        <x:v>165.43296848605684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33.299</x:v>
      </x:c>
      <x:c r="S1110" s="8">
        <x:v>3679.6157523054235</x:v>
      </x:c>
      <x:c r="T1110" s="12">
        <x:v>46884.218998525415</x:v>
      </x:c>
      <x:c r="U1110" s="12">
        <x:v>0.9999999999999998</x:v>
      </x:c>
      <x:c r="V1110" s="12">
        <x:v>2500</x:v>
      </x:c>
      <x:c r="W1110" s="12">
        <x:f>NA()</x:f>
      </x:c>
    </x:row>
    <x:row r="1111">
      <x:c r="A1111">
        <x:v>13310</x:v>
      </x:c>
      <x:c r="B1111" s="1">
        <x:v>45154.485029218056</x:v>
      </x:c>
      <x:c r="C1111" s="6">
        <x:v>55.44954937166667</x:v>
      </x:c>
      <x:c r="D1111" s="14" t="s">
        <x:v>94</x:v>
      </x:c>
      <x:c r="E1111" s="15">
        <x:v>45154.3618846154</x:v>
      </x:c>
      <x:c r="F1111" t="s">
        <x:v>99</x:v>
      </x:c>
      <x:c r="G1111" s="6">
        <x:v>164.85413698361185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33.339999999999996</x:v>
      </x:c>
      <x:c r="S1111" s="8">
        <x:v>3679.646937905166</x:v>
      </x:c>
      <x:c r="T1111" s="12">
        <x:v>46879.97568366197</x:v>
      </x:c>
      <x:c r="U1111" s="12">
        <x:v>0.9999999999999998</x:v>
      </x:c>
      <x:c r="V1111" s="12">
        <x:v>2500</x:v>
      </x:c>
      <x:c r="W1111" s="12">
        <x:f>NA()</x:f>
      </x:c>
    </x:row>
    <x:row r="1112">
      <x:c r="A1112">
        <x:v>13322</x:v>
      </x:c>
      <x:c r="B1112" s="1">
        <x:v>45154.485063754524</x:v>
      </x:c>
      <x:c r="C1112" s="6">
        <x:v>55.499281888333336</x:v>
      </x:c>
      <x:c r="D1112" s="14" t="s">
        <x:v>94</x:v>
      </x:c>
      <x:c r="E1112" s="15">
        <x:v>45154.3618846154</x:v>
      </x:c>
      <x:c r="F1112" t="s">
        <x:v>99</x:v>
      </x:c>
      <x:c r="G1112" s="6">
        <x:v>164.76764212932224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33.354</x:v>
      </x:c>
      <x:c r="S1112" s="8">
        <x:v>3681.342410003734</x:v>
      </x:c>
      <x:c r="T1112" s="12">
        <x:v>46881.603687727344</x:v>
      </x:c>
      <x:c r="U1112" s="12">
        <x:v>0.9999999999999998</x:v>
      </x:c>
      <x:c r="V1112" s="12">
        <x:v>2500</x:v>
      </x:c>
      <x:c r="W1112" s="12">
        <x:f>NA()</x:f>
      </x:c>
    </x:row>
    <x:row r="1113">
      <x:c r="A1113">
        <x:v>13334</x:v>
      </x:c>
      <x:c r="B1113" s="1">
        <x:v>45154.485098868725</x:v>
      </x:c>
      <x:c r="C1113" s="6">
        <x:v>55.54984632</x:v>
      </x:c>
      <x:c r="D1113" s="14" t="s">
        <x:v>94</x:v>
      </x:c>
      <x:c r="E1113" s="15">
        <x:v>45154.3618846154</x:v>
      </x:c>
      <x:c r="F1113" t="s">
        <x:v>99</x:v>
      </x:c>
      <x:c r="G1113" s="6">
        <x:v>164.54446840409778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33.362</x:v>
      </x:c>
      <x:c r="S1113" s="8">
        <x:v>3680.3796564381537</x:v>
      </x:c>
      <x:c r="T1113" s="12">
        <x:v>46885.10962752164</x:v>
      </x:c>
      <x:c r="U1113" s="12">
        <x:v>0.9999999999999998</x:v>
      </x:c>
      <x:c r="V1113" s="12">
        <x:v>2500</x:v>
      </x:c>
      <x:c r="W1113" s="12">
        <x:f>NA()</x:f>
      </x:c>
    </x:row>
    <x:row r="1114">
      <x:c r="A1114">
        <x:v>13346</x:v>
      </x:c>
      <x:c r="B1114" s="1">
        <x:v>45154.48513346389</x:v>
      </x:c>
      <x:c r="C1114" s="6">
        <x:v>55.59966336</x:v>
      </x:c>
      <x:c r="D1114" s="14" t="s">
        <x:v>94</x:v>
      </x:c>
      <x:c r="E1114" s="15">
        <x:v>45154.3618846154</x:v>
      </x:c>
      <x:c r="F1114" t="s">
        <x:v>99</x:v>
      </x:c>
      <x:c r="G1114" s="6">
        <x:v>164.92997704991768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33.332</x:v>
      </x:c>
      <x:c r="S1114" s="8">
        <x:v>3678.629355989635</x:v>
      </x:c>
      <x:c r="T1114" s="12">
        <x:v>46882.79395242518</x:v>
      </x:c>
      <x:c r="U1114" s="12">
        <x:v>0.9999999999999998</x:v>
      </x:c>
      <x:c r="V1114" s="12">
        <x:v>2500</x:v>
      </x:c>
      <x:c r="W1114" s="12">
        <x:f>NA()</x:f>
      </x:c>
    </x:row>
    <x:row r="1115">
      <x:c r="A1115">
        <x:v>13360</x:v>
      </x:c>
      <x:c r="B1115" s="1">
        <x:v>45154.48516807824</x:v>
      </x:c>
      <x:c r="C1115" s="6">
        <x:v>55.64950803666667</x:v>
      </x:c>
      <x:c r="D1115" s="14" t="s">
        <x:v>94</x:v>
      </x:c>
      <x:c r="E1115" s="15">
        <x:v>45154.3618846154</x:v>
      </x:c>
      <x:c r="F1115" t="s">
        <x:v>99</x:v>
      </x:c>
      <x:c r="G1115" s="6">
        <x:v>164.5250661556048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33.366</x:v>
      </x:c>
      <x:c r="S1115" s="8">
        <x:v>3679.3931002535687</x:v>
      </x:c>
      <x:c r="T1115" s="12">
        <x:v>46886.15100474651</x:v>
      </x:c>
      <x:c r="U1115" s="12">
        <x:v>0.9999999999999998</x:v>
      </x:c>
      <x:c r="V1115" s="12">
        <x:v>2500</x:v>
      </x:c>
      <x:c r="W1115" s="12">
        <x:f>NA()</x:f>
      </x:c>
    </x:row>
    <x:row r="1116">
      <x:c r="A1116">
        <x:v>13379</x:v>
      </x:c>
      <x:c r="B1116" s="1">
        <x:v>45154.485202640564</x:v>
      </x:c>
      <x:c r="C1116" s="6">
        <x:v>55.699277773333336</x:v>
      </x:c>
      <x:c r="D1116" s="14" t="s">
        <x:v>94</x:v>
      </x:c>
      <x:c r="E1116" s="15">
        <x:v>45154.3618846154</x:v>
      </x:c>
      <x:c r="F1116" t="s">
        <x:v>99</x:v>
      </x:c>
      <x:c r="G1116" s="6">
        <x:v>164.45141335119976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33.366</x:v>
      </x:c>
      <x:c r="S1116" s="8">
        <x:v>3683.84049261691</x:v>
      </x:c>
      <x:c r="T1116" s="12">
        <x:v>46882.34240301646</x:v>
      </x:c>
      <x:c r="U1116" s="12">
        <x:v>0.9999999999999998</x:v>
      </x:c>
      <x:c r="V1116" s="12">
        <x:v>2500</x:v>
      </x:c>
      <x:c r="W1116" s="12">
        <x:f>NA()</x:f>
      </x:c>
    </x:row>
    <x:row r="1117">
      <x:c r="A1117">
        <x:v>13391</x:v>
      </x:c>
      <x:c r="B1117" s="1">
        <x:v>45154.485237788285</x:v>
      </x:c>
      <x:c r="C1117" s="6">
        <x:v>55.749890496666666</x:v>
      </x:c>
      <x:c r="D1117" s="14" t="s">
        <x:v>94</x:v>
      </x:c>
      <x:c r="E1117" s="15">
        <x:v>45154.3618846154</x:v>
      </x:c>
      <x:c r="F1117" t="s">
        <x:v>99</x:v>
      </x:c>
      <x:c r="G1117" s="6">
        <x:v>164.7998012495599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33.336</x:v>
      </x:c>
      <x:c r="S1117" s="8">
        <x:v>3679.952122569939</x:v>
      </x:c>
      <x:c r="T1117" s="12">
        <x:v>46885.26844018363</x:v>
      </x:c>
      <x:c r="U1117" s="12">
        <x:v>0.9999999999999998</x:v>
      </x:c>
      <x:c r="V1117" s="12">
        <x:v>2500</x:v>
      </x:c>
      <x:c r="W1117" s="12">
        <x:f>NA()</x:f>
      </x:c>
    </x:row>
    <x:row r="1118">
      <x:c r="A1118">
        <x:v>13394</x:v>
      </x:c>
      <x:c r="B1118" s="1">
        <x:v>45154.48527235232</x:v>
      </x:c>
      <x:c r="C1118" s="6">
        <x:v>55.799662715</x:v>
      </x:c>
      <x:c r="D1118" s="14" t="s">
        <x:v>94</x:v>
      </x:c>
      <x:c r="E1118" s="15">
        <x:v>45154.3618846154</x:v>
      </x:c>
      <x:c r="F1118" t="s">
        <x:v>99</x:v>
      </x:c>
      <x:c r="G1118" s="6">
        <x:v>163.92367566301908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33.400999999999996</x:v>
      </x:c>
      <x:c r="S1118" s="8">
        <x:v>3681.5633550033144</x:v>
      </x:c>
      <x:c r="T1118" s="12">
        <x:v>46883.98836674153</x:v>
      </x:c>
      <x:c r="U1118" s="12">
        <x:v>0.9999999999999998</x:v>
      </x:c>
      <x:c r="V1118" s="12">
        <x:v>2500</x:v>
      </x:c>
      <x:c r="W1118" s="12">
        <x:f>NA()</x:f>
      </x:c>
    </x:row>
    <x:row r="1119">
      <x:c r="A1119">
        <x:v>13406</x:v>
      </x:c>
      <x:c r="B1119" s="1">
        <x:v>45154.48530688478</x:v>
      </x:c>
      <x:c r="C1119" s="6">
        <x:v>55.849389445</x:v>
      </x:c>
      <x:c r="D1119" s="14" t="s">
        <x:v>94</x:v>
      </x:c>
      <x:c r="E1119" s="15">
        <x:v>45154.3618846154</x:v>
      </x:c>
      <x:c r="F1119" t="s">
        <x:v>99</x:v>
      </x:c>
      <x:c r="G1119" s="6">
        <x:v>164.58469923663318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33.367</x:v>
      </x:c>
      <x:c r="S1119" s="8">
        <x:v>3678.563735858332</x:v>
      </x:c>
      <x:c r="T1119" s="12">
        <x:v>46880.78795787461</x:v>
      </x:c>
      <x:c r="U1119" s="12">
        <x:v>0.9999999999999998</x:v>
      </x:c>
      <x:c r="V1119" s="12">
        <x:v>2500</x:v>
      </x:c>
      <x:c r="W1119" s="12">
        <x:f>NA()</x:f>
      </x:c>
    </x:row>
    <x:row r="1120">
      <x:c r="A1120">
        <x:v>13418</x:v>
      </x:c>
      <x:c r="B1120" s="1">
        <x:v>45154.48534201967</x:v>
      </x:c>
      <x:c r="C1120" s="6">
        <x:v>55.89998368</x:v>
      </x:c>
      <x:c r="D1120" s="14" t="s">
        <x:v>94</x:v>
      </x:c>
      <x:c r="E1120" s="15">
        <x:v>45154.3618846154</x:v>
      </x:c>
      <x:c r="F1120" t="s">
        <x:v>99</x:v>
      </x:c>
      <x:c r="G1120" s="6">
        <x:v>163.490205210591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33.432</x:v>
      </x:c>
      <x:c r="S1120" s="8">
        <x:v>3680.187933501461</x:v>
      </x:c>
      <x:c r="T1120" s="12">
        <x:v>46886.281046433935</x:v>
      </x:c>
      <x:c r="U1120" s="12">
        <x:v>0.9999999999999998</x:v>
      </x:c>
      <x:c r="V1120" s="12">
        <x:v>2500</x:v>
      </x:c>
      <x:c r="W1120" s="12">
        <x:f>NA()</x:f>
      </x:c>
    </x:row>
    <x:row r="1121">
      <x:c r="A1121">
        <x:v>13430</x:v>
      </x:c>
      <x:c r="B1121" s="1">
        <x:v>45154.485376580145</x:v>
      </x:c>
      <x:c r="C1121" s="6">
        <x:v>55.949750775</x:v>
      </x:c>
      <x:c r="D1121" s="14" t="s">
        <x:v>94</x:v>
      </x:c>
      <x:c r="E1121" s="15">
        <x:v>45154.3618846154</x:v>
      </x:c>
      <x:c r="F1121" t="s">
        <x:v>99</x:v>
      </x:c>
      <x:c r="G1121" s="6">
        <x:v>163.81700071091882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33.406</x:v>
      </x:c>
      <x:c r="S1121" s="8">
        <x:v>3679.7923522498972</x:v>
      </x:c>
      <x:c r="T1121" s="12">
        <x:v>46881.26878218069</x:v>
      </x:c>
      <x:c r="U1121" s="12">
        <x:v>0.9999999999999998</x:v>
      </x:c>
      <x:c r="V1121" s="12">
        <x:v>2500</x:v>
      </x:c>
      <x:c r="W1121" s="12">
        <x:f>NA()</x:f>
      </x:c>
    </x:row>
    <x:row r="1122">
      <x:c r="A1122">
        <x:v>13442</x:v>
      </x:c>
      <x:c r="B1122" s="1">
        <x:v>45154.4854111047</x:v>
      </x:c>
      <x:c r="C1122" s="6">
        <x:v>55.99946613833333</x:v>
      </x:c>
      <x:c r="D1122" s="14" t="s">
        <x:v>94</x:v>
      </x:c>
      <x:c r="E1122" s="15">
        <x:v>45154.3618846154</x:v>
      </x:c>
      <x:c r="F1122" t="s">
        <x:v>99</x:v>
      </x:c>
      <x:c r="G1122" s="6">
        <x:v>164.35307622389934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33.373</x:v>
      </x:c>
      <x:c r="S1122" s="8">
        <x:v>3680.561766814294</x:v>
      </x:c>
      <x:c r="T1122" s="12">
        <x:v>46879.39034323734</x:v>
      </x:c>
      <x:c r="U1122" s="12">
        <x:v>0.9999999999999998</x:v>
      </x:c>
      <x:c r="V1122" s="12">
        <x:v>2500</x:v>
      </x:c>
      <x:c r="W1122" s="12">
        <x:f>NA()</x:f>
      </x:c>
    </x:row>
    <x:row r="1123">
      <x:c r="A1123">
        <x:v>13454</x:v>
      </x:c>
      <x:c r="B1123" s="1">
        <x:v>45154.48544571415</x:v>
      </x:c>
      <x:c r="C1123" s="6">
        <x:v>56.049303738333336</x:v>
      </x:c>
      <x:c r="D1123" s="14" t="s">
        <x:v>94</x:v>
      </x:c>
      <x:c r="E1123" s="15">
        <x:v>45154.3618846154</x:v>
      </x:c>
      <x:c r="F1123" t="s">
        <x:v>99</x:v>
      </x:c>
      <x:c r="G1123" s="6">
        <x:v>164.2267382447428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33.382</x:v>
      </x:c>
      <x:c r="S1123" s="8">
        <x:v>3685.5228120993706</x:v>
      </x:c>
      <x:c r="T1123" s="12">
        <x:v>46886.450124556184</x:v>
      </x:c>
      <x:c r="U1123" s="12">
        <x:v>0.9999999999999998</x:v>
      </x:c>
      <x:c r="V1123" s="12">
        <x:v>2500</x:v>
      </x:c>
      <x:c r="W1123" s="12">
        <x:f>NA()</x:f>
      </x:c>
    </x:row>
    <x:row r="1124">
      <x:c r="A1124">
        <x:v>13466</x:v>
      </x:c>
      <x:c r="B1124" s="1">
        <x:v>45154.485480800315</x:v>
      </x:c>
      <x:c r="C1124" s="6">
        <x:v>56.099827821666665</x:v>
      </x:c>
      <x:c r="D1124" s="14" t="s">
        <x:v>94</x:v>
      </x:c>
      <x:c r="E1124" s="15">
        <x:v>45154.3618846154</x:v>
      </x:c>
      <x:c r="F1124" t="s">
        <x:v>99</x:v>
      </x:c>
      <x:c r="G1124" s="6">
        <x:v>164.45675883275877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33.363</x:v>
      </x:c>
      <x:c r="S1124" s="8">
        <x:v>3683.9152961699683</x:v>
      </x:c>
      <x:c r="T1124" s="12">
        <x:v>46885.54053305616</x:v>
      </x:c>
      <x:c r="U1124" s="12">
        <x:v>0.9999999999999998</x:v>
      </x:c>
      <x:c r="V1124" s="12">
        <x:v>2500</x:v>
      </x:c>
      <x:c r="W1124" s="12">
        <x:f>NA()</x:f>
      </x:c>
    </x:row>
    <x:row r="1125">
      <x:c r="A1125">
        <x:v>13478</x:v>
      </x:c>
      <x:c r="B1125" s="1">
        <x:v>45154.48551540541</x:v>
      </x:c>
      <x:c r="C1125" s="6">
        <x:v>56.149659155</x:v>
      </x:c>
      <x:c r="D1125" s="14" t="s">
        <x:v>94</x:v>
      </x:c>
      <x:c r="E1125" s="15">
        <x:v>45154.3618846154</x:v>
      </x:c>
      <x:c r="F1125" t="s">
        <x:v>99</x:v>
      </x:c>
      <x:c r="G1125" s="6">
        <x:v>162.9448343686826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33.479</x:v>
      </x:c>
      <x:c r="S1125" s="8">
        <x:v>3683.7829926057098</x:v>
      </x:c>
      <x:c r="T1125" s="12">
        <x:v>46881.41611799825</x:v>
      </x:c>
      <x:c r="U1125" s="12">
        <x:v>0.9999999999999998</x:v>
      </x:c>
      <x:c r="V1125" s="12">
        <x:v>2500</x:v>
      </x:c>
      <x:c r="W1125" s="12">
        <x:f>NA()</x:f>
      </x:c>
    </x:row>
    <x:row r="1126">
      <x:c r="A1126">
        <x:v>13490</x:v>
      </x:c>
      <x:c r="B1126" s="1">
        <x:v>45154.485549925055</x:v>
      </x:c>
      <x:c r="C1126" s="6">
        <x:v>56.199367445</x:v>
      </x:c>
      <x:c r="D1126" s="14" t="s">
        <x:v>94</x:v>
      </x:c>
      <x:c r="E1126" s="15">
        <x:v>45154.3618846154</x:v>
      </x:c>
      <x:c r="F1126" t="s">
        <x:v>99</x:v>
      </x:c>
      <x:c r="G1126" s="6">
        <x:v>163.11710324090808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33.464</x:v>
      </x:c>
      <x:c r="S1126" s="8">
        <x:v>3686.272359365229</x:v>
      </x:c>
      <x:c r="T1126" s="12">
        <x:v>46887.91884363744</x:v>
      </x:c>
      <x:c r="U1126" s="12">
        <x:v>0.9999999999999998</x:v>
      </x:c>
      <x:c r="V1126" s="12">
        <x:v>2500</x:v>
      </x:c>
      <x:c r="W1126" s="12">
        <x:f>NA()</x:f>
      </x:c>
    </x:row>
    <x:row r="1127">
      <x:c r="A1127">
        <x:v>13502</x:v>
      </x:c>
      <x:c r="B1127" s="1">
        <x:v>45154.48558508234</x:v>
      </x:c>
      <x:c r="C1127" s="6">
        <x:v>56.24999392</x:v>
      </x:c>
      <x:c r="D1127" s="14" t="s">
        <x:v>94</x:v>
      </x:c>
      <x:c r="E1127" s="15">
        <x:v>45154.3618846154</x:v>
      </x:c>
      <x:c r="F1127" t="s">
        <x:v>99</x:v>
      </x:c>
      <x:c r="G1127" s="6">
        <x:v>164.5250661556048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33.366</x:v>
      </x:c>
      <x:c r="S1127" s="8">
        <x:v>3686.8710827467858</x:v>
      </x:c>
      <x:c r="T1127" s="12">
        <x:v>46880.30614625192</x:v>
      </x:c>
      <x:c r="U1127" s="12">
        <x:v>0.9999999999999998</x:v>
      </x:c>
      <x:c r="V1127" s="12">
        <x:v>2500</x:v>
      </x:c>
      <x:c r="W1127" s="12">
        <x:f>NA()</x:f>
      </x:c>
    </x:row>
    <x:row r="1128">
      <x:c r="A1128">
        <x:v>13514</x:v>
      </x:c>
      <x:c r="B1128" s="1">
        <x:v>45154.485619767554</x:v>
      </x:c>
      <x:c r="C1128" s="6">
        <x:v>56.29994063833333</x:v>
      </x:c>
      <x:c r="D1128" s="14" t="s">
        <x:v>94</x:v>
      </x:c>
      <x:c r="E1128" s="15">
        <x:v>45154.3618846154</x:v>
      </x:c>
      <x:c r="F1128" t="s">
        <x:v>99</x:v>
      </x:c>
      <x:c r="G1128" s="6">
        <x:v>163.3333130962818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33.438</x:v>
      </x:c>
      <x:c r="S1128" s="8">
        <x:v>3688.036096348957</x:v>
      </x:c>
      <x:c r="T1128" s="12">
        <x:v>46885.12977276487</x:v>
      </x:c>
      <x:c r="U1128" s="12">
        <x:v>0.9999999999999998</x:v>
      </x:c>
      <x:c r="V1128" s="12">
        <x:v>2500</x:v>
      </x:c>
      <x:c r="W1128" s="12">
        <x:f>NA()</x:f>
      </x:c>
    </x:row>
    <x:row r="1129">
      <x:c r="A1129">
        <x:v>13526</x:v>
      </x:c>
      <x:c r="B1129" s="1">
        <x:v>45154.48565426335</x:v>
      </x:c>
      <x:c r="C1129" s="6">
        <x:v>56.34961459833333</x:v>
      </x:c>
      <x:c r="D1129" s="14" t="s">
        <x:v>94</x:v>
      </x:c>
      <x:c r="E1129" s="15">
        <x:v>45154.3618846154</x:v>
      </x:c>
      <x:c r="F1129" t="s">
        <x:v>99</x:v>
      </x:c>
      <x:c r="G1129" s="6">
        <x:v>163.81507680251943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33.414</x:v>
      </x:c>
      <x:c r="S1129" s="8">
        <x:v>3688.983359109774</x:v>
      </x:c>
      <x:c r="T1129" s="12">
        <x:v>46880.16364834717</x:v>
      </x:c>
      <x:c r="U1129" s="12">
        <x:v>0.9999999999999998</x:v>
      </x:c>
      <x:c r="V1129" s="12">
        <x:v>2500</x:v>
      </x:c>
      <x:c r="W1129" s="12">
        <x:f>NA()</x:f>
      </x:c>
    </x:row>
    <x:row r="1130">
      <x:c r="A1130">
        <x:v>13538</x:v>
      </x:c>
      <x:c r="B1130" s="1">
        <x:v>45154.48568882504</x:v>
      </x:c>
      <x:c r="C1130" s="6">
        <x:v>56.399383435</x:v>
      </x:c>
      <x:c r="D1130" s="14" t="s">
        <x:v>94</x:v>
      </x:c>
      <x:c r="E1130" s="15">
        <x:v>45154.3618846154</x:v>
      </x:c>
      <x:c r="F1130" t="s">
        <x:v>99</x:v>
      </x:c>
      <x:c r="G1130" s="6">
        <x:v>163.3924999445033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33.439</x:v>
      </x:c>
      <x:c r="S1130" s="8">
        <x:v>3689.2096022715186</x:v>
      </x:c>
      <x:c r="T1130" s="12">
        <x:v>46882.95414552502</x:v>
      </x:c>
      <x:c r="U1130" s="12">
        <x:v>0.9999999999999998</x:v>
      </x:c>
      <x:c r="V1130" s="12">
        <x:v>2500</x:v>
      </x:c>
      <x:c r="W1130" s="12">
        <x:f>NA()</x:f>
      </x:c>
    </x:row>
    <x:row r="1131">
      <x:c r="A1131">
        <x:v>13550</x:v>
      </x:c>
      <x:c r="B1131" s="1">
        <x:v>45154.485723407466</x:v>
      </x:c>
      <x:c r="C1131" s="6">
        <x:v>56.44918210666667</x:v>
      </x:c>
      <x:c r="D1131" s="14" t="s">
        <x:v>94</x:v>
      </x:c>
      <x:c r="E1131" s="15">
        <x:v>45154.3618846154</x:v>
      </x:c>
      <x:c r="F1131" t="s">
        <x:v>99</x:v>
      </x:c>
      <x:c r="G1131" s="6">
        <x:v>163.8657563304951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33.413</x:v>
      </x:c>
      <x:c r="S1131" s="8">
        <x:v>3689.04335552509</x:v>
      </x:c>
      <x:c r="T1131" s="12">
        <x:v>46878.94417630623</x:v>
      </x:c>
      <x:c r="U1131" s="12">
        <x:v>0.9999999999999998</x:v>
      </x:c>
      <x:c r="V1131" s="12">
        <x:v>2500</x:v>
      </x:c>
      <x:c r="W1131" s="12">
        <x:f>NA()</x:f>
      </x:c>
    </x:row>
    <x:row r="1132">
      <x:c r="A1132">
        <x:v>13562</x:v>
      </x:c>
      <x:c r="B1132" s="1">
        <x:v>45154.48575854446</x:v>
      </x:c>
      <x:c r="C1132" s="6">
        <x:v>56.499779395</x:v>
      </x:c>
      <x:c r="D1132" s="14" t="s">
        <x:v>94</x:v>
      </x:c>
      <x:c r="E1132" s="15">
        <x:v>45154.3618846154</x:v>
      </x:c>
      <x:c r="F1132" t="s">
        <x:v>99</x:v>
      </x:c>
      <x:c r="G1132" s="6">
        <x:v>163.23382349190175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33.452999999999996</x:v>
      </x:c>
      <x:c r="S1132" s="8">
        <x:v>3689.4871181334065</x:v>
      </x:c>
      <x:c r="T1132" s="12">
        <x:v>46879.75221745386</x:v>
      </x:c>
      <x:c r="U1132" s="12">
        <x:v>0.9999999999999998</x:v>
      </x:c>
      <x:c r="V1132" s="12">
        <x:v>2500</x:v>
      </x:c>
      <x:c r="W1132" s="12">
        <x:f>NA()</x:f>
      </x:c>
    </x:row>
    <x:row r="1133">
      <x:c r="A1133">
        <x:v>13574</x:v>
      </x:c>
      <x:c r="B1133" s="1">
        <x:v>45154.48579313324</x:v>
      </x:c>
      <x:c r="C1133" s="6">
        <x:v>56.54958723666667</x:v>
      </x:c>
      <x:c r="D1133" s="14" t="s">
        <x:v>94</x:v>
      </x:c>
      <x:c r="E1133" s="15">
        <x:v>45154.3618846154</x:v>
      </x:c>
      <x:c r="F1133" t="s">
        <x:v>99</x:v>
      </x:c>
      <x:c r="G1133" s="6">
        <x:v>163.9603769048906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33.400999999999996</x:v>
      </x:c>
      <x:c r="S1133" s="8">
        <x:v>3687.1867899369095</x:v>
      </x:c>
      <x:c r="T1133" s="12">
        <x:v>46884.79602425062</x:v>
      </x:c>
      <x:c r="U1133" s="12">
        <x:v>0.9999999999999998</x:v>
      </x:c>
      <x:c r="V1133" s="12">
        <x:v>2500</x:v>
      </x:c>
      <x:c r="W1133" s="12">
        <x:f>NA()</x:f>
      </x:c>
    </x:row>
    <x:row r="1134">
      <x:c r="A1134">
        <x:v>13586</x:v>
      </x:c>
      <x:c r="B1134" s="1">
        <x:v>45154.485827625685</x:v>
      </x:c>
      <x:c r="C1134" s="6">
        <x:v>56.599256358333335</x:v>
      </x:c>
      <x:c r="D1134" s="14" t="s">
        <x:v>94</x:v>
      </x:c>
      <x:c r="E1134" s="15">
        <x:v>45154.3618846154</x:v>
      </x:c>
      <x:c r="F1134" t="s">
        <x:v>99</x:v>
      </x:c>
      <x:c r="G1134" s="6">
        <x:v>163.53021305516646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33.437</x:v>
      </x:c>
      <x:c r="S1134" s="8">
        <x:v>3691.090531771543</x:v>
      </x:c>
      <x:c r="T1134" s="12">
        <x:v>46883.31674280155</x:v>
      </x:c>
      <x:c r="U1134" s="12">
        <x:v>0.9999999999999998</x:v>
      </x:c>
      <x:c r="V1134" s="12">
        <x:v>2500</x:v>
      </x:c>
      <x:c r="W1134" s="12">
        <x:f>NA()</x:f>
      </x:c>
    </x:row>
    <x:row r="1135">
      <x:c r="A1135">
        <x:v>13598</x:v>
      </x:c>
      <x:c r="B1135" s="1">
        <x:v>45154.4858626968</x:v>
      </x:c>
      <x:c r="C1135" s="6">
        <x:v>56.64975875166667</x:v>
      </x:c>
      <x:c r="D1135" s="14" t="s">
        <x:v>94</x:v>
      </x:c>
      <x:c r="E1135" s="15">
        <x:v>45154.3618846154</x:v>
      </x:c>
      <x:c r="F1135" t="s">
        <x:v>99</x:v>
      </x:c>
      <x:c r="G1135" s="6">
        <x:v>163.57400388791353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33.426</x:v>
      </x:c>
      <x:c r="S1135" s="8">
        <x:v>3688.115972001515</x:v>
      </x:c>
      <x:c r="T1135" s="12">
        <x:v>46883.60914920079</x:v>
      </x:c>
      <x:c r="U1135" s="12">
        <x:v>0.9999999999999998</x:v>
      </x:c>
      <x:c r="V1135" s="12">
        <x:v>2500</x:v>
      </x:c>
      <x:c r="W1135" s="12">
        <x:f>NA()</x:f>
      </x:c>
    </x:row>
    <x:row r="1136">
      <x:c r="A1136">
        <x:v>13610</x:v>
      </x:c>
      <x:c r="B1136" s="1">
        <x:v>45154.48589722876</x:v>
      </x:c>
      <x:c r="C1136" s="6">
        <x:v>56.69948477166667</x:v>
      </x:c>
      <x:c r="D1136" s="14" t="s">
        <x:v>94</x:v>
      </x:c>
      <x:c r="E1136" s="15">
        <x:v>45154.3618846154</x:v>
      </x:c>
      <x:c r="F1136" t="s">
        <x:v>99</x:v>
      </x:c>
      <x:c r="G1136" s="6">
        <x:v>163.08058502501885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33.464</x:v>
      </x:c>
      <x:c r="S1136" s="8">
        <x:v>3690.927021734202</x:v>
      </x:c>
      <x:c r="T1136" s="12">
        <x:v>46875.968584207</x:v>
      </x:c>
      <x:c r="U1136" s="12">
        <x:v>0.9999999999999998</x:v>
      </x:c>
      <x:c r="V1136" s="12">
        <x:v>2500</x:v>
      </x:c>
      <x:c r="W1136" s="12">
        <x:f>NA()</x:f>
      </x:c>
    </x:row>
    <x:row r="1137">
      <x:c r="A1137">
        <x:v>13622</x:v>
      </x:c>
      <x:c r="B1137" s="1">
        <x:v>45154.48593229877</x:v>
      </x:c>
      <x:c r="C1137" s="6">
        <x:v>56.74998558833333</x:v>
      </x:c>
      <x:c r="D1137" s="14" t="s">
        <x:v>94</x:v>
      </x:c>
      <x:c r="E1137" s="15">
        <x:v>45154.3618846154</x:v>
      </x:c>
      <x:c r="F1137" t="s">
        <x:v>99</x:v>
      </x:c>
      <x:c r="G1137" s="6">
        <x:v>162.8789885422898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33.467999999999996</x:v>
      </x:c>
      <x:c r="S1137" s="8">
        <x:v>3689.7479861756383</x:v>
      </x:c>
      <x:c r="T1137" s="12">
        <x:v>46883.65047349407</x:v>
      </x:c>
      <x:c r="U1137" s="12">
        <x:v>0.9999999999999998</x:v>
      </x:c>
      <x:c r="V1137" s="12">
        <x:v>2500</x:v>
      </x:c>
      <x:c r="W1137" s="12">
        <x:f>NA()</x:f>
      </x:c>
    </x:row>
    <x:row r="1138">
      <x:c r="A1138">
        <x:v>13635</x:v>
      </x:c>
      <x:c r="B1138" s="1">
        <x:v>45154.485966871274</x:v>
      </x:c>
      <x:c r="C1138" s="6">
        <x:v>56.79977001</x:v>
      </x:c>
      <x:c r="D1138" s="14" t="s">
        <x:v>94</x:v>
      </x:c>
      <x:c r="E1138" s="15">
        <x:v>45154.3618846154</x:v>
      </x:c>
      <x:c r="F1138" t="s">
        <x:v>99</x:v>
      </x:c>
      <x:c r="G1138" s="6">
        <x:v>164.12322878209253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33.391999999999996</x:v>
      </x:c>
      <x:c r="S1138" s="8">
        <x:v>3695.407679799931</x:v>
      </x:c>
      <x:c r="T1138" s="12">
        <x:v>46882.181131937024</x:v>
      </x:c>
      <x:c r="U1138" s="12">
        <x:v>0.9999999999999998</x:v>
      </x:c>
      <x:c r="V1138" s="12">
        <x:v>2500</x:v>
      </x:c>
      <x:c r="W1138" s="12">
        <x:f>NA()</x:f>
      </x:c>
    </x:row>
    <x:row r="1139">
      <x:c r="A1139">
        <x:v>13655</x:v>
      </x:c>
      <x:c r="B1139" s="1">
        <x:v>45154.48600144167</x:v>
      </x:c>
      <x:c r="C1139" s="6">
        <x:v>56.84955137</x:v>
      </x:c>
      <x:c r="D1139" s="14" t="s">
        <x:v>94</x:v>
      </x:c>
      <x:c r="E1139" s="15">
        <x:v>45154.3618846154</x:v>
      </x:c>
      <x:c r="F1139" t="s">
        <x:v>99</x:v>
      </x:c>
      <x:c r="G1139" s="6">
        <x:v>163.41326547059847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33.448</x:v>
      </x:c>
      <x:c r="S1139" s="8">
        <x:v>3697.072607179445</x:v>
      </x:c>
      <x:c r="T1139" s="12">
        <x:v>46880.27112563635</x:v>
      </x:c>
      <x:c r="U1139" s="12">
        <x:v>0.9999999999999998</x:v>
      </x:c>
      <x:c r="V1139" s="12">
        <x:v>2500</x:v>
      </x:c>
      <x:c r="W1139" s="12">
        <x:f>NA()</x:f>
      </x:c>
    </x:row>
    <x:row r="1140">
      <x:c r="A1140">
        <x:v>13658</x:v>
      </x:c>
      <x:c r="B1140" s="1">
        <x:v>45154.48603602392</x:v>
      </x:c>
      <x:c r="C1140" s="6">
        <x:v>56.8993498</x:v>
      </x:c>
      <x:c r="D1140" s="14" t="s">
        <x:v>94</x:v>
      </x:c>
      <x:c r="E1140" s="15">
        <x:v>45154.3618846154</x:v>
      </x:c>
      <x:c r="F1140" t="s">
        <x:v>99</x:v>
      </x:c>
      <x:c r="G1140" s="6">
        <x:v>162.6096034065732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33.510999999999996</x:v>
      </x:c>
      <x:c r="S1140" s="8">
        <x:v>3691.712215407059</x:v>
      </x:c>
      <x:c r="T1140" s="12">
        <x:v>46884.13804528606</x:v>
      </x:c>
      <x:c r="U1140" s="12">
        <x:v>0.9999999999999998</x:v>
      </x:c>
      <x:c r="V1140" s="12">
        <x:v>2500</x:v>
      </x:c>
      <x:c r="W1140" s="12">
        <x:f>NA()</x:f>
      </x:c>
    </x:row>
    <x:row r="1141">
      <x:c r="A1141">
        <x:v>13670</x:v>
      </x:c>
      <x:c r="B1141" s="1">
        <x:v>45154.48607062878</x:v>
      </x:c>
      <x:c r="C1141" s="6">
        <x:v>56.949180803333334</x:v>
      </x:c>
      <x:c r="D1141" s="14" t="s">
        <x:v>94</x:v>
      </x:c>
      <x:c r="E1141" s="15">
        <x:v>45154.3618846154</x:v>
      </x:c>
      <x:c r="F1141" t="s">
        <x:v>99</x:v>
      </x:c>
      <x:c r="G1141" s="6">
        <x:v>163.82189595563872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33.424</x:v>
      </x:c>
      <x:c r="S1141" s="8">
        <x:v>3694.26635572019</x:v>
      </x:c>
      <x:c r="T1141" s="12">
        <x:v>46885.52500244568</x:v>
      </x:c>
      <x:c r="U1141" s="12">
        <x:v>0.9999999999999998</x:v>
      </x:c>
      <x:c r="V1141" s="12">
        <x:v>2500</x:v>
      </x:c>
      <x:c r="W1141" s="12">
        <x:f>NA()</x:f>
      </x:c>
    </x:row>
    <x:row r="1142">
      <x:c r="A1142">
        <x:v>13682</x:v>
      </x:c>
      <x:c r="B1142" s="1">
        <x:v>45154.48610574536</x:v>
      </x:c>
      <x:c r="C1142" s="6">
        <x:v>56.99974868</x:v>
      </x:c>
      <x:c r="D1142" s="14" t="s">
        <x:v>94</x:v>
      </x:c>
      <x:c r="E1142" s="15">
        <x:v>45154.3618846154</x:v>
      </x:c>
      <x:c r="F1142" t="s">
        <x:v>99</x:v>
      </x:c>
      <x:c r="G1142" s="6">
        <x:v>162.98132872077116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33.479</x:v>
      </x:c>
      <x:c r="S1142" s="8">
        <x:v>3694.8198671365153</x:v>
      </x:c>
      <x:c r="T1142" s="12">
        <x:v>46879.15497996252</x:v>
      </x:c>
      <x:c r="U1142" s="12">
        <x:v>0.9999999999999998</x:v>
      </x:c>
      <x:c r="V1142" s="12">
        <x:v>2500</x:v>
      </x:c>
      <x:c r="W1142" s="12">
        <x:f>NA()</x:f>
      </x:c>
    </x:row>
    <x:row r="1143">
      <x:c r="A1143">
        <x:v>13694</x:v>
      </x:c>
      <x:c r="B1143" s="1">
        <x:v>45154.486140307854</x:v>
      </x:c>
      <x:c r="C1143" s="6">
        <x:v>57.049518678333335</x:v>
      </x:c>
      <x:c r="D1143" s="14" t="s">
        <x:v>94</x:v>
      </x:c>
      <x:c r="E1143" s="15">
        <x:v>45154.3618846154</x:v>
      </x:c>
      <x:c r="F1143" t="s">
        <x:v>99</x:v>
      </x:c>
      <x:c r="G1143" s="6">
        <x:v>163.51784318148344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33.451</x:v>
      </x:c>
      <x:c r="S1143" s="8">
        <x:v>3699.0886078323097</x:v>
      </x:c>
      <x:c r="T1143" s="12">
        <x:v>46880.44696171508</x:v>
      </x:c>
      <x:c r="U1143" s="12">
        <x:v>0.9999999999999998</x:v>
      </x:c>
      <x:c r="V1143" s="12">
        <x:v>2500</x:v>
      </x:c>
      <x:c r="W1143" s="12">
        <x:f>NA()</x:f>
      </x:c>
    </x:row>
    <x:row r="1144">
      <x:c r="A1144">
        <x:v>13706</x:v>
      </x:c>
      <x:c r="B1144" s="1">
        <x:v>45154.486174805446</x:v>
      </x:c>
      <x:c r="C1144" s="6">
        <x:v>57.0991952</x:v>
      </x:c>
      <x:c r="D1144" s="14" t="s">
        <x:v>94</x:v>
      </x:c>
      <x:c r="E1144" s="15">
        <x:v>45154.3618846154</x:v>
      </x:c>
      <x:c r="F1144" t="s">
        <x:v>99</x:v>
      </x:c>
      <x:c r="G1144" s="6">
        <x:v>162.72425289810081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33.487</x:v>
      </x:c>
      <x:c r="S1144" s="8">
        <x:v>3694.82370042278</x:v>
      </x:c>
      <x:c r="T1144" s="12">
        <x:v>46876.704979053924</x:v>
      </x:c>
      <x:c r="U1144" s="12">
        <x:v>0.9999999999999998</x:v>
      </x:c>
      <x:c r="V1144" s="12">
        <x:v>2500</x:v>
      </x:c>
      <x:c r="W1144" s="12">
        <x:f>NA()</x:f>
      </x:c>
    </x:row>
    <x:row r="1145">
      <x:c r="A1145">
        <x:v>13718</x:v>
      </x:c>
      <x:c r="B1145" s="1">
        <x:v>45154.48620991558</x:v>
      </x:c>
      <x:c r="C1145" s="6">
        <x:v>57.14975380333333</x:v>
      </x:c>
      <x:c r="D1145" s="14" t="s">
        <x:v>94</x:v>
      </x:c>
      <x:c r="E1145" s="15">
        <x:v>45154.3618846154</x:v>
      </x:c>
      <x:c r="F1145" t="s">
        <x:v>99</x:v>
      </x:c>
      <x:c r="G1145" s="6">
        <x:v>161.74306130494872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33.571</x:v>
      </x:c>
      <x:c r="S1145" s="8">
        <x:v>3695.6880459698777</x:v>
      </x:c>
      <x:c r="T1145" s="12">
        <x:v>46886.46655977112</x:v>
      </x:c>
      <x:c r="U1145" s="12">
        <x:v>0.9999999999999998</x:v>
      </x:c>
      <x:c r="V1145" s="12">
        <x:v>2500</x:v>
      </x:c>
      <x:c r="W1145" s="12">
        <x:f>NA()</x:f>
      </x:c>
    </x:row>
    <x:row r="1146">
      <x:c r="A1146">
        <x:v>13730</x:v>
      </x:c>
      <x:c r="B1146" s="1">
        <x:v>45154.48624444968</x:v>
      </x:c>
      <x:c r="C1146" s="6">
        <x:v>57.199482915</x:v>
      </x:c>
      <x:c r="D1146" s="14" t="s">
        <x:v>94</x:v>
      </x:c>
      <x:c r="E1146" s="15">
        <x:v>45154.3618846154</x:v>
      </x:c>
      <x:c r="F1146" t="s">
        <x:v>99</x:v>
      </x:c>
      <x:c r="G1146" s="6">
        <x:v>163.15706168189467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33.469</x:v>
      </x:c>
      <x:c r="S1146" s="8">
        <x:v>3690.0137291758365</x:v>
      </x:c>
      <x:c r="T1146" s="12">
        <x:v>46880.84950575135</x:v>
      </x:c>
      <x:c r="U1146" s="12">
        <x:v>0.9999999999999998</x:v>
      </x:c>
      <x:c r="V1146" s="12">
        <x:v>2500</x:v>
      </x:c>
      <x:c r="W1146" s="12">
        <x:f>NA()</x:f>
      </x:c>
    </x:row>
    <x:row r="1147">
      <x:c r="A1147">
        <x:v>13742</x:v>
      </x:c>
      <x:c r="B1147" s="1">
        <x:v>45154.48627902697</x:v>
      </x:c>
      <x:c r="C1147" s="6">
        <x:v>57.2492742</x:v>
      </x:c>
      <x:c r="D1147" s="14" t="s">
        <x:v>94</x:v>
      </x:c>
      <x:c r="E1147" s="15">
        <x:v>45154.3618846154</x:v>
      </x:c>
      <x:c r="F1147" t="s">
        <x:v>99</x:v>
      </x:c>
      <x:c r="G1147" s="6">
        <x:v>162.5402323838996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33.516</x:v>
      </x:c>
      <x:c r="S1147" s="8">
        <x:v>3701.92463330486</x:v>
      </x:c>
      <x:c r="T1147" s="12">
        <x:v>46887.71477906687</x:v>
      </x:c>
      <x:c r="U1147" s="12">
        <x:v>0.9999999999999998</x:v>
      </x:c>
      <x:c r="V1147" s="12">
        <x:v>2500</x:v>
      </x:c>
      <x:c r="W1147" s="12">
        <x:f>NA()</x:f>
      </x:c>
    </x:row>
    <x:row r="1148">
      <x:c r="A1148">
        <x:v>13754</x:v>
      </x:c>
      <x:c r="B1148" s="1">
        <x:v>45154.4863141423</x:v>
      </x:c>
      <x:c r="C1148" s="6">
        <x:v>57.299840275</x:v>
      </x:c>
      <x:c r="D1148" s="14" t="s">
        <x:v>94</x:v>
      </x:c>
      <x:c r="E1148" s="15">
        <x:v>45154.3618846154</x:v>
      </x:c>
      <x:c r="F1148" t="s">
        <x:v>99</x:v>
      </x:c>
      <x:c r="G1148" s="6">
        <x:v>162.2440453154821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33.54</x:v>
      </x:c>
      <x:c r="S1148" s="8">
        <x:v>3699.1875095201112</x:v>
      </x:c>
      <x:c r="T1148" s="12">
        <x:v>46885.202616390605</x:v>
      </x:c>
      <x:c r="U1148" s="12">
        <x:v>0.9999999999999998</x:v>
      </x:c>
      <x:c r="V1148" s="12">
        <x:v>2500</x:v>
      </x:c>
      <x:c r="W1148" s="12">
        <x:f>NA()</x:f>
      </x:c>
    </x:row>
    <x:row r="1149">
      <x:c r="A1149">
        <x:v>13766</x:v>
      </x:c>
      <x:c r="B1149" s="1">
        <x:v>45154.48634865524</x:v>
      </x:c>
      <x:c r="C1149" s="6">
        <x:v>57.34953891</x:v>
      </x:c>
      <x:c r="D1149" s="14" t="s">
        <x:v>94</x:v>
      </x:c>
      <x:c r="E1149" s="15">
        <x:v>45154.3618846154</x:v>
      </x:c>
      <x:c r="F1149" t="s">
        <x:v>99</x:v>
      </x:c>
      <x:c r="G1149" s="6">
        <x:v>163.4777826441374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33.446</x:v>
      </x:c>
      <x:c r="S1149" s="8">
        <x:v>3700.777346396094</x:v>
      </x:c>
      <x:c r="T1149" s="12">
        <x:v>46881.35308571557</x:v>
      </x:c>
      <x:c r="U1149" s="12">
        <x:v>0.9999999999999998</x:v>
      </x:c>
      <x:c r="V1149" s="12">
        <x:v>2500</x:v>
      </x:c>
      <x:c r="W1149" s="12">
        <x:f>NA()</x:f>
      </x:c>
    </x:row>
    <x:row r="1150">
      <x:c r="A1150">
        <x:v>13778</x:v>
      </x:c>
      <x:c r="B1150" s="1">
        <x:v>45154.48638319317</x:v>
      </x:c>
      <x:c r="C1150" s="6">
        <x:v>57.39927353833333</x:v>
      </x:c>
      <x:c r="D1150" s="14" t="s">
        <x:v>94</x:v>
      </x:c>
      <x:c r="E1150" s="15">
        <x:v>45154.3618846154</x:v>
      </x:c>
      <x:c r="F1150" t="s">
        <x:v>99</x:v>
      </x:c>
      <x:c r="G1150" s="6">
        <x:v>162.7588860303608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33.495</x:v>
      </x:c>
      <x:c r="S1150" s="8">
        <x:v>3701.8103908587577</x:v>
      </x:c>
      <x:c r="T1150" s="12">
        <x:v>46885.802866840684</x:v>
      </x:c>
      <x:c r="U1150" s="12">
        <x:v>0.9999999999999998</x:v>
      </x:c>
      <x:c r="V1150" s="12">
        <x:v>2500</x:v>
      </x:c>
      <x:c r="W1150" s="12">
        <x:f>NA()</x:f>
      </x:c>
    </x:row>
    <x:row r="1151">
      <x:c r="A1151">
        <x:v>13790</x:v>
      </x:c>
      <x:c r="B1151" s="1">
        <x:v>45154.48641828661</x:v>
      </x:c>
      <x:c r="C1151" s="6">
        <x:v>57.44980808333333</x:v>
      </x:c>
      <x:c r="D1151" s="14" t="s">
        <x:v>94</x:v>
      </x:c>
      <x:c r="E1151" s="15">
        <x:v>45154.3618846154</x:v>
      </x:c>
      <x:c r="F1151" t="s">
        <x:v>99</x:v>
      </x:c>
      <x:c r="G1151" s="6">
        <x:v>163.30167723532543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33.455999999999996</x:v>
      </x:c>
      <x:c r="S1151" s="8">
        <x:v>3699.1058515330938</x:v>
      </x:c>
      <x:c r="T1151" s="12">
        <x:v>46883.647124206786</x:v>
      </x:c>
      <x:c r="U1151" s="12">
        <x:v>0.9999999999999998</x:v>
      </x:c>
      <x:c r="V1151" s="12">
        <x:v>2500</x:v>
      </x:c>
      <x:c r="W1151" s="12">
        <x:f>NA()</x:f>
      </x:c>
    </x:row>
    <x:row r="1152">
      <x:c r="A1152">
        <x:v>13802</x:v>
      </x:c>
      <x:c r="B1152" s="1">
        <x:v>45154.48645283048</x:v>
      </x:c>
      <x:c r="C1152" s="6">
        <x:v>57.49955125333334</x:v>
      </x:c>
      <x:c r="D1152" s="14" t="s">
        <x:v>94</x:v>
      </x:c>
      <x:c r="E1152" s="15">
        <x:v>45154.3618846154</x:v>
      </x:c>
      <x:c r="F1152" t="s">
        <x:v>99</x:v>
      </x:c>
      <x:c r="G1152" s="6">
        <x:v>162.13337696099208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33.527</x:v>
      </x:c>
      <x:c r="S1152" s="8">
        <x:v>3702.410859311268</x:v>
      </x:c>
      <x:c r="T1152" s="12">
        <x:v>46885.640982239136</x:v>
      </x:c>
      <x:c r="U1152" s="12">
        <x:v>0.9999999999999998</x:v>
      </x:c>
      <x:c r="V1152" s="12">
        <x:v>2500</x:v>
      </x:c>
      <x:c r="W1152" s="12">
        <x:f>NA()</x:f>
      </x:c>
    </x:row>
    <x:row r="1153">
      <x:c r="A1153">
        <x:v>13814</x:v>
      </x:c>
      <x:c r="B1153" s="1">
        <x:v>45154.48648739735</x:v>
      </x:c>
      <x:c r="C1153" s="6">
        <x:v>57.54932755833333</x:v>
      </x:c>
      <x:c r="D1153" s="14" t="s">
        <x:v>94</x:v>
      </x:c>
      <x:c r="E1153" s="15">
        <x:v>45154.3618846154</x:v>
      </x:c>
      <x:c r="F1153" t="s">
        <x:v>99</x:v>
      </x:c>
      <x:c r="G1153" s="6">
        <x:v>162.27345729501596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33.53</x:v>
      </x:c>
      <x:c r="S1153" s="8">
        <x:v>3700.955659210123</x:v>
      </x:c>
      <x:c r="T1153" s="12">
        <x:v>46884.81994881406</x:v>
      </x:c>
      <x:c r="U1153" s="12">
        <x:v>0.9999999999999998</x:v>
      </x:c>
      <x:c r="V1153" s="12">
        <x:v>2500</x:v>
      </x:c>
      <x:c r="W1153" s="12">
        <x:f>NA()</x:f>
      </x:c>
    </x:row>
    <x:row r="1154">
      <x:c r="A1154">
        <x:v>13826</x:v>
      </x:c>
      <x:c r="B1154" s="1">
        <x:v>45154.48652250481</x:v>
      </x:c>
      <x:c r="C1154" s="6">
        <x:v>57.599882295</x:v>
      </x:c>
      <x:c r="D1154" s="14" t="s">
        <x:v>94</x:v>
      </x:c>
      <x:c r="E1154" s="15">
        <x:v>45154.3618846154</x:v>
      </x:c>
      <x:c r="F1154" t="s">
        <x:v>99</x:v>
      </x:c>
      <x:c r="G1154" s="6">
        <x:v>161.98643514163237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33.556</x:v>
      </x:c>
      <x:c r="S1154" s="8">
        <x:v>3706.3063082224007</x:v>
      </x:c>
      <x:c r="T1154" s="12">
        <x:v>46884.17934417407</x:v>
      </x:c>
      <x:c r="U1154" s="12">
        <x:v>0.9999999999999998</x:v>
      </x:c>
      <x:c r="V1154" s="12">
        <x:v>2500</x:v>
      </x:c>
      <x:c r="W1154" s="12">
        <x:f>NA()</x:f>
      </x:c>
    </x:row>
    <x:row r="1155">
      <x:c r="A1155">
        <x:v>13838</x:v>
      </x:c>
      <x:c r="B1155" s="1">
        <x:v>45154.48655704213</x:v>
      </x:c>
      <x:c r="C1155" s="6">
        <x:v>57.649616038333335</x:v>
      </x:c>
      <x:c r="D1155" s="14" t="s">
        <x:v>94</x:v>
      </x:c>
      <x:c r="E1155" s="15">
        <x:v>45154.3618846154</x:v>
      </x:c>
      <x:c r="F1155" t="s">
        <x:v>99</x:v>
      </x:c>
      <x:c r="G1155" s="6">
        <x:v>162.06072304764663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33.548</x:v>
      </x:c>
      <x:c r="S1155" s="8">
        <x:v>3704.49851618557</x:v>
      </x:c>
      <x:c r="T1155" s="12">
        <x:v>46881.7727906037</x:v>
      </x:c>
      <x:c r="U1155" s="12">
        <x:v>0.9999999999999998</x:v>
      </x:c>
      <x:c r="V1155" s="12">
        <x:v>2500</x:v>
      </x:c>
      <x:c r="W1155" s="12">
        <x:f>NA()</x:f>
      </x:c>
    </x:row>
    <x:row r="1156">
      <x:c r="A1156">
        <x:v>13850</x:v>
      </x:c>
      <x:c r="B1156" s="1">
        <x:v>45154.48659156853</x:v>
      </x:c>
      <x:c r="C1156" s="6">
        <x:v>57.699334048333334</x:v>
      </x:c>
      <x:c r="D1156" s="14" t="s">
        <x:v>94</x:v>
      </x:c>
      <x:c r="E1156" s="15">
        <x:v>45154.3618846154</x:v>
      </x:c>
      <x:c r="F1156" t="s">
        <x:v>99</x:v>
      </x:c>
      <x:c r="G1156" s="6">
        <x:v>162.59052122084583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33.515</x:v>
      </x:c>
      <x:c r="S1156" s="8">
        <x:v>3703.7467039041385</x:v>
      </x:c>
      <x:c r="T1156" s="12">
        <x:v>46888.90986062319</x:v>
      </x:c>
      <x:c r="U1156" s="12">
        <x:v>0.9999999999999998</x:v>
      </x:c>
      <x:c r="V1156" s="12">
        <x:v>2500</x:v>
      </x:c>
      <x:c r="W1156" s="12">
        <x:f>NA()</x:f>
      </x:c>
    </x:row>
    <x:row r="1157">
      <x:c r="A1157">
        <x:v>13862</x:v>
      </x:c>
      <x:c r="B1157" s="1">
        <x:v>45154.48662666268</x:v>
      </x:c>
      <x:c r="C1157" s="6">
        <x:v>57.749869616666665</x:v>
      </x:c>
      <x:c r="D1157" s="14" t="s">
        <x:v>94</x:v>
      </x:c>
      <x:c r="E1157" s="15">
        <x:v>45154.3618846154</x:v>
      </x:c>
      <x:c r="F1157" t="s">
        <x:v>99</x:v>
      </x:c>
      <x:c r="G1157" s="6">
        <x:v>161.9087123703429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33.559</x:v>
      </x:c>
      <x:c r="S1157" s="8">
        <x:v>3704.952273080602</x:v>
      </x:c>
      <x:c r="T1157" s="12">
        <x:v>46883.48517151165</x:v>
      </x:c>
      <x:c r="U1157" s="12">
        <x:v>0.9999999999999998</x:v>
      </x:c>
      <x:c r="V1157" s="12">
        <x:v>2500</x:v>
      </x:c>
      <x:c r="W1157" s="12">
        <x:f>NA()</x:f>
      </x:c>
    </x:row>
    <x:row r="1158">
      <x:c r="A1158">
        <x:v>13874</x:v>
      </x:c>
      <x:c r="B1158" s="1">
        <x:v>45154.4866612112</x:v>
      </x:c>
      <x:c r="C1158" s="6">
        <x:v>57.79961949166667</x:v>
      </x:c>
      <x:c r="D1158" s="14" t="s">
        <x:v>94</x:v>
      </x:c>
      <x:c r="E1158" s="15">
        <x:v>45154.3618846154</x:v>
      </x:c>
      <x:c r="F1158" t="s">
        <x:v>99</x:v>
      </x:c>
      <x:c r="G1158" s="6">
        <x:v>162.37907106658972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33.525</x:v>
      </x:c>
      <x:c r="S1158" s="8">
        <x:v>3708.805422587016</x:v>
      </x:c>
      <x:c r="T1158" s="12">
        <x:v>46884.78631054684</x:v>
      </x:c>
      <x:c r="U1158" s="12">
        <x:v>0.9999999999999998</x:v>
      </x:c>
      <x:c r="V1158" s="12">
        <x:v>2500</x:v>
      </x:c>
      <x:c r="W1158" s="12">
        <x:f>NA()</x:f>
      </x:c>
    </x:row>
    <x:row r="1159">
      <x:c r="A1159">
        <x:v>13887</x:v>
      </x:c>
      <x:c r="B1159" s="1">
        <x:v>45154.486695741885</x:v>
      </x:c>
      <x:c r="C1159" s="6">
        <x:v>57.849343678333334</x:v>
      </x:c>
      <x:c r="D1159" s="14" t="s">
        <x:v>94</x:v>
      </x:c>
      <x:c r="E1159" s="15">
        <x:v>45154.3618846154</x:v>
      </x:c>
      <x:c r="F1159" t="s">
        <x:v>99</x:v>
      </x:c>
      <x:c r="G1159" s="6">
        <x:v>161.41745968008397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33.592</x:v>
      </x:c>
      <x:c r="S1159" s="8">
        <x:v>3703.6171205383635</x:v>
      </x:c>
      <x:c r="T1159" s="12">
        <x:v>46885.15099210273</x:v>
      </x:c>
      <x:c r="U1159" s="12">
        <x:v>0.9999999999999998</x:v>
      </x:c>
      <x:c r="V1159" s="12">
        <x:v>2500</x:v>
      </x:c>
      <x:c r="W1159" s="12">
        <x:f>NA()</x:f>
      </x:c>
    </x:row>
    <x:row r="1160">
      <x:c r="A1160">
        <x:v>13901</x:v>
      </x:c>
      <x:c r="B1160" s="1">
        <x:v>45154.48673089695</x:v>
      </x:c>
      <x:c r="C1160" s="6">
        <x:v>57.89996695833333</x:v>
      </x:c>
      <x:c r="D1160" s="14" t="s">
        <x:v>94</x:v>
      </x:c>
      <x:c r="E1160" s="15">
        <x:v>45154.3618846154</x:v>
      </x:c>
      <x:c r="F1160" t="s">
        <x:v>99</x:v>
      </x:c>
      <x:c r="G1160" s="6">
        <x:v>161.84483632505493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33.561</x:v>
      </x:c>
      <x:c r="S1160" s="8">
        <x:v>3708.4858340322753</x:v>
      </x:c>
      <x:c r="T1160" s="12">
        <x:v>46875.86320019983</x:v>
      </x:c>
      <x:c r="U1160" s="12">
        <x:v>0.9999999999999998</x:v>
      </x:c>
      <x:c r="V1160" s="12">
        <x:v>2500</x:v>
      </x:c>
      <x:c r="W1160" s="12">
        <x:f>NA()</x:f>
      </x:c>
    </x:row>
    <x:row r="1161">
      <x:c r="A1161">
        <x:v>13914</x:v>
      </x:c>
      <x:c r="B1161" s="1">
        <x:v>45154.48676540601</x:v>
      </x:c>
      <x:c r="C1161" s="6">
        <x:v>57.949660015</x:v>
      </x:c>
      <x:c r="D1161" s="14" t="s">
        <x:v>94</x:v>
      </x:c>
      <x:c r="E1161" s="15">
        <x:v>45154.3618846154</x:v>
      </x:c>
      <x:c r="F1161" t="s">
        <x:v>99</x:v>
      </x:c>
      <x:c r="G1161" s="6">
        <x:v>162.22847566576388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33.528</x:v>
      </x:c>
      <x:c r="S1161" s="8">
        <x:v>3708.227715384276</x:v>
      </x:c>
      <x:c r="T1161" s="12">
        <x:v>46883.682538675144</x:v>
      </x:c>
      <x:c r="U1161" s="12">
        <x:v>0.9999999999999998</x:v>
      </x:c>
      <x:c r="V1161" s="12">
        <x:v>2500</x:v>
      </x:c>
      <x:c r="W1161" s="12">
        <x:f>NA()</x:f>
      </x:c>
    </x:row>
    <x:row r="1162">
      <x:c r="A1162">
        <x:v>13922</x:v>
      </x:c>
      <x:c r="B1162" s="1">
        <x:v>45154.486800004954</x:v>
      </x:c>
      <x:c r="C1162" s="6">
        <x:v>57.999482498333336</x:v>
      </x:c>
      <x:c r="D1162" s="14" t="s">
        <x:v>94</x:v>
      </x:c>
      <x:c r="E1162" s="15">
        <x:v>45154.3618846154</x:v>
      </x:c>
      <x:c r="F1162" t="s">
        <x:v>99</x:v>
      </x:c>
      <x:c r="G1162" s="6">
        <x:v>161.79479007563978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33.562</x:v>
      </x:c>
      <x:c r="S1162" s="8">
        <x:v>3702.652246078895</x:v>
      </x:c>
      <x:c r="T1162" s="12">
        <x:v>46882.37114696518</x:v>
      </x:c>
      <x:c r="U1162" s="12">
        <x:v>0.9999999999999998</x:v>
      </x:c>
      <x:c r="V1162" s="12">
        <x:v>2500</x:v>
      </x:c>
      <x:c r="W1162" s="12">
        <x:f>NA()</x:f>
      </x:c>
    </x:row>
    <x:row r="1163">
      <x:c r="A1163">
        <x:v>13934</x:v>
      </x:c>
      <x:c r="B1163" s="1">
        <x:v>45154.48683506772</x:v>
      </x:c>
      <x:c r="C1163" s="6">
        <x:v>58.049972888333336</x:v>
      </x:c>
      <x:c r="D1163" s="14" t="s">
        <x:v>94</x:v>
      </x:c>
      <x:c r="E1163" s="15">
        <x:v>45154.3618846154</x:v>
      </x:c>
      <x:c r="F1163" t="s">
        <x:v>99</x:v>
      </x:c>
      <x:c r="G1163" s="6">
        <x:v>162.3634955468085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33.534</x:v>
      </x:c>
      <x:c r="S1163" s="8">
        <x:v>3705.813563745614</x:v>
      </x:c>
      <x:c r="T1163" s="12">
        <x:v>46881.731486186036</x:v>
      </x:c>
      <x:c r="U1163" s="12">
        <x:v>0.9999999999999998</x:v>
      </x:c>
      <x:c r="V1163" s="12">
        <x:v>2500</x:v>
      </x:c>
      <x:c r="W1163" s="12">
        <x:f>NA()</x:f>
      </x:c>
    </x:row>
    <x:row r="1164">
      <x:c r="A1164">
        <x:v>13946</x:v>
      </x:c>
      <x:c r="B1164" s="1">
        <x:v>45154.486869622844</x:v>
      </x:c>
      <x:c r="C1164" s="6">
        <x:v>58.09973225666667</x:v>
      </x:c>
      <x:c r="D1164" s="14" t="s">
        <x:v>94</x:v>
      </x:c>
      <x:c r="E1164" s="15">
        <x:v>45154.3618846154</x:v>
      </x:c>
      <x:c r="F1164" t="s">
        <x:v>99</x:v>
      </x:c>
      <x:c r="G1164" s="6">
        <x:v>162.26136997964625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33.522999999999996</x:v>
      </x:c>
      <x:c r="S1164" s="8">
        <x:v>3705.4962399510177</x:v>
      </x:c>
      <x:c r="T1164" s="12">
        <x:v>46881.93569712397</x:v>
      </x:c>
      <x:c r="U1164" s="12">
        <x:v>0.9999999999999998</x:v>
      </x:c>
      <x:c r="V1164" s="12">
        <x:v>2500</x:v>
      </x:c>
      <x:c r="W1164" s="12">
        <x:f>NA()</x:f>
      </x:c>
    </x:row>
    <x:row r="1165">
      <x:c r="A1165">
        <x:v>13958</x:v>
      </x:c>
      <x:c r="B1165" s="1">
        <x:v>45154.48690416967</x:v>
      </x:c>
      <x:c r="C1165" s="6">
        <x:v>58.14947969666667</x:v>
      </x:c>
      <x:c r="D1165" s="14" t="s">
        <x:v>94</x:v>
      </x:c>
      <x:c r="E1165" s="15">
        <x:v>45154.3618846154</x:v>
      </x:c>
      <x:c r="F1165" t="s">
        <x:v>99</x:v>
      </x:c>
      <x:c r="G1165" s="6">
        <x:v>160.403867362275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33.658</x:v>
      </x:c>
      <x:c r="S1165" s="8">
        <x:v>3719.4577708802562</x:v>
      </x:c>
      <x:c r="T1165" s="12">
        <x:v>46882.16367342163</x:v>
      </x:c>
      <x:c r="U1165" s="12">
        <x:v>0.9999999999999998</x:v>
      </x:c>
      <x:c r="V1165" s="12">
        <x:v>2500</x:v>
      </x:c>
      <x:c r="W1165" s="12">
        <x:f>NA()</x:f>
      </x:c>
    </x:row>
    <x:row r="1166">
      <x:c r="A1166">
        <x:v>13970</x:v>
      </x:c>
      <x:c r="B1166" s="1">
        <x:v>45154.48693875728</x:v>
      </x:c>
      <x:c r="C1166" s="6">
        <x:v>58.199285853333336</x:v>
      </x:c>
      <x:c r="D1166" s="14" t="s">
        <x:v>94</x:v>
      </x:c>
      <x:c r="E1166" s="15">
        <x:v>45154.3618846154</x:v>
      </x:c>
      <x:c r="F1166" t="s">
        <x:v>99</x:v>
      </x:c>
      <x:c r="G1166" s="6">
        <x:v>161.7879016187356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33.552</x:v>
      </x:c>
      <x:c r="S1166" s="8">
        <x:v>3712.4999332074394</x:v>
      </x:c>
      <x:c r="T1166" s="12">
        <x:v>46883.304005471444</x:v>
      </x:c>
      <x:c r="U1166" s="12">
        <x:v>0.9999999999999998</x:v>
      </x:c>
      <x:c r="V1166" s="12">
        <x:v>2500</x:v>
      </x:c>
      <x:c r="W1166" s="12">
        <x:f>NA()</x:f>
      </x:c>
    </x:row>
    <x:row r="1167">
      <x:c r="A1167">
        <x:v>13982</x:v>
      </x:c>
      <x:c r="B1167" s="1">
        <x:v>45154.48697352444</x:v>
      </x:c>
      <x:c r="C1167" s="6">
        <x:v>58.249350566666664</x:v>
      </x:c>
      <x:c r="D1167" s="14" t="s">
        <x:v>94</x:v>
      </x:c>
      <x:c r="E1167" s="15">
        <x:v>45154.3618846154</x:v>
      </x:c>
      <x:c r="F1167" t="s">
        <x:v>99</x:v>
      </x:c>
      <x:c r="G1167" s="6">
        <x:v>161.0788297582168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33.614</x:v>
      </x:c>
      <x:c r="S1167" s="8">
        <x:v>3708.796267559945</x:v>
      </x:c>
      <x:c r="T1167" s="12">
        <x:v>46880.89760795253</x:v>
      </x:c>
      <x:c r="U1167" s="12">
        <x:v>0.9999999999999998</x:v>
      </x:c>
      <x:c r="V1167" s="12">
        <x:v>2500</x:v>
      </x:c>
      <x:c r="W1167" s="12">
        <x:f>NA()</x:f>
      </x:c>
    </x:row>
    <x:row r="1168">
      <x:c r="A1168">
        <x:v>13994</x:v>
      </x:c>
      <x:c r="B1168" s="1">
        <x:v>45154.48700866124</x:v>
      </x:c>
      <x:c r="C1168" s="6">
        <x:v>58.29994755</x:v>
      </x:c>
      <x:c r="D1168" s="14" t="s">
        <x:v>94</x:v>
      </x:c>
      <x:c r="E1168" s="15">
        <x:v>45154.3618846154</x:v>
      </x:c>
      <x:c r="F1168" t="s">
        <x:v>99</x:v>
      </x:c>
      <x:c r="G1168" s="6">
        <x:v>161.51554824530626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33.577</x:v>
      </x:c>
      <x:c r="S1168" s="8">
        <x:v>3713.2355569763067</x:v>
      </x:c>
      <x:c r="T1168" s="12">
        <x:v>46880.76283810853</x:v>
      </x:c>
      <x:c r="U1168" s="12">
        <x:v>0.9999999999999998</x:v>
      </x:c>
      <x:c r="V1168" s="12">
        <x:v>2500</x:v>
      </x:c>
      <x:c r="W1168" s="12">
        <x:f>NA()</x:f>
      </x:c>
    </x:row>
    <x:row r="1169">
      <x:c r="A1169">
        <x:v>14006</x:v>
      </x:c>
      <x:c r="B1169" s="1">
        <x:v>45154.48704319789</x:v>
      </x:c>
      <x:c r="C1169" s="6">
        <x:v>58.349680318333334</x:v>
      </x:c>
      <x:c r="D1169" s="14" t="s">
        <x:v>94</x:v>
      </x:c>
      <x:c r="E1169" s="15">
        <x:v>45154.3618846154</x:v>
      </x:c>
      <x:c r="F1169" t="s">
        <x:v>99</x:v>
      </x:c>
      <x:c r="G1169" s="6">
        <x:v>161.04275823280713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33.614</x:v>
      </x:c>
      <x:c r="S1169" s="8">
        <x:v>3711.020314791134</x:v>
      </x:c>
      <x:c r="T1169" s="12">
        <x:v>46882.414652240725</x:v>
      </x:c>
      <x:c r="U1169" s="12">
        <x:v>0.9999999999999998</x:v>
      </x:c>
      <x:c r="V1169" s="12">
        <x:v>2500</x:v>
      </x:c>
      <x:c r="W1169" s="12">
        <x:f>NA()</x:f>
      </x:c>
    </x:row>
    <x:row r="1170">
      <x:c r="A1170">
        <x:v>14018</x:v>
      </x:c>
      <x:c r="B1170" s="1">
        <x:v>45154.487077716345</x:v>
      </x:c>
      <x:c r="C1170" s="6">
        <x:v>58.39938689833333</x:v>
      </x:c>
      <x:c r="D1170" s="14" t="s">
        <x:v>94</x:v>
      </x:c>
      <x:c r="E1170" s="15">
        <x:v>45154.3618846154</x:v>
      </x:c>
      <x:c r="F1170" t="s">
        <x:v>99</x:v>
      </x:c>
      <x:c r="G1170" s="6">
        <x:v>161.01183150972122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33.611</x:v>
      </x:c>
      <x:c r="S1170" s="8">
        <x:v>3718.097005010631</x:v>
      </x:c>
      <x:c r="T1170" s="12">
        <x:v>46883.515165121935</x:v>
      </x:c>
      <x:c r="U1170" s="12">
        <x:v>0.9999999999999998</x:v>
      </x:c>
      <x:c r="V1170" s="12">
        <x:v>2500</x:v>
      </x:c>
      <x:c r="W1170" s="12">
        <x:f>NA()</x:f>
      </x:c>
    </x:row>
    <x:row r="1171">
      <x:c r="A1171">
        <x:v>14030</x:v>
      </x:c>
      <x:c r="B1171" s="1">
        <x:v>45154.48711231195</x:v>
      </x:c>
      <x:c r="C1171" s="6">
        <x:v>58.44920457833334</x:v>
      </x:c>
      <x:c r="D1171" s="14" t="s">
        <x:v>94</x:v>
      </x:c>
      <x:c r="E1171" s="15">
        <x:v>45154.3618846154</x:v>
      </x:c>
      <x:c r="F1171" t="s">
        <x:v>99</x:v>
      </x:c>
      <x:c r="G1171" s="6">
        <x:v>161.61718627787528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33.567</x:v>
      </x:c>
      <x:c r="S1171" s="8">
        <x:v>3709.813119242899</x:v>
      </x:c>
      <x:c r="T1171" s="12">
        <x:v>46881.85634692679</x:v>
      </x:c>
      <x:c r="U1171" s="12">
        <x:v>0.9999999999999998</x:v>
      </x:c>
      <x:c r="V1171" s="12">
        <x:v>2500</x:v>
      </x:c>
      <x:c r="W1171" s="12">
        <x:f>NA()</x:f>
      </x:c>
    </x:row>
    <x:row r="1172">
      <x:c r="A1172">
        <x:v>14042</x:v>
      </x:c>
      <x:c r="B1172" s="1">
        <x:v>45154.487147461456</x:v>
      </x:c>
      <x:c r="C1172" s="6">
        <x:v>58.499819863333336</x:v>
      </x:c>
      <x:c r="D1172" s="14" t="s">
        <x:v>94</x:v>
      </x:c>
      <x:c r="E1172" s="15">
        <x:v>45154.3618846154</x:v>
      </x:c>
      <x:c r="F1172" t="s">
        <x:v>99</x:v>
      </x:c>
      <x:c r="G1172" s="6">
        <x:v>161.11491226058908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33.614</x:v>
      </x:c>
      <x:c r="S1172" s="8">
        <x:v>3715.793408111624</x:v>
      </x:c>
      <x:c r="T1172" s="12">
        <x:v>46882.574045520094</x:v>
      </x:c>
      <x:c r="U1172" s="12">
        <x:v>0.9999999999999998</x:v>
      </x:c>
      <x:c r="V1172" s="12">
        <x:v>2500</x:v>
      </x:c>
      <x:c r="W1172" s="12">
        <x:f>NA()</x:f>
      </x:c>
    </x:row>
    <x:row r="1173">
      <x:c r="A1173">
        <x:v>14054</x:v>
      </x:c>
      <x:c r="B1173" s="1">
        <x:v>45154.48718196038</x:v>
      </x:c>
      <x:c r="C1173" s="6">
        <x:v>58.54949831333333</x:v>
      </x:c>
      <x:c r="D1173" s="14" t="s">
        <x:v>94</x:v>
      </x:c>
      <x:c r="E1173" s="15">
        <x:v>45154.3618846154</x:v>
      </x:c>
      <x:c r="F1173" t="s">
        <x:v>99</x:v>
      </x:c>
      <x:c r="G1173" s="6">
        <x:v>161.29361494056872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33.601</x:v>
      </x:c>
      <x:c r="S1173" s="8">
        <x:v>3710.439226620326</x:v>
      </x:c>
      <x:c r="T1173" s="12">
        <x:v>46883.21385001988</x:v>
      </x:c>
      <x:c r="U1173" s="12">
        <x:v>0.9999999999999998</x:v>
      </x:c>
      <x:c r="V1173" s="12">
        <x:v>2500</x:v>
      </x:c>
      <x:c r="W1173" s="12">
        <x:f>NA()</x:f>
      </x:c>
    </x:row>
    <x:row r="1174">
      <x:c r="A1174">
        <x:v>14066</x:v>
      </x:c>
      <x:c r="B1174" s="1">
        <x:v>45154.487216540234</x:v>
      </x:c>
      <x:c r="C1174" s="6">
        <x:v>58.599293298333336</x:v>
      </x:c>
      <x:c r="D1174" s="14" t="s">
        <x:v>94</x:v>
      </x:c>
      <x:c r="E1174" s="15">
        <x:v>45154.3618846154</x:v>
      </x:c>
      <x:c r="F1174" t="s">
        <x:v>99</x:v>
      </x:c>
      <x:c r="G1174" s="6">
        <x:v>160.79927812143688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33.637</x:v>
      </x:c>
      <x:c r="S1174" s="8">
        <x:v>3711.7723961177903</x:v>
      </x:c>
      <x:c r="T1174" s="12">
        <x:v>46885.786401469515</x:v>
      </x:c>
      <x:c r="U1174" s="12">
        <x:v>0.9999999999999998</x:v>
      </x:c>
      <x:c r="V1174" s="12">
        <x:v>2500</x:v>
      </x:c>
      <x:c r="W1174" s="12">
        <x:f>NA()</x:f>
      </x:c>
    </x:row>
    <x:row r="1175">
      <x:c r="A1175">
        <x:v>14078</x:v>
      </x:c>
      <x:c r="B1175" s="1">
        <x:v>45154.48725173135</x:v>
      </x:c>
      <x:c r="C1175" s="6">
        <x:v>58.64996851833333</x:v>
      </x:c>
      <x:c r="D1175" s="14" t="s">
        <x:v>94</x:v>
      </x:c>
      <x:c r="E1175" s="15">
        <x:v>45154.3618846154</x:v>
      </x:c>
      <x:c r="F1175" t="s">
        <x:v>99</x:v>
      </x:c>
      <x:c r="G1175" s="6">
        <x:v>160.90550311630017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33.624</x:v>
      </x:c>
      <x:c r="S1175" s="8">
        <x:v>3715.735758580904</x:v>
      </x:c>
      <x:c r="T1175" s="12">
        <x:v>46888.56950461866</x:v>
      </x:c>
      <x:c r="U1175" s="12">
        <x:v>0.9999999999999998</x:v>
      </x:c>
      <x:c r="V1175" s="12">
        <x:v>2500</x:v>
      </x:c>
      <x:c r="W1175" s="12">
        <x:f>NA()</x:f>
      </x:c>
    </x:row>
    <x:row r="1176">
      <x:c r="A1176">
        <x:v>14090</x:v>
      </x:c>
      <x:c r="B1176" s="1">
        <x:v>45154.487286283584</x:v>
      </x:c>
      <x:c r="C1176" s="6">
        <x:v>58.699723721666665</x:v>
      </x:c>
      <x:c r="D1176" s="14" t="s">
        <x:v>94</x:v>
      </x:c>
      <x:c r="E1176" s="15">
        <x:v>45154.3618846154</x:v>
      </x:c>
      <x:c r="F1176" t="s">
        <x:v>99</x:v>
      </x:c>
      <x:c r="G1176" s="6">
        <x:v>160.75815849564728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33.64</x:v>
      </x:c>
      <x:c r="S1176" s="8">
        <x:v>3712.541247353154</x:v>
      </x:c>
      <x:c r="T1176" s="12">
        <x:v>46880.624494827665</x:v>
      </x:c>
      <x:c r="U1176" s="12">
        <x:v>0.9999999999999998</x:v>
      </x:c>
      <x:c r="V1176" s="12">
        <x:v>2500</x:v>
      </x:c>
      <x:c r="W1176" s="12">
        <x:f>NA()</x:f>
      </x:c>
    </x:row>
    <x:row r="1177">
      <x:c r="A1177">
        <x:v>14102</x:v>
      </x:c>
      <x:c r="B1177" s="1">
        <x:v>45154.48732089023</x:v>
      </x:c>
      <x:c r="C1177" s="6">
        <x:v>58.7495573</x:v>
      </x:c>
      <x:c r="D1177" s="14" t="s">
        <x:v>94</x:v>
      </x:c>
      <x:c r="E1177" s="15">
        <x:v>45154.3618846154</x:v>
      </x:c>
      <x:c r="F1177" t="s">
        <x:v>99</x:v>
      </x:c>
      <x:c r="G1177" s="6">
        <x:v>161.01017099649133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33.619</x:v>
      </x:c>
      <x:c r="S1177" s="8">
        <x:v>3715.4366200805302</x:v>
      </x:c>
      <x:c r="T1177" s="12">
        <x:v>46878.85519598834</x:v>
      </x:c>
      <x:c r="U1177" s="12">
        <x:v>0.9999999999999998</x:v>
      </x:c>
      <x:c r="V1177" s="12">
        <x:v>2500</x:v>
      </x:c>
      <x:c r="W1177" s="12">
        <x:f>NA()</x:f>
      </x:c>
    </x:row>
    <x:row r="1178">
      <x:c r="A1178">
        <x:v>14114</x:v>
      </x:c>
      <x:c r="B1178" s="1">
        <x:v>45154.48735545993</x:v>
      </x:c>
      <x:c r="C1178" s="6">
        <x:v>58.799337666666666</x:v>
      </x:c>
      <x:c r="D1178" s="14" t="s">
        <x:v>94</x:v>
      </x:c>
      <x:c r="E1178" s="15">
        <x:v>45154.3618846154</x:v>
      </x:c>
      <x:c r="F1178" t="s">
        <x:v>99</x:v>
      </x:c>
      <x:c r="G1178" s="6">
        <x:v>160.4757333874898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33.658</x:v>
      </x:c>
      <x:c r="S1178" s="8">
        <x:v>3717.5269352029045</x:v>
      </x:c>
      <x:c r="T1178" s="12">
        <x:v>46883.14201091586</x:v>
      </x:c>
      <x:c r="U1178" s="12">
        <x:v>0.9999999999999998</x:v>
      </x:c>
      <x:c r="V1178" s="12">
        <x:v>2500</x:v>
      </x:c>
      <x:c r="W1178" s="12">
        <x:f>NA()</x:f>
      </x:c>
    </x:row>
    <x:row r="1179">
      <x:c r="A1179">
        <x:v>14126</x:v>
      </x:c>
      <x:c r="B1179" s="1">
        <x:v>45154.487390608025</x:v>
      </x:c>
      <x:c r="C1179" s="6">
        <x:v>58.84995092166667</x:v>
      </x:c>
      <x:c r="D1179" s="14" t="s">
        <x:v>94</x:v>
      </x:c>
      <x:c r="E1179" s="15">
        <x:v>45154.3618846154</x:v>
      </x:c>
      <x:c r="F1179" t="s">
        <x:v>99</x:v>
      </x:c>
      <x:c r="G1179" s="6">
        <x:v>160.9466661651062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33.621</x:v>
      </x:c>
      <x:c r="S1179" s="8">
        <x:v>3710.995640271855</x:v>
      </x:c>
      <x:c r="T1179" s="12">
        <x:v>46885.46820381227</x:v>
      </x:c>
      <x:c r="U1179" s="12">
        <x:v>0.9999999999999998</x:v>
      </x:c>
      <x:c r="V1179" s="12">
        <x:v>2500</x:v>
      </x:c>
      <x:c r="W1179" s="12">
        <x:f>NA()</x:f>
      </x:c>
    </x:row>
    <x:row r="1180">
      <x:c r="A1180">
        <x:v>14138</x:v>
      </x:c>
      <x:c r="B1180" s="1">
        <x:v>45154.48742522114</x:v>
      </x:c>
      <x:c r="C1180" s="6">
        <x:v>58.89979380166667</x:v>
      </x:c>
      <x:c r="D1180" s="14" t="s">
        <x:v>94</x:v>
      </x:c>
      <x:c r="E1180" s="15">
        <x:v>45154.3618846154</x:v>
      </x:c>
      <x:c r="F1180" t="s">
        <x:v>99</x:v>
      </x:c>
      <x:c r="G1180" s="6">
        <x:v>161.01877777849464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33.621</x:v>
      </x:c>
      <x:c r="S1180" s="8">
        <x:v>3719.4283134737334</x:v>
      </x:c>
      <x:c r="T1180" s="12">
        <x:v>46880.10412469906</x:v>
      </x:c>
      <x:c r="U1180" s="12">
        <x:v>0.9999999999999998</x:v>
      </x:c>
      <x:c r="V1180" s="12">
        <x:v>2500</x:v>
      </x:c>
      <x:c r="W1180" s="12">
        <x:f>NA()</x:f>
      </x:c>
    </x:row>
    <x:row r="1181">
      <x:c r="A1181">
        <x:v>14150</x:v>
      </x:c>
      <x:c r="B1181" s="1">
        <x:v>45154.48745976165</x:v>
      </x:c>
      <x:c r="C1181" s="6">
        <x:v>58.949532143333336</x:v>
      </x:c>
      <x:c r="D1181" s="14" t="s">
        <x:v>94</x:v>
      </x:c>
      <x:c r="E1181" s="15">
        <x:v>45154.3618846154</x:v>
      </x:c>
      <x:c r="F1181" t="s">
        <x:v>99</x:v>
      </x:c>
      <x:c r="G1181" s="6">
        <x:v>161.98814563313388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33.548</x:v>
      </x:c>
      <x:c r="S1181" s="8">
        <x:v>3722.490777524706</x:v>
      </x:c>
      <x:c r="T1181" s="12">
        <x:v>46887.82484214206</x:v>
      </x:c>
      <x:c r="U1181" s="12">
        <x:v>0.9999999999999998</x:v>
      </x:c>
      <x:c r="V1181" s="12">
        <x:v>2500</x:v>
      </x:c>
      <x:c r="W1181" s="12">
        <x:f>NA()</x:f>
      </x:c>
    </x:row>
    <x:row r="1182">
      <x:c r="A1182">
        <x:v>14163</x:v>
      </x:c>
      <x:c r="B1182" s="1">
        <x:v>45154.48749432302</x:v>
      </x:c>
      <x:c r="C1182" s="6">
        <x:v>58.999300505</x:v>
      </x:c>
      <x:c r="D1182" s="14" t="s">
        <x:v>94</x:v>
      </x:c>
      <x:c r="E1182" s="15">
        <x:v>45154.3618846154</x:v>
      </x:c>
      <x:c r="F1182" t="s">
        <x:v>99</x:v>
      </x:c>
      <x:c r="G1182" s="6">
        <x:v>160.2449768698022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33.667</x:v>
      </x:c>
      <x:c r="S1182" s="8">
        <x:v>3721.1554609846794</x:v>
      </x:c>
      <x:c r="T1182" s="12">
        <x:v>46884.68485961791</x:v>
      </x:c>
      <x:c r="U1182" s="12">
        <x:v>0.9999999999999998</x:v>
      </x:c>
      <x:c r="V1182" s="12">
        <x:v>2500</x:v>
      </x:c>
      <x:c r="W1182" s="12">
        <x:f>NA()</x:f>
      </x:c>
    </x:row>
    <x:row r="1183">
      <x:c r="A1183">
        <x:v>14183</x:v>
      </x:c>
      <x:c r="B1183" s="1">
        <x:v>45154.48752906573</x:v>
      </x:c>
      <x:c r="C1183" s="6">
        <x:v>59.049330018333336</x:v>
      </x:c>
      <x:c r="D1183" s="14" t="s">
        <x:v>94</x:v>
      </x:c>
      <x:c r="E1183" s="15">
        <x:v>45154.3618846154</x:v>
      </x:c>
      <x:c r="F1183" t="s">
        <x:v>99</x:v>
      </x:c>
      <x:c r="G1183" s="6">
        <x:v>160.0250359666431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33.691</x:v>
      </x:c>
      <x:c r="S1183" s="8">
        <x:v>3722.731223746924</x:v>
      </x:c>
      <x:c r="T1183" s="12">
        <x:v>46886.652346101844</x:v>
      </x:c>
      <x:c r="U1183" s="12">
        <x:v>0.9999999999999998</x:v>
      </x:c>
      <x:c r="V1183" s="12">
        <x:v>2500</x:v>
      </x:c>
      <x:c r="W1183" s="12">
        <x:f>NA()</x:f>
      </x:c>
    </x:row>
    <x:row r="1184">
      <x:c r="A1184">
        <x:v>14195</x:v>
      </x:c>
      <x:c r="B1184" s="1">
        <x:v>45154.48756412465</x:v>
      </x:c>
      <x:c r="C1184" s="6">
        <x:v>59.09981485833333</x:v>
      </x:c>
      <x:c r="D1184" s="14" t="s">
        <x:v>94</x:v>
      </x:c>
      <x:c r="E1184" s="15">
        <x:v>45154.3618846154</x:v>
      </x:c>
      <x:c r="F1184" t="s">
        <x:v>99</x:v>
      </x:c>
      <x:c r="G1184" s="6">
        <x:v>160.7632652572087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33.637</x:v>
      </x:c>
      <x:c r="S1184" s="8">
        <x:v>3722.581867491011</x:v>
      </x:c>
      <x:c r="T1184" s="12">
        <x:v>46875.646238967354</x:v>
      </x:c>
      <x:c r="U1184" s="12">
        <x:v>0.9999999999999998</x:v>
      </x:c>
      <x:c r="V1184" s="12">
        <x:v>2500</x:v>
      </x:c>
      <x:c r="W1184" s="12">
        <x:f>NA()</x:f>
      </x:c>
    </x:row>
    <x:row r="1185">
      <x:c r="A1185">
        <x:v>14198</x:v>
      </x:c>
      <x:c r="B1185" s="1">
        <x:v>45154.48759867019</x:v>
      </x:c>
      <x:c r="C1185" s="6">
        <x:v>59.149560431666664</x:v>
      </x:c>
      <x:c r="D1185" s="14" t="s">
        <x:v>94</x:v>
      </x:c>
      <x:c r="E1185" s="15">
        <x:v>45154.3618846154</x:v>
      </x:c>
      <x:c r="F1185" t="s">
        <x:v>99</x:v>
      </x:c>
      <x:c r="G1185" s="6">
        <x:v>159.95336874969306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33.691</x:v>
      </x:c>
      <x:c r="S1185" s="8">
        <x:v>3716.0479892666212</x:v>
      </x:c>
      <x:c r="T1185" s="12">
        <x:v>46883.255177965206</x:v>
      </x:c>
      <x:c r="U1185" s="12">
        <x:v>0.9999999999999998</x:v>
      </x:c>
      <x:c r="V1185" s="12">
        <x:v>2500</x:v>
      </x:c>
      <x:c r="W1185" s="12">
        <x:f>NA()</x:f>
      </x:c>
    </x:row>
    <x:row r="1186">
      <x:c r="A1186">
        <x:v>14210</x:v>
      </x:c>
      <x:c r="B1186" s="1">
        <x:v>45154.48763326776</x:v>
      </x:c>
      <x:c r="C1186" s="6">
        <x:v>59.19938093166667</x:v>
      </x:c>
      <x:c r="D1186" s="14" t="s">
        <x:v>94</x:v>
      </x:c>
      <x:c r="E1186" s="15">
        <x:v>45154.3618846154</x:v>
      </x:c>
      <x:c r="F1186" t="s">
        <x:v>99</x:v>
      </x:c>
      <x:c r="G1186" s="6">
        <x:v>160.5973027184491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33.657</x:v>
      </x:c>
      <x:c r="S1186" s="8">
        <x:v>3718.558689164386</x:v>
      </x:c>
      <x:c r="T1186" s="12">
        <x:v>46886.564934233436</x:v>
      </x:c>
      <x:c r="U1186" s="12">
        <x:v>0.9999999999999998</x:v>
      </x:c>
      <x:c r="V1186" s="12">
        <x:v>2500</x:v>
      </x:c>
      <x:c r="W1186" s="12">
        <x:f>NA()</x:f>
      </x:c>
    </x:row>
    <x:row r="1187">
      <x:c r="A1187">
        <x:v>14222</x:v>
      </x:c>
      <x:c r="B1187" s="1">
        <x:v>45154.48766840284</x:v>
      </x:c>
      <x:c r="C1187" s="6">
        <x:v>59.249975463333335</x:v>
      </x:c>
      <x:c r="D1187" s="14" t="s">
        <x:v>94</x:v>
      </x:c>
      <x:c r="E1187" s="15">
        <x:v>45154.3618846154</x:v>
      </x:c>
      <x:c r="F1187" t="s">
        <x:v>99</x:v>
      </x:c>
      <x:c r="G1187" s="6">
        <x:v>160.94154435465575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33.624</x:v>
      </x:c>
      <x:c r="S1187" s="8">
        <x:v>3721.9675821870687</x:v>
      </x:c>
      <x:c r="T1187" s="12">
        <x:v>46881.00583949313</x:v>
      </x:c>
      <x:c r="U1187" s="12">
        <x:v>0.9999999999999998</x:v>
      </x:c>
      <x:c r="V1187" s="12">
        <x:v>2500</x:v>
      </x:c>
      <x:c r="W1187" s="12">
        <x:f>NA()</x:f>
      </x:c>
    </x:row>
    <x:row r="1188">
      <x:c r="A1188">
        <x:v>14234</x:v>
      </x:c>
      <x:c r="B1188" s="1">
        <x:v>45154.487702925166</x:v>
      </x:c>
      <x:c r="C1188" s="6">
        <x:v>59.29968761</x:v>
      </x:c>
      <x:c r="D1188" s="14" t="s">
        <x:v>94</x:v>
      </x:c>
      <x:c r="E1188" s="15">
        <x:v>45154.3618846154</x:v>
      </x:c>
      <x:c r="F1188" t="s">
        <x:v>99</x:v>
      </x:c>
      <x:c r="G1188" s="6">
        <x:v>160.38510296338933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33.662</x:v>
      </x:c>
      <x:c r="S1188" s="8">
        <x:v>3727.9088954623303</x:v>
      </x:c>
      <x:c r="T1188" s="12">
        <x:v>46885.7288453169</x:v>
      </x:c>
      <x:c r="U1188" s="12">
        <x:v>0.9999999999999998</x:v>
      </x:c>
      <x:c r="V1188" s="12">
        <x:v>2500</x:v>
      </x:c>
      <x:c r="W1188" s="12">
        <x:f>NA()</x:f>
      </x:c>
    </x:row>
    <x:row r="1189">
      <x:c r="A1189">
        <x:v>14246</x:v>
      </x:c>
      <x:c r="B1189" s="1">
        <x:v>45154.487737507465</x:v>
      </x:c>
      <x:c r="C1189" s="6">
        <x:v>59.349486105</x:v>
      </x:c>
      <x:c r="D1189" s="14" t="s">
        <x:v>94</x:v>
      </x:c>
      <x:c r="E1189" s="15">
        <x:v>45154.3618846154</x:v>
      </x:c>
      <x:c r="F1189" t="s">
        <x:v>99</x:v>
      </x:c>
      <x:c r="G1189" s="6">
        <x:v>159.87827308847994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33.686</x:v>
      </x:c>
      <x:c r="S1189" s="8">
        <x:v>3720.040392571345</x:v>
      </x:c>
      <x:c r="T1189" s="12">
        <x:v>46882.16485679102</x:v>
      </x:c>
      <x:c r="U1189" s="12">
        <x:v>0.9999999999999998</x:v>
      </x:c>
      <x:c r="V1189" s="12">
        <x:v>2500</x:v>
      </x:c>
      <x:c r="W1189" s="12">
        <x:f>NA()</x:f>
      </x:c>
    </x:row>
    <x:row r="1190">
      <x:c r="A1190">
        <x:v>14258</x:v>
      </x:c>
      <x:c r="B1190" s="1">
        <x:v>45154.48777259989</x:v>
      </x:c>
      <x:c r="C1190" s="6">
        <x:v>59.40001919833333</x:v>
      </x:c>
      <x:c r="D1190" s="14" t="s">
        <x:v>94</x:v>
      </x:c>
      <x:c r="E1190" s="15">
        <x:v>45154.3618846154</x:v>
      </x:c>
      <x:c r="F1190" t="s">
        <x:v>99</x:v>
      </x:c>
      <x:c r="G1190" s="6">
        <x:v>159.93467325455998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33.695</x:v>
      </x:c>
      <x:c r="S1190" s="8">
        <x:v>3723.2359168145153</x:v>
      </x:c>
      <x:c r="T1190" s="12">
        <x:v>46886.20307247102</x:v>
      </x:c>
      <x:c r="U1190" s="12">
        <x:v>0.9999999999999998</x:v>
      </x:c>
      <x:c r="V1190" s="12">
        <x:v>2500</x:v>
      </x:c>
      <x:c r="W1190" s="12">
        <x:f>NA()</x:f>
      </x:c>
    </x:row>
    <x:row r="1191">
      <x:c r="A1191">
        <x:v>14270</x:v>
      </x:c>
      <x:c r="B1191" s="1">
        <x:v>45154.48780720166</x:v>
      </x:c>
      <x:c r="C1191" s="6">
        <x:v>59.449845755</x:v>
      </x:c>
      <x:c r="D1191" s="14" t="s">
        <x:v>94</x:v>
      </x:c>
      <x:c r="E1191" s="15">
        <x:v>45154.3618846154</x:v>
      </x:c>
      <x:c r="F1191" t="s">
        <x:v>99</x:v>
      </x:c>
      <x:c r="G1191" s="6">
        <x:v>160.11702580970305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33.679</x:v>
      </x:c>
      <x:c r="S1191" s="8">
        <x:v>3723.1863944613715</x:v>
      </x:c>
      <x:c r="T1191" s="12">
        <x:v>46884.51330489947</x:v>
      </x:c>
      <x:c r="U1191" s="12">
        <x:v>0.9999999999999998</x:v>
      </x:c>
      <x:c r="V1191" s="12">
        <x:v>2500</x:v>
      </x:c>
      <x:c r="W1191" s="12">
        <x:f>NA()</x:f>
      </x:c>
    </x:row>
    <x:row r="1192">
      <x:c r="A1192">
        <x:v>14282</x:v>
      </x:c>
      <x:c r="B1192" s="1">
        <x:v>45154.48784178791</x:v>
      </x:c>
      <x:c r="C1192" s="6">
        <x:v>59.499649948333335</x:v>
      </x:c>
      <x:c r="D1192" s="14" t="s">
        <x:v>94</x:v>
      </x:c>
      <x:c r="E1192" s="15">
        <x:v>45154.3618846154</x:v>
      </x:c>
      <x:c r="F1192" t="s">
        <x:v>99</x:v>
      </x:c>
      <x:c r="G1192" s="6">
        <x:v>159.43632868226723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33.729</x:v>
      </x:c>
      <x:c r="S1192" s="8">
        <x:v>3728.567654545044</x:v>
      </x:c>
      <x:c r="T1192" s="12">
        <x:v>46880.9023819883</x:v>
      </x:c>
      <x:c r="U1192" s="12">
        <x:v>0.9999999999999998</x:v>
      </x:c>
      <x:c r="V1192" s="12">
        <x:v>2500</x:v>
      </x:c>
      <x:c r="W1192" s="12">
        <x:f>NA()</x:f>
      </x:c>
    </x:row>
    <x:row r="1193">
      <x:c r="A1193">
        <x:v>14294</x:v>
      </x:c>
      <x:c r="B1193" s="1">
        <x:v>45154.48787634162</x:v>
      </x:c>
      <x:c r="C1193" s="6">
        <x:v>59.54940730333333</x:v>
      </x:c>
      <x:c r="D1193" s="14" t="s">
        <x:v>94</x:v>
      </x:c>
      <x:c r="E1193" s="15">
        <x:v>45154.3618846154</x:v>
      </x:c>
      <x:c r="F1193" t="s">
        <x:v>99</x:v>
      </x:c>
      <x:c r="G1193" s="6">
        <x:v>160.26562137187432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33.676</x:v>
      </x:c>
      <x:c r="S1193" s="8">
        <x:v>3726.0790949208777</x:v>
      </x:c>
      <x:c r="T1193" s="12">
        <x:v>46882.3544367841</x:v>
      </x:c>
      <x:c r="U1193" s="12">
        <x:v>0.9999999999999998</x:v>
      </x:c>
      <x:c r="V1193" s="12">
        <x:v>2500</x:v>
      </x:c>
      <x:c r="W1193" s="12">
        <x:f>NA()</x:f>
      </x:c>
    </x:row>
    <x:row r="1194">
      <x:c r="A1194">
        <x:v>14306</x:v>
      </x:c>
      <x:c r="B1194" s="1">
        <x:v>45154.48791096255</x:v>
      </x:c>
      <x:c r="C1194" s="6">
        <x:v>59.59926143166667</x:v>
      </x:c>
      <x:c r="D1194" s="14" t="s">
        <x:v>94</x:v>
      </x:c>
      <x:c r="E1194" s="15">
        <x:v>45154.3618846154</x:v>
      </x:c>
      <x:c r="F1194" t="s">
        <x:v>99</x:v>
      </x:c>
      <x:c r="G1194" s="6">
        <x:v>160.0250359666431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33.691</x:v>
      </x:c>
      <x:c r="S1194" s="8">
        <x:v>3723.8816176180367</x:v>
      </x:c>
      <x:c r="T1194" s="12">
        <x:v>46881.36477097207</x:v>
      </x:c>
      <x:c r="U1194" s="12">
        <x:v>0.9999999999999998</x:v>
      </x:c>
      <x:c r="V1194" s="12">
        <x:v>2500</x:v>
      </x:c>
      <x:c r="W1194" s="12">
        <x:f>NA()</x:f>
      </x:c>
    </x:row>
    <x:row r="1195">
      <x:c r="A1195">
        <x:v>14318</x:v>
      </x:c>
      <x:c r="B1195" s="1">
        <x:v>45154.48794608941</x:v>
      </x:c>
      <x:c r="C1195" s="6">
        <x:v>59.649844116666664</x:v>
      </x:c>
      <x:c r="D1195" s="14" t="s">
        <x:v>94</x:v>
      </x:c>
      <x:c r="E1195" s="15">
        <x:v>45154.3618846154</x:v>
      </x:c>
      <x:c r="F1195" t="s">
        <x:v>99</x:v>
      </x:c>
      <x:c r="G1195" s="6">
        <x:v>160.60239178001788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33.653999999999996</x:v>
      </x:c>
      <x:c r="S1195" s="8">
        <x:v>3723.1027046426384</x:v>
      </x:c>
      <x:c r="T1195" s="12">
        <x:v>46880.7755821736</x:v>
      </x:c>
      <x:c r="U1195" s="12">
        <x:v>0.9999999999999998</x:v>
      </x:c>
      <x:c r="V1195" s="12">
        <x:v>2500</x:v>
      </x:c>
      <x:c r="W1195" s="12">
        <x:f>NA()</x:f>
      </x:c>
    </x:row>
    <x:row r="1196">
      <x:c r="A1196">
        <x:v>14330</x:v>
      </x:c>
      <x:c r="B1196" s="1">
        <x:v>45154.48798059673</x:v>
      </x:c>
      <x:c r="C1196" s="6">
        <x:v>59.699534656666664</x:v>
      </x:c>
      <x:c r="D1196" s="14" t="s">
        <x:v>94</x:v>
      </x:c>
      <x:c r="E1196" s="15">
        <x:v>45154.3618846154</x:v>
      </x:c>
      <x:c r="F1196" t="s">
        <x:v>99</x:v>
      </x:c>
      <x:c r="G1196" s="6">
        <x:v>160.00283100157006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33.69</x:v>
      </x:c>
      <x:c r="S1196" s="8">
        <x:v>3729.644854257149</x:v>
      </x:c>
      <x:c r="T1196" s="12">
        <x:v>46886.69946045842</x:v>
      </x:c>
      <x:c r="U1196" s="12">
        <x:v>0.9999999999999998</x:v>
      </x:c>
      <x:c r="V1196" s="12">
        <x:v>2500</x:v>
      </x:c>
      <x:c r="W1196" s="12">
        <x:f>NA()</x:f>
      </x:c>
    </x:row>
    <x:row r="1197">
      <x:c r="A1197">
        <x:v>14342</x:v>
      </x:c>
      <x:c r="B1197" s="1">
        <x:v>45154.48801511798</x:v>
      </x:c>
      <x:c r="C1197" s="6">
        <x:v>59.749245255</x:v>
      </x:c>
      <x:c r="D1197" s="14" t="s">
        <x:v>94</x:v>
      </x:c>
      <x:c r="E1197" s="15">
        <x:v>45154.3618846154</x:v>
      </x:c>
      <x:c r="F1197" t="s">
        <x:v>99</x:v>
      </x:c>
      <x:c r="G1197" s="6">
        <x:v>160.55434248142464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33.647</x:v>
      </x:c>
      <x:c r="S1197" s="8">
        <x:v>3726.295391141803</x:v>
      </x:c>
      <x:c r="T1197" s="12">
        <x:v>46884.13510889303</x:v>
      </x:c>
      <x:c r="U1197" s="12">
        <x:v>0.9999999999999998</x:v>
      </x:c>
      <x:c r="V1197" s="12">
        <x:v>2500</x:v>
      </x:c>
      <x:c r="W1197" s="12">
        <x:f>NA()</x:f>
      </x:c>
    </x:row>
    <x:row r="1198">
      <x:c r="A1198">
        <x:v>14354</x:v>
      </x:c>
      <x:c r="B1198" s="1">
        <x:v>45154.48805026575</x:v>
      </x:c>
      <x:c r="C1198" s="6">
        <x:v>59.799858048333334</x:v>
      </x:c>
      <x:c r="D1198" s="14" t="s">
        <x:v>94</x:v>
      </x:c>
      <x:c r="E1198" s="15">
        <x:v>45154.3618846154</x:v>
      </x:c>
      <x:c r="F1198" t="s">
        <x:v>99</x:v>
      </x:c>
      <x:c r="G1198" s="6">
        <x:v>159.98259517623492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33.702</x:v>
      </x:c>
      <x:c r="S1198" s="8">
        <x:v>3724.554643054588</x:v>
      </x:c>
      <x:c r="T1198" s="12">
        <x:v>46881.25728968105</x:v>
      </x:c>
      <x:c r="U1198" s="12">
        <x:v>0.9999999999999998</x:v>
      </x:c>
      <x:c r="V1198" s="12">
        <x:v>2500</x:v>
      </x:c>
      <x:c r="W1198" s="12">
        <x:f>NA()</x:f>
      </x:c>
    </x:row>
    <x:row r="1199">
      <x:c r="A1199">
        <x:v>14366</x:v>
      </x:c>
      <x:c r="B1199" s="1">
        <x:v>45154.48808484998</x:v>
      </x:c>
      <x:c r="C1199" s="6">
        <x:v>59.849659333333335</x:v>
      </x:c>
      <x:c r="D1199" s="14" t="s">
        <x:v>94</x:v>
      </x:c>
      <x:c r="E1199" s="15">
        <x:v>45154.3618846154</x:v>
      </x:c>
      <x:c r="F1199" t="s">
        <x:v>99</x:v>
      </x:c>
      <x:c r="G1199" s="6">
        <x:v>159.1634455578424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33.757</x:v>
      </x:c>
      <x:c r="S1199" s="8">
        <x:v>3728.828812921121</x:v>
      </x:c>
      <x:c r="T1199" s="12">
        <x:v>46886.806111812824</x:v>
      </x:c>
      <x:c r="U1199" s="12">
        <x:v>0.9999999999999998</x:v>
      </x:c>
      <x:c r="V1199" s="12">
        <x:v>2500</x:v>
      </x:c>
      <x:c r="W1199" s="12">
        <x:f>NA()</x:f>
      </x:c>
    </x:row>
    <x:row r="1200">
      <x:c r="A1200">
        <x:v>14378</x:v>
      </x:c>
      <x:c r="B1200" s="1">
        <x:v>45154.4881194299</x:v>
      </x:c>
      <x:c r="C1200" s="6">
        <x:v>59.89945441333333</x:v>
      </x:c>
      <x:c r="D1200" s="14" t="s">
        <x:v>94</x:v>
      </x:c>
      <x:c r="E1200" s="15">
        <x:v>45154.3618846154</x:v>
      </x:c>
      <x:c r="F1200" t="s">
        <x:v>99</x:v>
      </x:c>
      <x:c r="G1200" s="6">
        <x:v>160.80603001192912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33.626</x:v>
      </x:c>
      <x:c r="S1200" s="8">
        <x:v>3726.960695547334</x:v>
      </x:c>
      <x:c r="T1200" s="12">
        <x:v>46887.136773172984</x:v>
      </x:c>
      <x:c r="U1200" s="12">
        <x:v>0.9999999999999998</x:v>
      </x:c>
      <x:c r="V1200" s="12">
        <x:v>2500</x:v>
      </x:c>
      <x:c r="W1200" s="12">
        <x:f>NA()</x:f>
      </x:c>
    </x:row>
    <x:row r="1201">
      <x:c r="A1201">
        <x:v>14390</x:v>
      </x:c>
      <x:c r="B1201" s="1">
        <x:v>45154.488154007915</x:v>
      </x:c>
      <x:c r="C1201" s="6">
        <x:v>59.949246763333335</x:v>
      </x:c>
      <x:c r="D1201" s="14" t="s">
        <x:v>94</x:v>
      </x:c>
      <x:c r="E1201" s="15">
        <x:v>45154.3618846154</x:v>
      </x:c>
      <x:c r="F1201" t="s">
        <x:v>99</x:v>
      </x:c>
      <x:c r="G1201" s="6">
        <x:v>159.62507367741696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33.723</x:v>
      </x:c>
      <x:c r="S1201" s="8">
        <x:v>3729.5147988952313</x:v>
      </x:c>
      <x:c r="T1201" s="12">
        <x:v>46885.99606787124</x:v>
      </x:c>
      <x:c r="U1201" s="12">
        <x:v>0.9999999999999998</x:v>
      </x:c>
      <x:c r="V1201" s="12">
        <x:v>2500</x:v>
      </x:c>
      <x:c r="W1201" s="12">
        <x:f>NA()</x:f>
      </x:c>
    </x:row>
    <x:row r="1202">
      <x:c r="A1202">
        <x:v>14402</x:v>
      </x:c>
      <x:c r="B1202" s="1">
        <x:v>45154.48818913908</x:v>
      </x:c>
      <x:c r="C1202" s="6">
        <x:v>59.999835643333334</x:v>
      </x:c>
      <x:c r="D1202" s="14" t="s">
        <x:v>94</x:v>
      </x:c>
      <x:c r="E1202" s="15">
        <x:v>45154.3618846154</x:v>
      </x:c>
      <x:c r="F1202" t="s">
        <x:v>99</x:v>
      </x:c>
      <x:c r="G1202" s="6">
        <x:v>159.14636180814404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33.753</x:v>
      </x:c>
      <x:c r="S1202" s="8">
        <x:v>3726.1498728076754</x:v>
      </x:c>
      <x:c r="T1202" s="12">
        <x:v>46884.32224094006</x:v>
      </x:c>
      <x:c r="U1202" s="12">
        <x:v>0.9999999999999998</x:v>
      </x:c>
      <x:c r="V1202" s="12">
        <x:v>2500</x:v>
      </x:c>
      <x:c r="W1202" s="12">
        <x:f>NA()</x:f>
      </x:c>
    </x:row>
    <x:row r="1203">
      <x:c r="A1203">
        <x:v>14414</x:v>
      </x:c>
      <x:c r="B1203" s="1">
        <x:v>45154.488223700646</x:v>
      </x:c>
      <x:c r="C1203" s="6">
        <x:v>60.049604298333335</x:v>
      </x:c>
      <x:c r="D1203" s="14" t="s">
        <x:v>94</x:v>
      </x:c>
      <x:c r="E1203" s="15">
        <x:v>45154.3618846154</x:v>
      </x:c>
      <x:c r="F1203" t="s">
        <x:v>99</x:v>
      </x:c>
      <x:c r="G1203" s="6">
        <x:v>159.97050028422478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33.695</x:v>
      </x:c>
      <x:c r="S1203" s="8">
        <x:v>3731.2193361591662</x:v>
      </x:c>
      <x:c r="T1203" s="12">
        <x:v>46891.5952687589</x:v>
      </x:c>
      <x:c r="U1203" s="12">
        <x:v>0.9999999999999998</x:v>
      </x:c>
      <x:c r="V1203" s="12">
        <x:v>2500</x:v>
      </x:c>
      <x:c r="W1203" s="12">
        <x:f>NA()</x:f>
      </x:c>
    </x:row>
    <x:row r="1204">
      <x:c r="A1204">
        <x:v>14426</x:v>
      </x:c>
      <x:c r="B1204" s="1">
        <x:v>45154.48825839629</x:v>
      </x:c>
      <x:c r="C1204" s="6">
        <x:v>60.09956602</x:v>
      </x:c>
      <x:c r="D1204" s="14" t="s">
        <x:v>94</x:v>
      </x:c>
      <x:c r="E1204" s="15">
        <x:v>45154.3618846154</x:v>
      </x:c>
      <x:c r="F1204" t="s">
        <x:v>99</x:v>
      </x:c>
      <x:c r="G1204" s="6">
        <x:v>158.965250561381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33.769</x:v>
      </x:c>
      <x:c r="S1204" s="8">
        <x:v>3732.008726432865</x:v>
      </x:c>
      <x:c r="T1204" s="12">
        <x:v>46884.66764286691</x:v>
      </x:c>
      <x:c r="U1204" s="12">
        <x:v>0.9999999999999998</x:v>
      </x:c>
      <x:c r="V1204" s="12">
        <x:v>2500</x:v>
      </x:c>
      <x:c r="W1204" s="12">
        <x:f>NA()</x:f>
      </x:c>
    </x:row>
    <x:row r="1205">
      <x:c r="A1205">
        <x:v>14438</x:v>
      </x:c>
      <x:c r="B1205" s="1">
        <x:v>45154.48829292843</x:v>
      </x:c>
      <x:c r="C1205" s="6">
        <x:v>60.149292298333336</x:v>
      </x:c>
      <x:c r="D1205" s="14" t="s">
        <x:v>94</x:v>
      </x:c>
      <x:c r="E1205" s="15">
        <x:v>45154.3618846154</x:v>
      </x:c>
      <x:c r="F1205" t="s">
        <x:v>99</x:v>
      </x:c>
      <x:c r="G1205" s="6">
        <x:v>159.5520643937204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33.731</x:v>
      </x:c>
      <x:c r="S1205" s="8">
        <x:v>3730.2174180534716</x:v>
      </x:c>
      <x:c r="T1205" s="12">
        <x:v>46886.09810919835</x:v>
      </x:c>
      <x:c r="U1205" s="12">
        <x:v>0.9999999999999998</x:v>
      </x:c>
      <x:c r="V1205" s="12">
        <x:v>2500</x:v>
      </x:c>
      <x:c r="W1205" s="12">
        <x:f>NA()</x:f>
      </x:c>
    </x:row>
    <x:row r="1206">
      <x:c r="A1206">
        <x:v>14451</x:v>
      </x:c>
      <x:c r="B1206" s="1">
        <x:v>45154.488328088104</x:v>
      </x:c>
      <x:c r="C1206" s="6">
        <x:v>60.19992223166667</x:v>
      </x:c>
      <x:c r="D1206" s="14" t="s">
        <x:v>94</x:v>
      </x:c>
      <x:c r="E1206" s="15">
        <x:v>45154.3618846154</x:v>
      </x:c>
      <x:c r="F1206" t="s">
        <x:v>99</x:v>
      </x:c>
      <x:c r="G1206" s="6">
        <x:v>159.44691566402247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33.744</x:v>
      </x:c>
      <x:c r="S1206" s="8">
        <x:v>3733.0278834002984</x:v>
      </x:c>
      <x:c r="T1206" s="12">
        <x:v>46886.20056818948</x:v>
      </x:c>
      <x:c r="U1206" s="12">
        <x:v>0.9999999999999998</x:v>
      </x:c>
      <x:c r="V1206" s="12">
        <x:v>2500</x:v>
      </x:c>
      <x:c r="W1206" s="12">
        <x:f>NA()</x:f>
      </x:c>
    </x:row>
    <x:row r="1207">
      <x:c r="A1207">
        <x:v>14471</x:v>
      </x:c>
      <x:c r="B1207" s="1">
        <x:v>45154.48836266033</x:v>
      </x:c>
      <x:c r="C1207" s="6">
        <x:v>60.24970625</x:v>
      </x:c>
      <x:c r="D1207" s="14" t="s">
        <x:v>94</x:v>
      </x:c>
      <x:c r="E1207" s="15">
        <x:v>45154.3618846154</x:v>
      </x:c>
      <x:c r="F1207" t="s">
        <x:v>99</x:v>
      </x:c>
      <x:c r="G1207" s="6">
        <x:v>159.58076507486237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33.721</x:v>
      </x:c>
      <x:c r="S1207" s="8">
        <x:v>3732.238610176104</x:v>
      </x:c>
      <x:c r="T1207" s="12">
        <x:v>46886.14106800458</x:v>
      </x:c>
      <x:c r="U1207" s="12">
        <x:v>0.9999999999999998</x:v>
      </x:c>
      <x:c r="V1207" s="12">
        <x:v>2500</x:v>
      </x:c>
      <x:c r="W1207" s="12">
        <x:f>NA()</x:f>
      </x:c>
    </x:row>
    <x:row r="1208">
      <x:c r="A1208">
        <x:v>14474</x:v>
      </x:c>
      <x:c r="B1208" s="1">
        <x:v>45154.48839719939</x:v>
      </x:c>
      <x:c r="C1208" s="6">
        <x:v>60.299442485</x:v>
      </x:c>
      <x:c r="D1208" s="14" t="s">
        <x:v>94</x:v>
      </x:c>
      <x:c r="E1208" s="15">
        <x:v>45154.3618846154</x:v>
      </x:c>
      <x:c r="F1208" t="s">
        <x:v>99</x:v>
      </x:c>
      <x:c r="G1208" s="6">
        <x:v>159.87358390556236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33.71</x:v>
      </x:c>
      <x:c r="S1208" s="8">
        <x:v>3728.387129514678</x:v>
      </x:c>
      <x:c r="T1208" s="12">
        <x:v>46879.8300847387</x:v>
      </x:c>
      <x:c r="U1208" s="12">
        <x:v>0.9999999999999998</x:v>
      </x:c>
      <x:c r="V1208" s="12">
        <x:v>2500</x:v>
      </x:c>
      <x:c r="W1208" s="12">
        <x:f>NA()</x:f>
      </x:c>
    </x:row>
    <x:row r="1209">
      <x:c r="A1209">
        <x:v>14486</x:v>
      </x:c>
      <x:c r="B1209" s="1">
        <x:v>45154.48843230972</x:v>
      </x:c>
      <x:c r="C1209" s="6">
        <x:v>60.35000137</x:v>
      </x:c>
      <x:c r="D1209" s="14" t="s">
        <x:v>94</x:v>
      </x:c>
      <x:c r="E1209" s="15">
        <x:v>45154.3618846154</x:v>
      </x:c>
      <x:c r="F1209" t="s">
        <x:v>99</x:v>
      </x:c>
      <x:c r="G1209" s="6">
        <x:v>159.07508810873398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33.753</x:v>
      </x:c>
      <x:c r="S1209" s="8">
        <x:v>3732.927405342466</x:v>
      </x:c>
      <x:c r="T1209" s="12">
        <x:v>46881.882897167525</x:v>
      </x:c>
      <x:c r="U1209" s="12">
        <x:v>0.9999999999999998</x:v>
      </x:c>
      <x:c r="V1209" s="12">
        <x:v>2500</x:v>
      </x:c>
      <x:c r="W1209" s="12">
        <x:f>NA()</x:f>
      </x:c>
    </x:row>
    <x:row r="1210">
      <x:c r="A1210">
        <x:v>14498</x:v>
      </x:c>
      <x:c r="B1210" s="1">
        <x:v>45154.488466810944</x:v>
      </x:c>
      <x:c r="C1210" s="6">
        <x:v>60.399683128333336</x:v>
      </x:c>
      <x:c r="D1210" s="14" t="s">
        <x:v>94</x:v>
      </x:c>
      <x:c r="E1210" s="15">
        <x:v>45154.3618846154</x:v>
      </x:c>
      <x:c r="F1210" t="s">
        <x:v>99</x:v>
      </x:c>
      <x:c r="G1210" s="6">
        <x:v>158.965250561381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33.769</x:v>
      </x:c>
      <x:c r="S1210" s="8">
        <x:v>3732.7290655944157</x:v>
      </x:c>
      <x:c r="T1210" s="12">
        <x:v>46880.08026216916</x:v>
      </x:c>
      <x:c r="U1210" s="12">
        <x:v>0.9999999999999998</x:v>
      </x:c>
      <x:c r="V1210" s="12">
        <x:v>2500</x:v>
      </x:c>
      <x:c r="W1210" s="12">
        <x:f>NA()</x:f>
      </x:c>
    </x:row>
    <x:row r="1211">
      <x:c r="A1211">
        <x:v>14510</x:v>
      </x:c>
      <x:c r="B1211" s="1">
        <x:v>45154.4885013747</x:v>
      </x:c>
      <x:c r="C1211" s="6">
        <x:v>60.44945492666667</x:v>
      </x:c>
      <x:c r="D1211" s="14" t="s">
        <x:v>94</x:v>
      </x:c>
      <x:c r="E1211" s="15">
        <x:v>45154.3618846154</x:v>
      </x:c>
      <x:c r="F1211" t="s">
        <x:v>99</x:v>
      </x:c>
      <x:c r="G1211" s="6">
        <x:v>158.74382123328874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33.788</x:v>
      </x:c>
      <x:c r="S1211" s="8">
        <x:v>3732.7735063644213</x:v>
      </x:c>
      <x:c r="T1211" s="12">
        <x:v>46873.763150557395</x:v>
      </x:c>
      <x:c r="U1211" s="12">
        <x:v>0.9999999999999998</x:v>
      </x:c>
      <x:c r="V1211" s="12">
        <x:v>2500</x:v>
      </x:c>
      <x:c r="W1211" s="12">
        <x:f>NA()</x:f>
      </x:c>
    </x:row>
    <x:row r="1212">
      <x:c r="A1212">
        <x:v>14522</x:v>
      </x:c>
      <x:c r="B1212" s="1">
        <x:v>45154.48853590033</x:v>
      </x:c>
      <x:c r="C1212" s="6">
        <x:v>60.49917185166667</x:v>
      </x:c>
      <x:c r="D1212" s="14" t="s">
        <x:v>94</x:v>
      </x:c>
      <x:c r="E1212" s="15">
        <x:v>45154.3618846154</x:v>
      </x:c>
      <x:c r="F1212" t="s">
        <x:v>99</x:v>
      </x:c>
      <x:c r="G1212" s="6">
        <x:v>159.0786032018119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33.757999999999996</x:v>
      </x:c>
      <x:c r="S1212" s="8">
        <x:v>3732.457998851794</x:v>
      </x:c>
      <x:c r="T1212" s="12">
        <x:v>46883.545911955036</x:v>
      </x:c>
      <x:c r="U1212" s="12">
        <x:v>0.9999999999999998</x:v>
      </x:c>
      <x:c r="V1212" s="12">
        <x:v>2500</x:v>
      </x:c>
      <x:c r="W1212" s="12">
        <x:f>NA()</x:f>
      </x:c>
    </x:row>
    <x:row r="1213">
      <x:c r="A1213">
        <x:v>14534</x:v>
      </x:c>
      <x:c r="B1213" s="1">
        <x:v>45154.48857112118</x:v>
      </x:c>
      <x:c r="C1213" s="6">
        <x:v>60.54988987666667</x:v>
      </x:c>
      <x:c r="D1213" s="14" t="s">
        <x:v>94</x:v>
      </x:c>
      <x:c r="E1213" s="15">
        <x:v>45154.3618846154</x:v>
      </x:c>
      <x:c r="F1213" t="s">
        <x:v>99</x:v>
      </x:c>
      <x:c r="G1213" s="6">
        <x:v>158.7943612166865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33.778999999999996</x:v>
      </x:c>
      <x:c r="S1213" s="8">
        <x:v>3733.572480752304</x:v>
      </x:c>
      <x:c r="T1213" s="12">
        <x:v>46879.08526883355</x:v>
      </x:c>
      <x:c r="U1213" s="12">
        <x:v>0.9999999999999998</x:v>
      </x:c>
      <x:c r="V1213" s="12">
        <x:v>2500</x:v>
      </x:c>
      <x:c r="W1213" s="12">
        <x:f>NA()</x:f>
      </x:c>
    </x:row>
    <x:row r="1214">
      <x:c r="A1214">
        <x:v>14546</x:v>
      </x:c>
      <x:c r="B1214" s="1">
        <x:v>45154.488605654806</x:v>
      </x:c>
      <x:c r="C1214" s="6">
        <x:v>60.599618281666665</x:v>
      </x:c>
      <x:c r="D1214" s="14" t="s">
        <x:v>94</x:v>
      </x:c>
      <x:c r="E1214" s="15">
        <x:v>45154.3618846154</x:v>
      </x:c>
      <x:c r="F1214" t="s">
        <x:v>99</x:v>
      </x:c>
      <x:c r="G1214" s="6">
        <x:v>158.80788395626922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33.778</x:v>
      </x:c>
      <x:c r="S1214" s="8">
        <x:v>3736.1178742552966</x:v>
      </x:c>
      <x:c r="T1214" s="12">
        <x:v>46885.91358625261</x:v>
      </x:c>
      <x:c r="U1214" s="12">
        <x:v>0.9999999999999998</x:v>
      </x:c>
      <x:c r="V1214" s="12">
        <x:v>2500</x:v>
      </x:c>
      <x:c r="W1214" s="12">
        <x:f>NA()</x:f>
      </x:c>
    </x:row>
    <x:row r="1215">
      <x:c r="A1215">
        <x:v>14558</x:v>
      </x:c>
      <x:c r="B1215" s="1">
        <x:v>45154.488640153155</x:v>
      </x:c>
      <x:c r="C1215" s="6">
        <x:v>60.64929591166667</x:v>
      </x:c>
      <x:c r="D1215" s="14" t="s">
        <x:v>94</x:v>
      </x:c>
      <x:c r="E1215" s="15">
        <x:v>45154.3618846154</x:v>
      </x:c>
      <x:c r="F1215" t="s">
        <x:v>99</x:v>
      </x:c>
      <x:c r="G1215" s="6">
        <x:v>159.28549896725278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33.748</x:v>
      </x:c>
      <x:c r="S1215" s="8">
        <x:v>3740.5945582701142</x:v>
      </x:c>
      <x:c r="T1215" s="12">
        <x:v>46887.419033982085</x:v>
      </x:c>
      <x:c r="U1215" s="12">
        <x:v>0.9999999999999998</x:v>
      </x:c>
      <x:c r="V1215" s="12">
        <x:v>2500</x:v>
      </x:c>
      <x:c r="W1215" s="12">
        <x:f>NA()</x:f>
      </x:c>
    </x:row>
    <x:row r="1216">
      <x:c r="A1216">
        <x:v>14570</x:v>
      </x:c>
      <x:c r="B1216" s="1">
        <x:v>45154.48867530026</x:v>
      </x:c>
      <x:c r="C1216" s="6">
        <x:v>60.69990773166667</x:v>
      </x:c>
      <x:c r="D1216" s="14" t="s">
        <x:v>94</x:v>
      </x:c>
      <x:c r="E1216" s="15">
        <x:v>45154.3618846154</x:v>
      </x:c>
      <x:c r="F1216" t="s">
        <x:v>99</x:v>
      </x:c>
      <x:c r="G1216" s="6">
        <x:v>158.67770443785983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33.785</x:v>
      </x:c>
      <x:c r="S1216" s="8">
        <x:v>3742.066970721377</x:v>
      </x:c>
      <x:c r="T1216" s="12">
        <x:v>46886.02327446791</x:v>
      </x:c>
      <x:c r="U1216" s="12">
        <x:v>0.9999999999999998</x:v>
      </x:c>
      <x:c r="V1216" s="12">
        <x:v>2500</x:v>
      </x:c>
      <x:c r="W1216" s="12">
        <x:f>NA()</x:f>
      </x:c>
    </x:row>
    <x:row r="1217">
      <x:c r="A1217">
        <x:v>14582</x:v>
      </x:c>
      <x:c r="B1217" s="1">
        <x:v>45154.48870984731</x:v>
      </x:c>
      <x:c r="C1217" s="6">
        <x:v>60.749655505</x:v>
      </x:c>
      <x:c r="D1217" s="14" t="s">
        <x:v>94</x:v>
      </x:c>
      <x:c r="E1217" s="15">
        <x:v>45154.3618846154</x:v>
      </x:c>
      <x:c r="F1217" t="s">
        <x:v>99</x:v>
      </x:c>
      <x:c r="G1217" s="6">
        <x:v>158.64782040118715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33.803</x:v>
      </x:c>
      <x:c r="S1217" s="8">
        <x:v>3739.5224142245615</x:v>
      </x:c>
      <x:c r="T1217" s="12">
        <x:v>46883.370894440486</x:v>
      </x:c>
      <x:c r="U1217" s="12">
        <x:v>0.9999999999999998</x:v>
      </x:c>
      <x:c r="V1217" s="12">
        <x:v>2500</x:v>
      </x:c>
      <x:c r="W1217" s="12">
        <x:f>NA()</x:f>
      </x:c>
    </x:row>
    <x:row r="1218">
      <x:c r="A1218">
        <x:v>14594</x:v>
      </x:c>
      <x:c r="B1218" s="1">
        <x:v>45154.488744410664</x:v>
      </x:c>
      <x:c r="C1218" s="6">
        <x:v>60.79942672833333</x:v>
      </x:c>
      <x:c r="D1218" s="14" t="s">
        <x:v>94</x:v>
      </x:c>
      <x:c r="E1218" s="15">
        <x:v>45154.3618846154</x:v>
      </x:c>
      <x:c r="F1218" t="s">
        <x:v>99</x:v>
      </x:c>
      <x:c r="G1218" s="6">
        <x:v>157.98034630001848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33.842</x:v>
      </x:c>
      <x:c r="S1218" s="8">
        <x:v>3740.0672192961442</x:v>
      </x:c>
      <x:c r="T1218" s="12">
        <x:v>46879.9720107812</x:v>
      </x:c>
      <x:c r="U1218" s="12">
        <x:v>0.9999999999999998</x:v>
      </x:c>
      <x:c r="V1218" s="12">
        <x:v>2500</x:v>
      </x:c>
      <x:c r="W1218" s="12">
        <x:f>NA()</x:f>
      </x:c>
    </x:row>
    <x:row r="1219">
      <x:c r="A1219">
        <x:v>14606</x:v>
      </x:c>
      <x:c r="B1219" s="1">
        <x:v>45154.488779021674</x:v>
      </x:c>
      <x:c r="C1219" s="6">
        <x:v>60.84926658166667</x:v>
      </x:c>
      <x:c r="D1219" s="14" t="s">
        <x:v>94</x:v>
      </x:c>
      <x:c r="E1219" s="15">
        <x:v>45154.3618846154</x:v>
      </x:c>
      <x:c r="F1219" t="s">
        <x:v>99</x:v>
      </x:c>
      <x:c r="G1219" s="6">
        <x:v>159.44691566402247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33.744</x:v>
      </x:c>
      <x:c r="S1219" s="8">
        <x:v>3741.0616559501527</x:v>
      </x:c>
      <x:c r="T1219" s="12">
        <x:v>46881.313680562525</x:v>
      </x:c>
      <x:c r="U1219" s="12">
        <x:v>0.9999999999999998</x:v>
      </x:c>
      <x:c r="V1219" s="12">
        <x:v>2500</x:v>
      </x:c>
      <x:c r="W1219" s="12">
        <x:f>NA()</x:f>
      </x:c>
    </x:row>
    <x:row r="1220">
      <x:c r="A1220">
        <x:v>14618</x:v>
      </x:c>
      <x:c r="B1220" s="1">
        <x:v>45154.48881413191</x:v>
      </x:c>
      <x:c r="C1220" s="6">
        <x:v>60.89982531333333</x:v>
      </x:c>
      <x:c r="D1220" s="14" t="s">
        <x:v>94</x:v>
      </x:c>
      <x:c r="E1220" s="15">
        <x:v>45154.3618846154</x:v>
      </x:c>
      <x:c r="F1220" t="s">
        <x:v>99</x:v>
      </x:c>
      <x:c r="G1220" s="6">
        <x:v>158.67625316657515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33.793</x:v>
      </x:c>
      <x:c r="S1220" s="8">
        <x:v>3744.5317399094056</x:v>
      </x:c>
      <x:c r="T1220" s="12">
        <x:v>46880.97021719569</x:v>
      </x:c>
      <x:c r="U1220" s="12">
        <x:v>0.9999999999999998</x:v>
      </x:c>
      <x:c r="V1220" s="12">
        <x:v>2500</x:v>
      </x:c>
      <x:c r="W1220" s="12">
        <x:f>NA()</x:f>
      </x:c>
    </x:row>
    <x:row r="1221">
      <x:c r="A1221">
        <x:v>14630</x:v>
      </x:c>
      <x:c r="B1221" s="1">
        <x:v>45154.48884871194</x:v>
      </x:c>
      <x:c r="C1221" s="6">
        <x:v>60.94962055</x:v>
      </x:c>
      <x:c r="D1221" s="14" t="s">
        <x:v>94</x:v>
      </x:c>
      <x:c r="E1221" s="15">
        <x:v>45154.3618846154</x:v>
      </x:c>
      <x:c r="F1221" t="s">
        <x:v>99</x:v>
      </x:c>
      <x:c r="G1221" s="6">
        <x:v>158.5227432766805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33.807</x:v>
      </x:c>
      <x:c r="S1221" s="8">
        <x:v>3741.083877865884</x:v>
      </x:c>
      <x:c r="T1221" s="12">
        <x:v>46885.061581350565</x:v>
      </x:c>
      <x:c r="U1221" s="12">
        <x:v>0.9999999999999998</x:v>
      </x:c>
      <x:c r="V1221" s="12">
        <x:v>2500</x:v>
      </x:c>
      <x:c r="W1221" s="12">
        <x:f>NA()</x:f>
      </x:c>
    </x:row>
    <x:row r="1222">
      <x:c r="A1222">
        <x:v>14642</x:v>
      </x:c>
      <x:c r="B1222" s="1">
        <x:v>45154.48888322837</x:v>
      </x:c>
      <x:c r="C1222" s="6">
        <x:v>60.999324218333335</x:v>
      </x:c>
      <x:c r="D1222" s="14" t="s">
        <x:v>94</x:v>
      </x:c>
      <x:c r="E1222" s="15">
        <x:v>45154.3618846154</x:v>
      </x:c>
      <x:c r="F1222" t="s">
        <x:v>99</x:v>
      </x:c>
      <x:c r="G1222" s="6">
        <x:v>158.12478398670547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33.826</x:v>
      </x:c>
      <x:c r="S1222" s="8">
        <x:v>3740.781370617786</x:v>
      </x:c>
      <x:c r="T1222" s="12">
        <x:v>46879.902020526104</x:v>
      </x:c>
      <x:c r="U1222" s="12">
        <x:v>0.9999999999999998</x:v>
      </x:c>
      <x:c r="V1222" s="12">
        <x:v>2500</x:v>
      </x:c>
      <x:c r="W1222" s="12">
        <x:f>NA()</x:f>
      </x:c>
    </x:row>
    <x:row r="1223">
      <x:c r="A1223">
        <x:v>14654</x:v>
      </x:c>
      <x:c r="B1223" s="1">
        <x:v>45154.48891840194</x:v>
      </x:c>
      <x:c r="C1223" s="6">
        <x:v>61.04997416</x:v>
      </x:c>
      <x:c r="D1223" s="14" t="s">
        <x:v>94</x:v>
      </x:c>
      <x:c r="E1223" s="15">
        <x:v>45154.3618846154</x:v>
      </x:c>
      <x:c r="F1223" t="s">
        <x:v>99</x:v>
      </x:c>
      <x:c r="G1223" s="6">
        <x:v>157.4167074395438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33.884</x:v>
      </x:c>
      <x:c r="S1223" s="8">
        <x:v>3735.391439800212</x:v>
      </x:c>
      <x:c r="T1223" s="12">
        <x:v>46880.79728079833</x:v>
      </x:c>
      <x:c r="U1223" s="12">
        <x:v>0.9999999999999998</x:v>
      </x:c>
      <x:c r="V1223" s="12">
        <x:v>2500</x:v>
      </x:c>
      <x:c r="W1223" s="12">
        <x:f>NA()</x:f>
      </x:c>
    </x:row>
    <x:row r="1224">
      <x:c r="A1224">
        <x:v>14666</x:v>
      </x:c>
      <x:c r="B1224" s="1">
        <x:v>45154.48895300319</x:v>
      </x:c>
      <x:c r="C1224" s="6">
        <x:v>61.099799948333334</x:v>
      </x:c>
      <x:c r="D1224" s="14" t="s">
        <x:v>94</x:v>
      </x:c>
      <x:c r="E1224" s="15">
        <x:v>45154.3618846154</x:v>
      </x:c>
      <x:c r="F1224" t="s">
        <x:v>99</x:v>
      </x:c>
      <x:c r="G1224" s="6">
        <x:v>158.37436450885576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33.818</x:v>
      </x:c>
      <x:c r="S1224" s="8">
        <x:v>3739.457006735478</x:v>
      </x:c>
      <x:c r="T1224" s="12">
        <x:v>46885.80955658948</x:v>
      </x:c>
      <x:c r="U1224" s="12">
        <x:v>0.9999999999999998</x:v>
      </x:c>
      <x:c r="V1224" s="12">
        <x:v>2500</x:v>
      </x:c>
      <x:c r="W1224" s="12">
        <x:f>NA()</x:f>
      </x:c>
    </x:row>
    <x:row r="1225">
      <x:c r="A1225">
        <x:v>14678</x:v>
      </x:c>
      <x:c r="B1225" s="1">
        <x:v>45154.48898750489</x:v>
      </x:c>
      <x:c r="C1225" s="6">
        <x:v>61.14948240166667</x:v>
      </x:c>
      <x:c r="D1225" s="14" t="s">
        <x:v>94</x:v>
      </x:c>
      <x:c r="E1225" s="15">
        <x:v>45154.3618846154</x:v>
      </x:c>
      <x:c r="F1225" t="s">
        <x:v>99</x:v>
      </x:c>
      <x:c r="G1225" s="6">
        <x:v>157.63965909006333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33.87</x:v>
      </x:c>
      <x:c r="S1225" s="8">
        <x:v>3740.141143189711</x:v>
      </x:c>
      <x:c r="T1225" s="12">
        <x:v>46889.02235442099</x:v>
      </x:c>
      <x:c r="U1225" s="12">
        <x:v>0.9999999999999998</x:v>
      </x:c>
      <x:c r="V1225" s="12">
        <x:v>2500</x:v>
      </x:c>
      <x:c r="W1225" s="12">
        <x:f>NA()</x:f>
      </x:c>
    </x:row>
    <x:row r="1226">
      <x:c r="A1226">
        <x:v>14690</x:v>
      </x:c>
      <x:c r="B1226" s="1">
        <x:v>45154.48902202511</x:v>
      </x:c>
      <x:c r="C1226" s="6">
        <x:v>61.19919152</x:v>
      </x:c>
      <x:c r="D1226" s="14" t="s">
        <x:v>94</x:v>
      </x:c>
      <x:c r="E1226" s="15">
        <x:v>45154.3618846154</x:v>
      </x:c>
      <x:c r="F1226" t="s">
        <x:v>99</x:v>
      </x:c>
      <x:c r="G1226" s="6">
        <x:v>157.43858579938328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33.885</x:v>
      </x:c>
      <x:c r="S1226" s="8">
        <x:v>3743.052646282155</x:v>
      </x:c>
      <x:c r="T1226" s="12">
        <x:v>46885.13924550883</x:v>
      </x:c>
      <x:c r="U1226" s="12">
        <x:v>0.9999999999999998</x:v>
      </x:c>
      <x:c r="V1226" s="12">
        <x:v>2500</x:v>
      </x:c>
      <x:c r="W1226" s="12">
        <x:f>NA()</x:f>
      </x:c>
    </x:row>
    <x:row r="1227">
      <x:c r="A1227">
        <x:v>14702</x:v>
      </x:c>
      <x:c r="B1227" s="1">
        <x:v>45154.489057153216</x:v>
      </x:c>
      <x:c r="C1227" s="6">
        <x:v>61.24977599</x:v>
      </x:c>
      <x:c r="D1227" s="14" t="s">
        <x:v>94</x:v>
      </x:c>
      <x:c r="E1227" s="15">
        <x:v>45154.3618846154</x:v>
      </x:c>
      <x:c r="F1227" t="s">
        <x:v>99</x:v>
      </x:c>
      <x:c r="G1227" s="6">
        <x:v>158.1736725732193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33.824999999999996</x:v>
      </x:c>
      <x:c r="S1227" s="8">
        <x:v>3746.774900977878</x:v>
      </x:c>
      <x:c r="T1227" s="12">
        <x:v>46882.55373825569</x:v>
      </x:c>
      <x:c r="U1227" s="12">
        <x:v>0.9999999999999998</x:v>
      </x:c>
      <x:c r="V1227" s="12">
        <x:v>2500</x:v>
      </x:c>
      <x:c r="W1227" s="12">
        <x:f>NA()</x:f>
      </x:c>
    </x:row>
    <x:row r="1228">
      <x:c r="A1228">
        <x:v>14715</x:v>
      </x:c>
      <x:c r="B1228" s="1">
        <x:v>45154.48909171854</x:v>
      </x:c>
      <x:c r="C1228" s="6">
        <x:v>61.299550065</x:v>
      </x:c>
      <x:c r="D1228" s="14" t="s">
        <x:v>94</x:v>
      </x:c>
      <x:c r="E1228" s="15">
        <x:v>45154.3618846154</x:v>
      </x:c>
      <x:c r="F1228" t="s">
        <x:v>99</x:v>
      </x:c>
      <x:c r="G1228" s="6">
        <x:v>157.7349635191777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33.855</x:v>
      </x:c>
      <x:c r="S1228" s="8">
        <x:v>3748.799348320972</x:v>
      </x:c>
      <x:c r="T1228" s="12">
        <x:v>46883.077536787496</x:v>
      </x:c>
      <x:c r="U1228" s="12">
        <x:v>0.9999999999999998</x:v>
      </x:c>
      <x:c r="V1228" s="12">
        <x:v>2500</x:v>
      </x:c>
      <x:c r="W1228" s="12">
        <x:f>NA()</x:f>
      </x:c>
    </x:row>
    <x:row r="1229">
      <x:c r="A1229">
        <x:v>14735</x:v>
      </x:c>
      <x:c r="B1229" s="1">
        <x:v>45154.48912625101</x:v>
      </x:c>
      <x:c r="C1229" s="6">
        <x:v>61.349276815</x:v>
      </x:c>
      <x:c r="D1229" s="14" t="s">
        <x:v>94</x:v>
      </x:c>
      <x:c r="E1229" s="15">
        <x:v>45154.3618846154</x:v>
      </x:c>
      <x:c r="F1229" t="s">
        <x:v>99</x:v>
      </x:c>
      <x:c r="G1229" s="6">
        <x:v>158.11843078311117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33.836999999999996</x:v>
      </x:c>
      <x:c r="S1229" s="8">
        <x:v>3744.120076502183</x:v>
      </x:c>
      <x:c r="T1229" s="12">
        <x:v>46887.38165752019</x:v>
      </x:c>
      <x:c r="U1229" s="12">
        <x:v>0.9999999999999998</x:v>
      </x:c>
      <x:c r="V1229" s="12">
        <x:v>2500</x:v>
      </x:c>
      <x:c r="W1229" s="12">
        <x:f>NA()</x:f>
      </x:c>
    </x:row>
    <x:row r="1230">
      <x:c r="A1230">
        <x:v>14747</x:v>
      </x:c>
      <x:c r="B1230" s="1">
        <x:v>45154.4891614696</x:v>
      </x:c>
      <x:c r="C1230" s="6">
        <x:v>61.399991586666665</x:v>
      </x:c>
      <x:c r="D1230" s="14" t="s">
        <x:v>94</x:v>
      </x:c>
      <x:c r="E1230" s="15">
        <x:v>45154.3618846154</x:v>
      </x:c>
      <x:c r="F1230" t="s">
        <x:v>99</x:v>
      </x:c>
      <x:c r="G1230" s="6">
        <x:v>157.77743941513882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33.865</x:v>
      </x:c>
      <x:c r="S1230" s="8">
        <x:v>3745.2626905247325</x:v>
      </x:c>
      <x:c r="T1230" s="12">
        <x:v>46882.96581292201</x:v>
      </x:c>
      <x:c r="U1230" s="12">
        <x:v>0.9999999999999998</x:v>
      </x:c>
      <x:c r="V1230" s="12">
        <x:v>2500</x:v>
      </x:c>
      <x:c r="W1230" s="12">
        <x:f>NA()</x:f>
      </x:c>
    </x:row>
    <x:row r="1231">
      <x:c r="A1231">
        <x:v>14750</x:v>
      </x:c>
      <x:c r="B1231" s="1">
        <x:v>45154.489196026174</x:v>
      </x:c>
      <x:c r="C1231" s="6">
        <x:v>61.44975306166667</x:v>
      </x:c>
      <x:c r="D1231" s="14" t="s">
        <x:v>94</x:v>
      </x:c>
      <x:c r="E1231" s="15">
        <x:v>45154.3618846154</x:v>
      </x:c>
      <x:c r="F1231" t="s">
        <x:v>99</x:v>
      </x:c>
      <x:c r="G1231" s="6">
        <x:v>157.36671966755029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33.893</x:v>
      </x:c>
      <x:c r="S1231" s="8">
        <x:v>3746.6473407325766</x:v>
      </x:c>
      <x:c r="T1231" s="12">
        <x:v>46886.30573443497</x:v>
      </x:c>
      <x:c r="U1231" s="12">
        <x:v>0.9999999999999998</x:v>
      </x:c>
      <x:c r="V1231" s="12">
        <x:v>2500</x:v>
      </x:c>
      <x:c r="W1231" s="12">
        <x:f>NA()</x:f>
      </x:c>
    </x:row>
    <x:row r="1232">
      <x:c r="A1232">
        <x:v>14762</x:v>
      </x:c>
      <x:c r="B1232" s="1">
        <x:v>45154.4892305492</x:v>
      </x:c>
      <x:c r="C1232" s="6">
        <x:v>61.49946621833333</x:v>
      </x:c>
      <x:c r="D1232" s="14" t="s">
        <x:v>94</x:v>
      </x:c>
      <x:c r="E1232" s="15">
        <x:v>45154.3618846154</x:v>
      </x:c>
      <x:c r="F1232" t="s">
        <x:v>99</x:v>
      </x:c>
      <x:c r="G1232" s="6">
        <x:v>157.0542277930376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33.919</x:v>
      </x:c>
      <x:c r="S1232" s="8">
        <x:v>3743.1064208606163</x:v>
      </x:c>
      <x:c r="T1232" s="12">
        <x:v>46877.3915311732</x:v>
      </x:c>
      <x:c r="U1232" s="12">
        <x:v>0.9999999999999998</x:v>
      </x:c>
      <x:c r="V1232" s="12">
        <x:v>2500</x:v>
      </x:c>
      <x:c r="W1232" s="12">
        <x:f>NA()</x:f>
      </x:c>
    </x:row>
    <x:row r="1233">
      <x:c r="A1233">
        <x:v>14774</x:v>
      </x:c>
      <x:c r="B1233" s="1">
        <x:v>45154.48926513687</x:v>
      </x:c>
      <x:c r="C1233" s="6">
        <x:v>61.54927245166667</x:v>
      </x:c>
      <x:c r="D1233" s="14" t="s">
        <x:v>94</x:v>
      </x:c>
      <x:c r="E1233" s="15">
        <x:v>45154.3618846154</x:v>
      </x:c>
      <x:c r="F1233" t="s">
        <x:v>99</x:v>
      </x:c>
      <x:c r="G1233" s="6">
        <x:v>158.2665478890447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33.826</x:v>
      </x:c>
      <x:c r="S1233" s="8">
        <x:v>3746.070607574084</x:v>
      </x:c>
      <x:c r="T1233" s="12">
        <x:v>46883.46128096644</x:v>
      </x:c>
      <x:c r="U1233" s="12">
        <x:v>0.9999999999999998</x:v>
      </x:c>
      <x:c r="V1233" s="12">
        <x:v>2500</x:v>
      </x:c>
      <x:c r="W1233" s="12">
        <x:f>NA()</x:f>
      </x:c>
    </x:row>
    <x:row r="1234">
      <x:c r="A1234">
        <x:v>14786</x:v>
      </x:c>
      <x:c r="B1234" s="1">
        <x:v>45154.48930024</x:v>
      </x:c>
      <x:c r="C1234" s="6">
        <x:v>61.59982096666667</x:v>
      </x:c>
      <x:c r="D1234" s="14" t="s">
        <x:v>94</x:v>
      </x:c>
      <x:c r="E1234" s="15">
        <x:v>45154.3618846154</x:v>
      </x:c>
      <x:c r="F1234" t="s">
        <x:v>99</x:v>
      </x:c>
      <x:c r="G1234" s="6">
        <x:v>158.18931210878327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33.836999999999996</x:v>
      </x:c>
      <x:c r="S1234" s="8">
        <x:v>3749.1204167951937</x:v>
      </x:c>
      <x:c r="T1234" s="12">
        <x:v>46880.35188765598</x:v>
      </x:c>
      <x:c r="U1234" s="12">
        <x:v>0.9999999999999998</x:v>
      </x:c>
      <x:c r="V1234" s="12">
        <x:v>2500</x:v>
      </x:c>
      <x:c r="W1234" s="12">
        <x:f>NA()</x:f>
      </x:c>
    </x:row>
    <x:row r="1235">
      <x:c r="A1235">
        <x:v>14798</x:v>
      </x:c>
      <x:c r="B1235" s="1">
        <x:v>45154.48933470634</x:v>
      </x:c>
      <x:c r="C1235" s="6">
        <x:v>61.649452493333335</x:v>
      </x:c>
      <x:c r="D1235" s="14" t="s">
        <x:v>94</x:v>
      </x:c>
      <x:c r="E1235" s="15">
        <x:v>45154.3618846154</x:v>
      </x:c>
      <x:c r="F1235" t="s">
        <x:v>99</x:v>
      </x:c>
      <x:c r="G1235" s="6">
        <x:v>157.39840468001228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33.888</x:v>
      </x:c>
      <x:c r="S1235" s="8">
        <x:v>3749.99424413077</x:v>
      </x:c>
      <x:c r="T1235" s="12">
        <x:v>46876.25178395444</x:v>
      </x:c>
      <x:c r="U1235" s="12">
        <x:v>0.9999999999999998</x:v>
      </x:c>
      <x:c r="V1235" s="12">
        <x:v>2500</x:v>
      </x:c>
      <x:c r="W1235" s="12">
        <x:f>NA()</x:f>
      </x:c>
    </x:row>
    <x:row r="1236">
      <x:c r="A1236">
        <x:v>14810</x:v>
      </x:c>
      <x:c r="B1236" s="1">
        <x:v>45154.489369298826</x:v>
      </x:c>
      <x:c r="C1236" s="6">
        <x:v>61.699265673333336</x:v>
      </x:c>
      <x:c r="D1236" s="14" t="s">
        <x:v>94</x:v>
      </x:c>
      <x:c r="E1236" s="15">
        <x:v>45154.3618846154</x:v>
      </x:c>
      <x:c r="F1236" t="s">
        <x:v>99</x:v>
      </x:c>
      <x:c r="G1236" s="6">
        <x:v>157.63609497997268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33.865</x:v>
      </x:c>
      <x:c r="S1236" s="8">
        <x:v>3749.952530646298</x:v>
      </x:c>
      <x:c r="T1236" s="12">
        <x:v>46885.92597742909</x:v>
      </x:c>
      <x:c r="U1236" s="12">
        <x:v>0.9999999999999998</x:v>
      </x:c>
      <x:c r="V1236" s="12">
        <x:v>2500</x:v>
      </x:c>
      <x:c r="W1236" s="12">
        <x:f>NA()</x:f>
      </x:c>
    </x:row>
    <x:row r="1237">
      <x:c r="A1237">
        <x:v>14822</x:v>
      </x:c>
      <x:c r="B1237" s="1">
        <x:v>45154.48940443812</x:v>
      </x:c>
      <x:c r="C1237" s="6">
        <x:v>61.749866256666664</x:v>
      </x:c>
      <x:c r="D1237" s="14" t="s">
        <x:v>94</x:v>
      </x:c>
      <x:c r="E1237" s="15">
        <x:v>45154.3618846154</x:v>
      </x:c>
      <x:c r="F1237" t="s">
        <x:v>99</x:v>
      </x:c>
      <x:c r="G1237" s="6">
        <x:v>158.204155039128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33.827999999999996</x:v>
      </x:c>
      <x:c r="S1237" s="8">
        <x:v>3751.1240283051898</x:v>
      </x:c>
      <x:c r="T1237" s="12">
        <x:v>46885.82357529795</x:v>
      </x:c>
      <x:c r="U1237" s="12">
        <x:v>0.9999999999999998</x:v>
      </x:c>
      <x:c r="V1237" s="12">
        <x:v>2500</x:v>
      </x:c>
      <x:c r="W1237" s="12">
        <x:f>NA()</x:f>
      </x:c>
    </x:row>
    <x:row r="1238">
      <x:c r="A1238">
        <x:v>14834</x:v>
      </x:c>
      <x:c r="B1238" s="1">
        <x:v>45154.4894390006</x:v>
      </x:c>
      <x:c r="C1238" s="6">
        <x:v>61.799636235</x:v>
      </x:c>
      <x:c r="D1238" s="14" t="s">
        <x:v>94</x:v>
      </x:c>
      <x:c r="E1238" s="15">
        <x:v>45154.3618846154</x:v>
      </x:c>
      <x:c r="F1238" t="s">
        <x:v>99</x:v>
      </x:c>
      <x:c r="G1238" s="6">
        <x:v>157.53730243965472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33.875</x:v>
      </x:c>
      <x:c r="S1238" s="8">
        <x:v>3749.535143875721</x:v>
      </x:c>
      <x:c r="T1238" s="12">
        <x:v>46883.727707371996</x:v>
      </x:c>
      <x:c r="U1238" s="12">
        <x:v>0.9999999999999998</x:v>
      </x:c>
      <x:c r="V1238" s="12">
        <x:v>2500</x:v>
      </x:c>
      <x:c r="W1238" s="12">
        <x:f>NA()</x:f>
      </x:c>
    </x:row>
    <x:row r="1239">
      <x:c r="A1239">
        <x:v>14846</x:v>
      </x:c>
      <x:c r="B1239" s="1">
        <x:v>45154.48947353045</x:v>
      </x:c>
      <x:c r="C1239" s="6">
        <x:v>61.849359211666666</x:v>
      </x:c>
      <x:c r="D1239" s="14" t="s">
        <x:v>94</x:v>
      </x:c>
      <x:c r="E1239" s="15">
        <x:v>45154.3618846154</x:v>
      </x:c>
      <x:c r="F1239" t="s">
        <x:v>99</x:v>
      </x:c>
      <x:c r="G1239" s="6">
        <x:v>157.30112054102128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33.89</x:v>
      </x:c>
      <x:c r="S1239" s="8">
        <x:v>3753.7773307745883</x:v>
      </x:c>
      <x:c r="T1239" s="12">
        <x:v>46880.98631497242</x:v>
      </x:c>
      <x:c r="U1239" s="12">
        <x:v>0.9999999999999998</x:v>
      </x:c>
      <x:c r="V1239" s="12">
        <x:v>2500</x:v>
      </x:c>
      <x:c r="W1239" s="12">
        <x:f>NA()</x:f>
      </x:c>
    </x:row>
    <x:row r="1240">
      <x:c r="A1240">
        <x:v>14858</x:v>
      </x:c>
      <x:c r="B1240" s="1">
        <x:v>45154.48950865185</x:v>
      </x:c>
      <x:c r="C1240" s="6">
        <x:v>61.89993403333333</x:v>
      </x:c>
      <x:c r="D1240" s="14" t="s">
        <x:v>94</x:v>
      </x:c>
      <x:c r="E1240" s="15">
        <x:v>45154.3618846154</x:v>
      </x:c>
      <x:c r="F1240" t="s">
        <x:v>99</x:v>
      </x:c>
      <x:c r="G1240" s="6">
        <x:v>157.24759662597776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33.894</x:v>
      </x:c>
      <x:c r="S1240" s="8">
        <x:v>3753.6767321381126</x:v>
      </x:c>
      <x:c r="T1240" s="12">
        <x:v>46883.12388328367</x:v>
      </x:c>
      <x:c r="U1240" s="12">
        <x:v>0.9999999999999998</x:v>
      </x:c>
      <x:c r="V1240" s="12">
        <x:v>2500</x:v>
      </x:c>
      <x:c r="W1240" s="12">
        <x:f>NA()</x:f>
      </x:c>
    </x:row>
    <x:row r="1241">
      <x:c r="A1241">
        <x:v>14870</x:v>
      </x:c>
      <x:c r="B1241" s="1">
        <x:v>45154.48954322238</x:v>
      </x:c>
      <x:c r="C1241" s="6">
        <x:v>61.94971559166667</x:v>
      </x:c>
      <x:c r="D1241" s="14" t="s">
        <x:v>94</x:v>
      </x:c>
      <x:c r="E1241" s="15">
        <x:v>45154.3618846154</x:v>
      </x:c>
      <x:c r="F1241" t="s">
        <x:v>99</x:v>
      </x:c>
      <x:c r="G1241" s="6">
        <x:v>156.71344657690048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33.934</x:v>
      </x:c>
      <x:c r="S1241" s="8">
        <x:v>3747.086345482629</x:v>
      </x:c>
      <x:c r="T1241" s="12">
        <x:v>46880.45590684399</x:v>
      </x:c>
      <x:c r="U1241" s="12">
        <x:v>0.9999999999999998</x:v>
      </x:c>
      <x:c r="V1241" s="12">
        <x:v>2500</x:v>
      </x:c>
      <x:c r="W1241" s="12">
        <x:f>NA()</x:f>
      </x:c>
    </x:row>
    <x:row r="1242">
      <x:c r="A1242">
        <x:v>14882</x:v>
      </x:c>
      <x:c r="B1242" s="1">
        <x:v>45154.48957781368</x:v>
      </x:c>
      <x:c r="C1242" s="6">
        <x:v>61.99952706</x:v>
      </x:c>
      <x:c r="D1242" s="14" t="s">
        <x:v>94</x:v>
      </x:c>
      <x:c r="E1242" s="15">
        <x:v>45154.3618846154</x:v>
      </x:c>
      <x:c r="F1242" t="s">
        <x:v>99</x:v>
      </x:c>
      <x:c r="G1242" s="6">
        <x:v>156.69037600418628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33.941</x:v>
      </x:c>
      <x:c r="S1242" s="8">
        <x:v>3755.477616279841</x:v>
      </x:c>
      <x:c r="T1242" s="12">
        <x:v>46883.15754231396</x:v>
      </x:c>
      <x:c r="U1242" s="12">
        <x:v>0.9999999999999998</x:v>
      </x:c>
      <x:c r="V1242" s="12">
        <x:v>2500</x:v>
      </x:c>
      <x:c r="W1242" s="12">
        <x:f>NA()</x:f>
      </x:c>
    </x:row>
    <x:row r="1243">
      <x:c r="A1243">
        <x:v>14894</x:v>
      </x:c>
      <x:c r="B1243" s="1">
        <x:v>45154.489612355275</x:v>
      </x:c>
      <x:c r="C1243" s="6">
        <x:v>62.04926697166667</x:v>
      </x:c>
      <x:c r="D1243" s="14" t="s">
        <x:v>94</x:v>
      </x:c>
      <x:c r="E1243" s="15">
        <x:v>45154.3618846154</x:v>
      </x:c>
      <x:c r="F1243" t="s">
        <x:v>99</x:v>
      </x:c>
      <x:c r="G1243" s="6">
        <x:v>156.821442721393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33.918</x:v>
      </x:c>
      <x:c r="S1243" s="8">
        <x:v>3750.8142692513247</x:v>
      </x:c>
      <x:c r="T1243" s="12">
        <x:v>46885.43594851397</x:v>
      </x:c>
      <x:c r="U1243" s="12">
        <x:v>0.9999999999999998</x:v>
      </x:c>
      <x:c r="V1243" s="12">
        <x:v>2500</x:v>
      </x:c>
      <x:c r="W1243" s="12">
        <x:f>NA()</x:f>
      </x:c>
    </x:row>
    <x:row r="1244">
      <x:c r="A1244">
        <x:v>14906</x:v>
      </x:c>
      <x:c r="B1244" s="1">
        <x:v>45154.48964758414</x:v>
      </x:c>
      <x:c r="C1244" s="6">
        <x:v>62.09999653</x:v>
      </x:c>
      <x:c r="D1244" s="14" t="s">
        <x:v>94</x:v>
      </x:c>
      <x:c r="E1244" s="15">
        <x:v>45154.3618846154</x:v>
      </x:c>
      <x:c r="F1244" t="s">
        <x:v>99</x:v>
      </x:c>
      <x:c r="G1244" s="6">
        <x:v>156.97538518530448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33.917</x:v>
      </x:c>
      <x:c r="S1244" s="8">
        <x:v>3759.1148718358268</x:v>
      </x:c>
      <x:c r="T1244" s="12">
        <x:v>46880.56681427068</x:v>
      </x:c>
      <x:c r="U1244" s="12">
        <x:v>0.9999999999999998</x:v>
      </x:c>
      <x:c r="V1244" s="12">
        <x:v>2500</x:v>
      </x:c>
      <x:c r="W1244" s="12">
        <x:f>NA()</x:f>
      </x:c>
    </x:row>
    <x:row r="1245">
      <x:c r="A1245">
        <x:v>14918</x:v>
      </x:c>
      <x:c r="B1245" s="1">
        <x:v>45154.48968222648</x:v>
      </x:c>
      <x:c r="C1245" s="6">
        <x:v>62.1498815</x:v>
      </x:c>
      <x:c r="D1245" s="14" t="s">
        <x:v>94</x:v>
      </x:c>
      <x:c r="E1245" s="15">
        <x:v>45154.3618846154</x:v>
      </x:c>
      <x:c r="F1245" t="s">
        <x:v>99</x:v>
      </x:c>
      <x:c r="G1245" s="6">
        <x:v>157.3216621456263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33.899</x:v>
      </x:c>
      <x:c r="S1245" s="8">
        <x:v>3756.0191697962114</x:v>
      </x:c>
      <x:c r="T1245" s="12">
        <x:v>46879.5860500507</x:v>
      </x:c>
      <x:c r="U1245" s="12">
        <x:v>0.9999999999999998</x:v>
      </x:c>
      <x:c r="V1245" s="12">
        <x:v>2500</x:v>
      </x:c>
      <x:c r="W1245" s="12">
        <x:f>NA()</x:f>
      </x:c>
    </x:row>
    <x:row r="1246">
      <x:c r="A1246">
        <x:v>14930</x:v>
      </x:c>
      <x:c r="B1246" s="1">
        <x:v>45154.48971677987</x:v>
      </x:c>
      <x:c r="C1246" s="6">
        <x:v>62.199638375</x:v>
      </x:c>
      <x:c r="D1246" s="14" t="s">
        <x:v>94</x:v>
      </x:c>
      <x:c r="E1246" s="15">
        <x:v>45154.3618846154</x:v>
      </x:c>
      <x:c r="F1246" t="s">
        <x:v>99</x:v>
      </x:c>
      <x:c r="G1246" s="6">
        <x:v>156.41206497536075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33.954</x:v>
      </x:c>
      <x:c r="S1246" s="8">
        <x:v>3750.9801217672903</x:v>
      </x:c>
      <x:c r="T1246" s="12">
        <x:v>46886.33431240093</x:v>
      </x:c>
      <x:c r="U1246" s="12">
        <x:v>0.9999999999999998</x:v>
      </x:c>
      <x:c r="V1246" s="12">
        <x:v>2500</x:v>
      </x:c>
      <x:c r="W1246" s="12">
        <x:f>NA()</x:f>
      </x:c>
    </x:row>
    <x:row r="1247">
      <x:c r="A1247">
        <x:v>14942</x:v>
      </x:c>
      <x:c r="B1247" s="1">
        <x:v>45154.48975138592</x:v>
      </x:c>
      <x:c r="C1247" s="6">
        <x:v>62.24947108666667</x:v>
      </x:c>
      <x:c r="D1247" s="14" t="s">
        <x:v>94</x:v>
      </x:c>
      <x:c r="E1247" s="15">
        <x:v>45154.3618846154</x:v>
      </x:c>
      <x:c r="F1247" t="s">
        <x:v>99</x:v>
      </x:c>
      <x:c r="G1247" s="6">
        <x:v>156.9535693252886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33.916</x:v>
      </x:c>
      <x:c r="S1247" s="8">
        <x:v>3751.951915585211</x:v>
      </x:c>
      <x:c r="T1247" s="12">
        <x:v>46883.978072513244</x:v>
      </x:c>
      <x:c r="U1247" s="12">
        <x:v>0.9999999999999998</x:v>
      </x:c>
      <x:c r="V1247" s="12">
        <x:v>2500</x:v>
      </x:c>
      <x:c r="W1247" s="12">
        <x:f>NA()</x:f>
      </x:c>
    </x:row>
    <x:row r="1248">
      <x:c r="A1248">
        <x:v>14954</x:v>
      </x:c>
      <x:c r="B1248" s="1">
        <x:v>45154.48978592594</x:v>
      </x:c>
      <x:c r="C1248" s="6">
        <x:v>62.29920872333334</x:v>
      </x:c>
      <x:c r="D1248" s="14" t="s">
        <x:v>94</x:v>
      </x:c>
      <x:c r="E1248" s="15">
        <x:v>45154.3618846154</x:v>
      </x:c>
      <x:c r="F1248" t="s">
        <x:v>99</x:v>
      </x:c>
      <x:c r="G1248" s="6">
        <x:v>157.09561205580536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33.908</x:v>
      </x:c>
      <x:c r="S1248" s="8">
        <x:v>3755.137270909034</x:v>
      </x:c>
      <x:c r="T1248" s="12">
        <x:v>46884.43290893428</x:v>
      </x:c>
      <x:c r="U1248" s="12">
        <x:v>0.9999999999999998</x:v>
      </x:c>
      <x:c r="V1248" s="12">
        <x:v>2500</x:v>
      </x:c>
      <x:c r="W1248" s="12">
        <x:f>NA()</x:f>
      </x:c>
    </x:row>
    <x:row r="1249">
      <x:c r="A1249">
        <x:v>14966</x:v>
      </x:c>
      <x:c r="B1249" s="1">
        <x:v>45154.48982104448</x:v>
      </x:c>
      <x:c r="C1249" s="6">
        <x:v>62.349779425</x:v>
      </x:c>
      <x:c r="D1249" s="14" t="s">
        <x:v>94</x:v>
      </x:c>
      <x:c r="E1249" s="15">
        <x:v>45154.3618846154</x:v>
      </x:c>
      <x:c r="F1249" t="s">
        <x:v>99</x:v>
      </x:c>
      <x:c r="G1249" s="6">
        <x:v>157.85088655613927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33.849</x:v>
      </x:c>
      <x:c r="S1249" s="8">
        <x:v>3755.522904142101</x:v>
      </x:c>
      <x:c r="T1249" s="12">
        <x:v>46880.38461984155</x:v>
      </x:c>
      <x:c r="U1249" s="12">
        <x:v>0.9999999999999998</x:v>
      </x:c>
      <x:c r="V1249" s="12">
        <x:v>2500</x:v>
      </x:c>
      <x:c r="W1249" s="12">
        <x:f>NA()</x:f>
      </x:c>
    </x:row>
    <x:row r="1250">
      <x:c r="A1250">
        <x:v>14979</x:v>
      </x:c>
      <x:c r="B1250" s="1">
        <x:v>45154.48985567707</x:v>
      </x:c>
      <x:c r="C1250" s="6">
        <x:v>62.399650355</x:v>
      </x:c>
      <x:c r="D1250" s="14" t="s">
        <x:v>94</x:v>
      </x:c>
      <x:c r="E1250" s="15">
        <x:v>45154.3618846154</x:v>
      </x:c>
      <x:c r="F1250" t="s">
        <x:v>99</x:v>
      </x:c>
      <x:c r="G1250" s="6">
        <x:v>157.14907839045603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33.903999999999996</x:v>
      </x:c>
      <x:c r="S1250" s="8">
        <x:v>3756.581044122303</x:v>
      </x:c>
      <x:c r="T1250" s="12">
        <x:v>46882.036351858944</x:v>
      </x:c>
      <x:c r="U1250" s="12">
        <x:v>0.9999999999999998</x:v>
      </x:c>
      <x:c r="V1250" s="12">
        <x:v>2500</x:v>
      </x:c>
      <x:c r="W1250" s="12">
        <x:f>NA()</x:f>
      </x:c>
    </x:row>
    <x:row r="1251">
      <x:c r="A1251">
        <x:v>14999</x:v>
      </x:c>
      <x:c r="B1251" s="1">
        <x:v>45154.4898902219</x:v>
      </x:c>
      <x:c r="C1251" s="6">
        <x:v>62.449394901666665</x:v>
      </x:c>
      <x:c r="D1251" s="14" t="s">
        <x:v>94</x:v>
      </x:c>
      <x:c r="E1251" s="15">
        <x:v>45154.3618846154</x:v>
      </x:c>
      <x:c r="F1251" t="s">
        <x:v>99</x:v>
      </x:c>
      <x:c r="G1251" s="6">
        <x:v>156.54027312506656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33.946999999999996</x:v>
      </x:c>
      <x:c r="S1251" s="8">
        <x:v>3758.586875329138</x:v>
      </x:c>
      <x:c r="T1251" s="12">
        <x:v>46886.773873160746</x:v>
      </x:c>
      <x:c r="U1251" s="12">
        <x:v>0.9999999999999998</x:v>
      </x:c>
      <x:c r="V1251" s="12">
        <x:v>2500</x:v>
      </x:c>
      <x:c r="W1251" s="12">
        <x:f>NA()</x:f>
      </x:c>
    </x:row>
    <x:row r="1252">
      <x:c r="A1252">
        <x:v>15011</x:v>
      </x:c>
      <x:c r="B1252" s="1">
        <x:v>45154.48992534924</x:v>
      </x:c>
      <x:c r="C1252" s="6">
        <x:v>62.49997827833333</x:v>
      </x:c>
      <x:c r="D1252" s="14" t="s">
        <x:v>94</x:v>
      </x:c>
      <x:c r="E1252" s="15">
        <x:v>45154.3618846154</x:v>
      </x:c>
      <x:c r="F1252" t="s">
        <x:v>99</x:v>
      </x:c>
      <x:c r="G1252" s="6">
        <x:v>157.05910980243436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33.916</x:v>
      </x:c>
      <x:c r="S1252" s="8">
        <x:v>3759.2406897037063</x:v>
      </x:c>
      <x:c r="T1252" s="12">
        <x:v>46882.10863528019</x:v>
      </x:c>
      <x:c r="U1252" s="12">
        <x:v>0.9999999999999998</x:v>
      </x:c>
      <x:c r="V1252" s="12">
        <x:v>2500</x:v>
      </x:c>
      <x:c r="W1252" s="12">
        <x:f>NA()</x:f>
      </x:c>
    </x:row>
    <x:row r="1253">
      <x:c r="A1253">
        <x:v>15014</x:v>
      </x:c>
      <x:c r="B1253" s="1">
        <x:v>45154.48995988253</x:v>
      </x:c>
      <x:c r="C1253" s="6">
        <x:v>62.54970620833333</x:v>
      </x:c>
      <x:c r="D1253" s="14" t="s">
        <x:v>94</x:v>
      </x:c>
      <x:c r="E1253" s="15">
        <x:v>45154.3618846154</x:v>
      </x:c>
      <x:c r="F1253" t="s">
        <x:v>99</x:v>
      </x:c>
      <x:c r="G1253" s="6">
        <x:v>156.12815999735517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33.978</x:v>
      </x:c>
      <x:c r="S1253" s="8">
        <x:v>3759.134919289161</x:v>
      </x:c>
      <x:c r="T1253" s="12">
        <x:v>46887.028196614905</x:v>
      </x:c>
      <x:c r="U1253" s="12">
        <x:v>0.9999999999999998</x:v>
      </x:c>
      <x:c r="V1253" s="12">
        <x:v>2500</x:v>
      </x:c>
      <x:c r="W1253" s="12">
        <x:f>NA()</x:f>
      </x:c>
    </x:row>
    <x:row r="1254">
      <x:c r="A1254">
        <x:v>15026</x:v>
      </x:c>
      <x:c r="B1254" s="1">
        <x:v>45154.48999441415</x:v>
      </x:c>
      <x:c r="C1254" s="6">
        <x:v>62.599431735</x:v>
      </x:c>
      <x:c r="D1254" s="14" t="s">
        <x:v>94</x:v>
      </x:c>
      <x:c r="E1254" s="15">
        <x:v>45154.3618846154</x:v>
      </x:c>
      <x:c r="F1254" t="s">
        <x:v>99</x:v>
      </x:c>
      <x:c r="G1254" s="6">
        <x:v>157.01415533590495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33.922</x:v>
      </x:c>
      <x:c r="S1254" s="8">
        <x:v>3757.8006424570185</x:v>
      </x:c>
      <x:c r="T1254" s="12">
        <x:v>46884.953337523126</x:v>
      </x:c>
      <x:c r="U1254" s="12">
        <x:v>0.9999999999999998</x:v>
      </x:c>
      <x:c r="V1254" s="12">
        <x:v>2500</x:v>
      </x:c>
      <x:c r="W1254" s="12">
        <x:f>NA()</x:f>
      </x:c>
    </x:row>
    <x:row r="1255">
      <x:c r="A1255">
        <x:v>15038</x:v>
      </x:c>
      <x:c r="B1255" s="1">
        <x:v>45154.49002911023</x:v>
      </x:c>
      <x:c r="C1255" s="6">
        <x:v>62.649394103333336</x:v>
      </x:c>
      <x:c r="D1255" s="14" t="s">
        <x:v>94</x:v>
      </x:c>
      <x:c r="E1255" s="15">
        <x:v>45154.3618846154</x:v>
      </x:c>
      <x:c r="F1255" t="s">
        <x:v>99</x:v>
      </x:c>
      <x:c r="G1255" s="6">
        <x:v>156.64194665274886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33.942</x:v>
      </x:c>
      <x:c r="S1255" s="8">
        <x:v>3757.5533254977017</x:v>
      </x:c>
      <x:c r="T1255" s="12">
        <x:v>46887.270845551466</x:v>
      </x:c>
      <x:c r="U1255" s="12">
        <x:v>0.9999999999999998</x:v>
      </x:c>
      <x:c r="V1255" s="12">
        <x:v>2500</x:v>
      </x:c>
      <x:c r="W1255" s="12">
        <x:f>NA()</x:f>
      </x:c>
    </x:row>
    <x:row r="1256">
      <x:c r="A1256">
        <x:v>15050</x:v>
      </x:c>
      <x:c r="B1256" s="1">
        <x:v>45154.490064239704</x:v>
      </x:c>
      <x:c r="C1256" s="6">
        <x:v>62.699980535</x:v>
      </x:c>
      <x:c r="D1256" s="14" t="s">
        <x:v>94</x:v>
      </x:c>
      <x:c r="E1256" s="15">
        <x:v>45154.3618846154</x:v>
      </x:c>
      <x:c r="F1256" t="s">
        <x:v>99</x:v>
      </x:c>
      <x:c r="G1256" s="6">
        <x:v>157.27173789486878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33.908</x:v>
      </x:c>
      <x:c r="S1256" s="8">
        <x:v>3763.967025695935</x:v>
      </x:c>
      <x:c r="T1256" s="12">
        <x:v>46880.156365171235</x:v>
      </x:c>
      <x:c r="U1256" s="12">
        <x:v>0.9999999999999998</x:v>
      </x:c>
      <x:c r="V1256" s="12">
        <x:v>2500</x:v>
      </x:c>
      <x:c r="W1256" s="12">
        <x:f>NA()</x:f>
      </x:c>
    </x:row>
    <x:row r="1257">
      <x:c r="A1257">
        <x:v>15062</x:v>
      </x:c>
      <x:c r="B1257" s="1">
        <x:v>45154.490098817216</x:v>
      </x:c>
      <x:c r="C1257" s="6">
        <x:v>62.749772156666666</x:v>
      </x:c>
      <x:c r="D1257" s="14" t="s">
        <x:v>94</x:v>
      </x:c>
      <x:c r="E1257" s="15">
        <x:v>45154.3618846154</x:v>
      </x:c>
      <x:c r="F1257" t="s">
        <x:v>99</x:v>
      </x:c>
      <x:c r="G1257" s="6">
        <x:v>156.82857719577092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33.928</x:v>
      </x:c>
      <x:c r="S1257" s="8">
        <x:v>3757.1326339068196</x:v>
      </x:c>
      <x:c r="T1257" s="12">
        <x:v>46886.78921357133</x:v>
      </x:c>
      <x:c r="U1257" s="12">
        <x:v>0.9999999999999998</x:v>
      </x:c>
      <x:c r="V1257" s="12">
        <x:v>2500</x:v>
      </x:c>
      <x:c r="W1257" s="12">
        <x:f>NA()</x:f>
      </x:c>
    </x:row>
    <x:row r="1258">
      <x:c r="A1258">
        <x:v>15074</x:v>
      </x:c>
      <x:c r="B1258" s="1">
        <x:v>45154.49013337505</x:v>
      </x:c>
      <x:c r="C1258" s="6">
        <x:v>62.799535451666664</x:v>
      </x:c>
      <x:c r="D1258" s="14" t="s">
        <x:v>94</x:v>
      </x:c>
      <x:c r="E1258" s="15">
        <x:v>45154.3618846154</x:v>
      </x:c>
      <x:c r="F1258" t="s">
        <x:v>99</x:v>
      </x:c>
      <x:c r="G1258" s="6">
        <x:v>156.21503684624292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33.982</x:v>
      </x:c>
      <x:c r="S1258" s="8">
        <x:v>3760.4762971935393</x:v>
      </x:c>
      <x:c r="T1258" s="12">
        <x:v>46878.966656251214</x:v>
      </x:c>
      <x:c r="U1258" s="12">
        <x:v>0.9999999999999998</x:v>
      </x:c>
      <x:c r="V1258" s="12">
        <x:v>2500</x:v>
      </x:c>
      <x:c r="W1258" s="12">
        <x:f>NA()</x:f>
      </x:c>
    </x:row>
    <x:row r="1259">
      <x:c r="A1259">
        <x:v>15086</x:v>
      </x:c>
      <x:c r="B1259" s="1">
        <x:v>45154.490168026416</x:v>
      </x:c>
      <x:c r="C1259" s="6">
        <x:v>62.84943341</x:v>
      </x:c>
      <x:c r="D1259" s="14" t="s">
        <x:v>94</x:v>
      </x:c>
      <x:c r="E1259" s="15">
        <x:v>45154.3618846154</x:v>
      </x:c>
      <x:c r="F1259" t="s">
        <x:v>99</x:v>
      </x:c>
      <x:c r="G1259" s="6">
        <x:v>156.15955860334512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33.973</x:v>
      </x:c>
      <x:c r="S1259" s="8">
        <x:v>3765.2838359656453</x:v>
      </x:c>
      <x:c r="T1259" s="12">
        <x:v>46885.90091326557</x:v>
      </x:c>
      <x:c r="U1259" s="12">
        <x:v>0.9999999999999998</x:v>
      </x:c>
      <x:c r="V1259" s="12">
        <x:v>2500</x:v>
      </x:c>
      <x:c r="W1259" s="12">
        <x:f>NA()</x:f>
      </x:c>
    </x:row>
    <x:row r="1260">
      <x:c r="A1260">
        <x:v>15098</x:v>
      </x:c>
      <x:c r="B1260" s="1">
        <x:v>45154.49020263237</x:v>
      </x:c>
      <x:c r="C1260" s="6">
        <x:v>62.899265981666666</x:v>
      </x:c>
      <x:c r="D1260" s="14" t="s">
        <x:v>94</x:v>
      </x:c>
      <x:c r="E1260" s="15">
        <x:v>45154.3618846154</x:v>
      </x:c>
      <x:c r="F1260" t="s">
        <x:v>99</x:v>
      </x:c>
      <x:c r="G1260" s="6">
        <x:v>156.40720437032482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33.957</x:v>
      </x:c>
      <x:c r="S1260" s="8">
        <x:v>3760.9691895032965</x:v>
      </x:c>
      <x:c r="T1260" s="12">
        <x:v>46882.03579230128</x:v>
      </x:c>
      <x:c r="U1260" s="12">
        <x:v>0.9999999999999998</x:v>
      </x:c>
      <x:c r="V1260" s="12">
        <x:v>2500</x:v>
      </x:c>
      <x:c r="W1260" s="12">
        <x:f>NA()</x:f>
      </x:c>
    </x:row>
    <x:row r="1261">
      <x:c r="A1261">
        <x:v>15110</x:v>
      </x:c>
      <x:c r="B1261" s="1">
        <x:v>45154.49023774566</x:v>
      </x:c>
      <x:c r="C1261" s="6">
        <x:v>62.94982910666667</x:v>
      </x:c>
      <x:c r="D1261" s="14" t="s">
        <x:v>94</x:v>
      </x:c>
      <x:c r="E1261" s="15">
        <x:v>45154.3618846154</x:v>
      </x:c>
      <x:c r="F1261" t="s">
        <x:v>99</x:v>
      </x:c>
      <x:c r="G1261" s="6">
        <x:v>156.54746426163396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33.957</x:v>
      </x:c>
      <x:c r="S1261" s="8">
        <x:v>3762.6652908735805</x:v>
      </x:c>
      <x:c r="T1261" s="12">
        <x:v>46881.41308114396</x:v>
      </x:c>
      <x:c r="U1261" s="12">
        <x:v>0.9999999999999998</x:v>
      </x:c>
      <x:c r="V1261" s="12">
        <x:v>2500</x:v>
      </x:c>
      <x:c r="W1261" s="12">
        <x:f>NA()</x:f>
      </x:c>
    </x:row>
    <x:row r="1262">
      <x:c r="A1262">
        <x:v>15122</x:v>
      </x:c>
      <x:c r="B1262" s="1">
        <x:v>45154.49027240646</x:v>
      </x:c>
      <x:c r="C1262" s="6">
        <x:v>62.999740671666665</x:v>
      </x:c>
      <x:c r="D1262" s="14" t="s">
        <x:v>94</x:v>
      </x:c>
      <x:c r="E1262" s="15">
        <x:v>45154.3618846154</x:v>
      </x:c>
      <x:c r="F1262" t="s">
        <x:v>99</x:v>
      </x:c>
      <x:c r="G1262" s="6">
        <x:v>156.74856307762553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33.934</x:v>
      </x:c>
      <x:c r="S1262" s="8">
        <x:v>3765.181013925068</x:v>
      </x:c>
      <x:c r="T1262" s="12">
        <x:v>46882.565450913506</x:v>
      </x:c>
      <x:c r="U1262" s="12">
        <x:v>0.9999999999999998</x:v>
      </x:c>
      <x:c r="V1262" s="12">
        <x:v>2500</x:v>
      </x:c>
      <x:c r="W1262" s="12">
        <x:f>NA()</x:f>
      </x:c>
    </x:row>
    <x:row r="1263">
      <x:c r="A1263">
        <x:v>15134</x:v>
      </x:c>
      <x:c r="B1263" s="1">
        <x:v>45154.49030700884</x:v>
      </x:c>
      <x:c r="C1263" s="6">
        <x:v>63.049568095</x:v>
      </x:c>
      <x:c r="D1263" s="14" t="s">
        <x:v>94</x:v>
      </x:c>
      <x:c r="E1263" s="15">
        <x:v>45154.3618846154</x:v>
      </x:c>
      <x:c r="F1263" t="s">
        <x:v>99</x:v>
      </x:c>
      <x:c r="G1263" s="6">
        <x:v>155.7027851695937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34.018</x:v>
      </x:c>
      <x:c r="S1263" s="8">
        <x:v>3768.6675328788974</x:v>
      </x:c>
      <x:c r="T1263" s="12">
        <x:v>46880.06871170568</x:v>
      </x:c>
      <x:c r="U1263" s="12">
        <x:v>0.9999999999999998</x:v>
      </x:c>
      <x:c r="V1263" s="12">
        <x:v>2500</x:v>
      </x:c>
      <x:c r="W1263" s="12">
        <x:f>NA()</x:f>
      </x:c>
    </x:row>
    <x:row r="1264">
      <x:c r="A1264">
        <x:v>15146</x:v>
      </x:c>
      <x:c r="B1264" s="1">
        <x:v>45154.490341527184</x:v>
      </x:c>
      <x:c r="C1264" s="6">
        <x:v>63.099274511666664</x:v>
      </x:c>
      <x:c r="D1264" s="14" t="s">
        <x:v>94</x:v>
      </x:c>
      <x:c r="E1264" s="15">
        <x:v>45154.3618846154</x:v>
      </x:c>
      <x:c r="F1264" t="s">
        <x:v>99</x:v>
      </x:c>
      <x:c r="G1264" s="6">
        <x:v>156.21142692806043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33.977</x:v>
      </x:c>
      <x:c r="S1264" s="8">
        <x:v>3763.8002508412123</x:v>
      </x:c>
      <x:c r="T1264" s="12">
        <x:v>46880.108635824756</x:v>
      </x:c>
      <x:c r="U1264" s="12">
        <x:v>0.9999999999999998</x:v>
      </x:c>
      <x:c r="V1264" s="12">
        <x:v>2500</x:v>
      </x:c>
      <x:c r="W1264" s="12">
        <x:f>NA()</x:f>
      </x:c>
    </x:row>
    <x:row r="1265">
      <x:c r="A1265">
        <x:v>15158</x:v>
      </x:c>
      <x:c r="B1265" s="1">
        <x:v>45154.490376688096</x:v>
      </x:c>
      <x:c r="C1265" s="6">
        <x:v>63.14990622166667</x:v>
      </x:c>
      <x:c r="D1265" s="14" t="s">
        <x:v>94</x:v>
      </x:c>
      <x:c r="E1265" s="15">
        <x:v>45154.3618846154</x:v>
      </x:c>
      <x:c r="F1265" t="s">
        <x:v>99</x:v>
      </x:c>
      <x:c r="G1265" s="6">
        <x:v>156.2198711438185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33.979</x:v>
      </x:c>
      <x:c r="S1265" s="8">
        <x:v>3767.091189091834</x:v>
      </x:c>
      <x:c r="T1265" s="12">
        <x:v>46885.771398606645</x:v>
      </x:c>
      <x:c r="U1265" s="12">
        <x:v>0.9999999999999998</x:v>
      </x:c>
      <x:c r="V1265" s="12">
        <x:v>2500</x:v>
      </x:c>
      <x:c r="W1265" s="12">
        <x:f>NA()</x:f>
      </x:c>
    </x:row>
    <x:row r="1266">
      <x:c r="A1266">
        <x:v>15170</x:v>
      </x:c>
      <x:c r="B1266" s="1">
        <x:v>45154.49041122679</x:v>
      </x:c>
      <x:c r="C1266" s="6">
        <x:v>63.19964194333333</x:v>
      </x:c>
      <x:c r="D1266" s="14" t="s">
        <x:v>94</x:v>
      </x:c>
      <x:c r="E1266" s="15">
        <x:v>45154.3618846154</x:v>
      </x:c>
      <x:c r="F1266" t="s">
        <x:v>99</x:v>
      </x:c>
      <x:c r="G1266" s="6">
        <x:v>156.13175686881343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33.983</x:v>
      </x:c>
      <x:c r="S1266" s="8">
        <x:v>3766.1490491103245</x:v>
      </x:c>
      <x:c r="T1266" s="12">
        <x:v>46879.64341311144</x:v>
      </x:c>
      <x:c r="U1266" s="12">
        <x:v>0.9999999999999998</x:v>
      </x:c>
      <x:c r="V1266" s="12">
        <x:v>2500</x:v>
      </x:c>
      <x:c r="W1266" s="12">
        <x:f>NA()</x:f>
      </x:c>
    </x:row>
    <x:row r="1267">
      <x:c r="A1267">
        <x:v>15182</x:v>
      </x:c>
      <x:c r="B1267" s="1">
        <x:v>45154.49044575182</x:v>
      </x:c>
      <x:c r="C1267" s="6">
        <x:v>63.249357986666666</x:v>
      </x:c>
      <x:c r="D1267" s="14" t="s">
        <x:v>94</x:v>
      </x:c>
      <x:c r="E1267" s="15">
        <x:v>45154.3618846154</x:v>
      </x:c>
      <x:c r="F1267" t="s">
        <x:v>99</x:v>
      </x:c>
      <x:c r="G1267" s="6">
        <x:v>155.649855848399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34.022</x:v>
      </x:c>
      <x:c r="S1267" s="8">
        <x:v>3766.0532146615437</x:v>
      </x:c>
      <x:c r="T1267" s="12">
        <x:v>46884.2430195991</x:v>
      </x:c>
      <x:c r="U1267" s="12">
        <x:v>0.9999999999999998</x:v>
      </x:c>
      <x:c r="V1267" s="12">
        <x:v>2500</x:v>
      </x:c>
      <x:c r="W1267" s="12">
        <x:f>NA()</x:f>
      </x:c>
    </x:row>
    <x:row r="1268">
      <x:c r="A1268">
        <x:v>15194</x:v>
      </x:c>
      <x:c r="B1268" s="1">
        <x:v>45154.49048086047</x:v>
      </x:c>
      <x:c r="C1268" s="6">
        <x:v>63.29991444833333</x:v>
      </x:c>
      <x:c r="D1268" s="14" t="s">
        <x:v>94</x:v>
      </x:c>
      <x:c r="E1268" s="15">
        <x:v>45154.3618846154</x:v>
      </x:c>
      <x:c r="F1268" t="s">
        <x:v>99</x:v>
      </x:c>
      <x:c r="G1268" s="6">
        <x:v>155.64505366466662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34.025</x:v>
      </x:c>
      <x:c r="S1268" s="8">
        <x:v>3766.8978815856144</x:v>
      </x:c>
      <x:c r="T1268" s="12">
        <x:v>46884.24090538036</x:v>
      </x:c>
      <x:c r="U1268" s="12">
        <x:v>0.9999999999999998</x:v>
      </x:c>
      <x:c r="V1268" s="12">
        <x:v>2500</x:v>
      </x:c>
      <x:c r="W1268" s="12">
        <x:f>NA()</x:f>
      </x:c>
    </x:row>
    <x:row r="1269">
      <x:c r="A1269">
        <x:v>15206</x:v>
      </x:c>
      <x:c r="B1269" s="1">
        <x:v>45154.49051547059</x:v>
      </x:c>
      <x:c r="C1269" s="6">
        <x:v>63.349753023333335</x:v>
      </x:c>
      <x:c r="D1269" s="14" t="s">
        <x:v>94</x:v>
      </x:c>
      <x:c r="E1269" s="15">
        <x:v>45154.3618846154</x:v>
      </x:c>
      <x:c r="F1269" t="s">
        <x:v>99</x:v>
      </x:c>
      <x:c r="G1269" s="6">
        <x:v>156.41440113881058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33.967</x:v>
      </x:c>
      <x:c r="S1269" s="8">
        <x:v>3767.9958428984755</x:v>
      </x:c>
      <x:c r="T1269" s="12">
        <x:v>46884.398308147494</x:v>
      </x:c>
      <x:c r="U1269" s="12">
        <x:v>0.9999999999999998</x:v>
      </x:c>
      <x:c r="V1269" s="12">
        <x:v>2500</x:v>
      </x:c>
      <x:c r="W1269" s="12">
        <x:f>NA()</x:f>
      </x:c>
    </x:row>
    <x:row r="1270">
      <x:c r="A1270">
        <x:v>15218</x:v>
      </x:c>
      <x:c r="B1270" s="1">
        <x:v>45154.490550005205</x:v>
      </x:c>
      <x:c r="C1270" s="6">
        <x:v>63.39948286166667</x:v>
      </x:c>
      <x:c r="D1270" s="14" t="s">
        <x:v>94</x:v>
      </x:c>
      <x:c r="E1270" s="15">
        <x:v>45154.3618846154</x:v>
      </x:c>
      <x:c r="F1270" t="s">
        <x:v>99</x:v>
      </x:c>
      <x:c r="G1270" s="6">
        <x:v>156.10763223576728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33.998</x:v>
      </x:c>
      <x:c r="S1270" s="8">
        <x:v>3768.682929396845</x:v>
      </x:c>
      <x:c r="T1270" s="12">
        <x:v>46882.281615822154</x:v>
      </x:c>
      <x:c r="U1270" s="12">
        <x:v>0.9999999999999998</x:v>
      </x:c>
      <x:c r="V1270" s="12">
        <x:v>2500</x:v>
      </x:c>
      <x:c r="W1270" s="12">
        <x:f>NA()</x:f>
      </x:c>
    </x:row>
    <x:row r="1271">
      <x:c r="A1271">
        <x:v>15230</x:v>
      </x:c>
      <x:c r="B1271" s="1">
        <x:v>45154.49058452871</x:v>
      </x:c>
      <x:c r="C1271" s="6">
        <x:v>63.449196705</x:v>
      </x:c>
      <x:c r="D1271" s="14" t="s">
        <x:v>94</x:v>
      </x:c>
      <x:c r="E1271" s="15">
        <x:v>45154.3618846154</x:v>
      </x:c>
      <x:c r="F1271" t="s">
        <x:v>99</x:v>
      </x:c>
      <x:c r="G1271" s="6">
        <x:v>155.3579492931592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34.052</x:v>
      </x:c>
      <x:c r="S1271" s="8">
        <x:v>3768.081599742532</x:v>
      </x:c>
      <x:c r="T1271" s="12">
        <x:v>46885.69874718617</x:v>
      </x:c>
      <x:c r="U1271" s="12">
        <x:v>0.9999999999999998</x:v>
      </x:c>
      <x:c r="V1271" s="12">
        <x:v>2500</x:v>
      </x:c>
      <x:c r="W1271" s="12">
        <x:f>NA()</x:f>
      </x:c>
    </x:row>
    <x:row r="1272">
      <x:c r="A1272">
        <x:v>15242</x:v>
      </x:c>
      <x:c r="B1272" s="1">
        <x:v>45154.49061967641</x:v>
      </x:c>
      <x:c r="C1272" s="6">
        <x:v>63.4998094</x:v>
      </x:c>
      <x:c r="D1272" s="14" t="s">
        <x:v>94</x:v>
      </x:c>
      <x:c r="E1272" s="15">
        <x:v>45154.3618846154</x:v>
      </x:c>
      <x:c r="F1272" t="s">
        <x:v>99</x:v>
      </x:c>
      <x:c r="G1272" s="6">
        <x:v>155.79545848449303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34.010999999999996</x:v>
      </x:c>
      <x:c r="S1272" s="8">
        <x:v>3768.996724089114</x:v>
      </x:c>
      <x:c r="T1272" s="12">
        <x:v>46878.7616620617</x:v>
      </x:c>
      <x:c r="U1272" s="12">
        <x:v>0.9999999999999998</x:v>
      </x:c>
      <x:c r="V1272" s="12">
        <x:v>2500</x:v>
      </x:c>
      <x:c r="W1272" s="12">
        <x:f>NA()</x:f>
      </x:c>
    </x:row>
    <x:row r="1273">
      <x:c r="A1273">
        <x:v>15263</x:v>
      </x:c>
      <x:c r="B1273" s="1">
        <x:v>45154.49065416086</x:v>
      </x:c>
      <x:c r="C1273" s="6">
        <x:v>63.54946700333333</x:v>
      </x:c>
      <x:c r="D1273" s="14" t="s">
        <x:v>94</x:v>
      </x:c>
      <x:c r="E1273" s="15">
        <x:v>45154.3618846154</x:v>
      </x:c>
      <x:c r="F1273" t="s">
        <x:v>99</x:v>
      </x:c>
      <x:c r="G1273" s="6">
        <x:v>155.89301135653562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34.001</x:v>
      </x:c>
      <x:c r="S1273" s="8">
        <x:v>3775.1582924255576</x:v>
      </x:c>
      <x:c r="T1273" s="12">
        <x:v>46887.82200716332</x:v>
      </x:c>
      <x:c r="U1273" s="12">
        <x:v>0.9999999999999998</x:v>
      </x:c>
      <x:c r="V1273" s="12">
        <x:v>2500</x:v>
      </x:c>
      <x:c r="W1273" s="12">
        <x:f>NA()</x:f>
      </x:c>
    </x:row>
    <x:row r="1274">
      <x:c r="A1274">
        <x:v>15275</x:v>
      </x:c>
      <x:c r="B1274" s="1">
        <x:v>45154.49068871544</x:v>
      </x:c>
      <x:c r="C1274" s="6">
        <x:v>63.599225605</x:v>
      </x:c>
      <x:c r="D1274" s="14" t="s">
        <x:v>94</x:v>
      </x:c>
      <x:c r="E1274" s="15">
        <x:v>45154.3618846154</x:v>
      </x:c>
      <x:c r="F1274" t="s">
        <x:v>99</x:v>
      </x:c>
      <x:c r="G1274" s="6">
        <x:v>155.99305352200903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34.004</x:v>
      </x:c>
      <x:c r="S1274" s="8">
        <x:v>3774.6010738317595</x:v>
      </x:c>
      <x:c r="T1274" s="12">
        <x:v>46880.5928703222</x:v>
      </x:c>
      <x:c r="U1274" s="12">
        <x:v>0.9999999999999998</x:v>
      </x:c>
      <x:c r="V1274" s="12">
        <x:v>2500</x:v>
      </x:c>
      <x:c r="W1274" s="12">
        <x:f>NA()</x:f>
      </x:c>
    </x:row>
    <x:row r="1275">
      <x:c r="A1275">
        <x:v>15287</x:v>
      </x:c>
      <x:c r="B1275" s="1">
        <x:v>45154.490723905146</x:v>
      </x:c>
      <x:c r="C1275" s="6">
        <x:v>63.649898773333334</x:v>
      </x:c>
      <x:c r="D1275" s="14" t="s">
        <x:v>94</x:v>
      </x:c>
      <x:c r="E1275" s="15">
        <x:v>45154.3618846154</x:v>
      </x:c>
      <x:c r="F1275" t="s">
        <x:v>99</x:v>
      </x:c>
      <x:c r="G1275" s="6">
        <x:v>156.18002916947722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33.982</x:v>
      </x:c>
      <x:c r="S1275" s="8">
        <x:v>3771.886960309741</x:v>
      </x:c>
      <x:c r="T1275" s="12">
        <x:v>46884.51382536135</x:v>
      </x:c>
      <x:c r="U1275" s="12">
        <x:v>0.9999999999999998</x:v>
      </x:c>
      <x:c r="V1275" s="12">
        <x:v>2500</x:v>
      </x:c>
      <x:c r="W1275" s="12">
        <x:f>NA()</x:f>
      </x:c>
    </x:row>
    <x:row r="1276">
      <x:c r="A1276">
        <x:v>15290</x:v>
      </x:c>
      <x:c r="B1276" s="1">
        <x:v>45154.490758507345</x:v>
      </x:c>
      <x:c r="C1276" s="6">
        <x:v>63.69972593666667</x:v>
      </x:c>
      <x:c r="D1276" s="14" t="s">
        <x:v>94</x:v>
      </x:c>
      <x:c r="E1276" s="15">
        <x:v>45154.3618846154</x:v>
      </x:c>
      <x:c r="F1276" t="s">
        <x:v>99</x:v>
      </x:c>
      <x:c r="G1276" s="6">
        <x:v>154.7924832334826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34.086999999999996</x:v>
      </x:c>
      <x:c r="S1276" s="8">
        <x:v>3768.0085120836484</x:v>
      </x:c>
      <x:c r="T1276" s="12">
        <x:v>46879.225648914</x:v>
      </x:c>
      <x:c r="U1276" s="12">
        <x:v>0.9999999999999998</x:v>
      </x:c>
      <x:c r="V1276" s="12">
        <x:v>2500</x:v>
      </x:c>
      <x:c r="W1276" s="12">
        <x:f>NA()</x:f>
      </x:c>
    </x:row>
    <x:row r="1277">
      <x:c r="A1277">
        <x:v>15302</x:v>
      </x:c>
      <x:c r="B1277" s="1">
        <x:v>45154.4907930232</x:v>
      </x:c>
      <x:c r="C1277" s="6">
        <x:v>63.749428773333335</x:v>
      </x:c>
      <x:c r="D1277" s="14" t="s">
        <x:v>94</x:v>
      </x:c>
      <x:c r="E1277" s="15">
        <x:v>45154.3618846154</x:v>
      </x:c>
      <x:c r="F1277" t="s">
        <x:v>99</x:v>
      </x:c>
      <x:c r="G1277" s="6">
        <x:v>155.08573637494203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34.07</x:v>
      </x:c>
      <x:c r="S1277" s="8">
        <x:v>3768.3585129428548</x:v>
      </x:c>
      <x:c r="T1277" s="12">
        <x:v>46887.71433561786</x:v>
      </x:c>
      <x:c r="U1277" s="12">
        <x:v>0.9999999999999998</x:v>
      </x:c>
      <x:c r="V1277" s="12">
        <x:v>2500</x:v>
      </x:c>
      <x:c r="W1277" s="12">
        <x:f>NA()</x:f>
      </x:c>
    </x:row>
    <x:row r="1278">
      <x:c r="A1278">
        <x:v>15314</x:v>
      </x:c>
      <x:c r="B1278" s="1">
        <x:v>45154.49082756788</x:v>
      </x:c>
      <x:c r="C1278" s="6">
        <x:v>63.799173106666665</x:v>
      </x:c>
      <x:c r="D1278" s="14" t="s">
        <x:v>94</x:v>
      </x:c>
      <x:c r="E1278" s="15">
        <x:v>45154.3618846154</x:v>
      </x:c>
      <x:c r="F1278" t="s">
        <x:v>99</x:v>
      </x:c>
      <x:c r="G1278" s="6">
        <x:v>156.10882210887544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33.99</x:v>
      </x:c>
      <x:c r="S1278" s="8">
        <x:v>3774.1337933722366</x:v>
      </x:c>
      <x:c r="T1278" s="12">
        <x:v>46885.878900339645</x:v>
      </x:c>
      <x:c r="U1278" s="12">
        <x:v>0.9999999999999998</x:v>
      </x:c>
      <x:c r="V1278" s="12">
        <x:v>2500</x:v>
      </x:c>
      <x:c r="W1278" s="12">
        <x:f>NA()</x:f>
      </x:c>
    </x:row>
    <x:row r="1279">
      <x:c r="A1279">
        <x:v>15326</x:v>
      </x:c>
      <x:c r="B1279" s="1">
        <x:v>45154.49086273629</x:v>
      </x:c>
      <x:c r="C1279" s="6">
        <x:v>63.849815623333335</x:v>
      </x:c>
      <x:c r="D1279" s="14" t="s">
        <x:v>94</x:v>
      </x:c>
      <x:c r="E1279" s="15">
        <x:v>45154.3618846154</x:v>
      </x:c>
      <x:c r="F1279" t="s">
        <x:v>99</x:v>
      </x:c>
      <x:c r="G1279" s="6">
        <x:v>155.44312808556847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34.035</x:v>
      </x:c>
      <x:c r="S1279" s="8">
        <x:v>3772.6718924417123</x:v>
      </x:c>
      <x:c r="T1279" s="12">
        <x:v>46886.039319557545</x:v>
      </x:c>
      <x:c r="U1279" s="12">
        <x:v>0.9999999999999998</x:v>
      </x:c>
      <x:c r="V1279" s="12">
        <x:v>2500</x:v>
      </x:c>
      <x:c r="W1279" s="12">
        <x:f>NA()</x:f>
      </x:c>
    </x:row>
    <x:row r="1280">
      <x:c r="A1280">
        <x:v>15338</x:v>
      </x:c>
      <x:c r="B1280" s="1">
        <x:v>45154.49089733051</x:v>
      </x:c>
      <x:c r="C1280" s="6">
        <x:v>63.899631301666666</x:v>
      </x:c>
      <x:c r="D1280" s="14" t="s">
        <x:v>94</x:v>
      </x:c>
      <x:c r="E1280" s="15">
        <x:v>45154.3618846154</x:v>
      </x:c>
      <x:c r="F1280" t="s">
        <x:v>99</x:v>
      </x:c>
      <x:c r="G1280" s="6">
        <x:v>154.74719665892016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34.101</x:v>
      </x:c>
      <x:c r="S1280" s="8">
        <x:v>3773.7676089263596</x:v>
      </x:c>
      <x:c r="T1280" s="12">
        <x:v>46882.78468400332</x:v>
      </x:c>
      <x:c r="U1280" s="12">
        <x:v>0.9999999999999998</x:v>
      </x:c>
      <x:c r="V1280" s="12">
        <x:v>2500</x:v>
      </x:c>
      <x:c r="W1280" s="12">
        <x:f>NA()</x:f>
      </x:c>
    </x:row>
    <x:row r="1281">
      <x:c r="A1281">
        <x:v>15350</x:v>
      </x:c>
      <x:c r="B1281" s="1">
        <x:v>45154.49093187881</x:v>
      </x:c>
      <x:c r="C1281" s="6">
        <x:v>63.949380858333335</x:v>
      </x:c>
      <x:c r="D1281" s="14" t="s">
        <x:v>94</x:v>
      </x:c>
      <x:c r="E1281" s="15">
        <x:v>45154.3618846154</x:v>
      </x:c>
      <x:c r="F1281" t="s">
        <x:v>99</x:v>
      </x:c>
      <x:c r="G1281" s="6">
        <x:v>155.07621437926338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34.076</x:v>
      </x:c>
      <x:c r="S1281" s="8">
        <x:v>3772.491399065408</x:v>
      </x:c>
      <x:c r="T1281" s="12">
        <x:v>46885.10222154612</x:v>
      </x:c>
      <x:c r="U1281" s="12">
        <x:v>0.9999999999999998</x:v>
      </x:c>
      <x:c r="V1281" s="12">
        <x:v>2500</x:v>
      </x:c>
      <x:c r="W1281" s="12">
        <x:f>NA()</x:f>
      </x:c>
    </x:row>
    <x:row r="1282">
      <x:c r="A1282">
        <x:v>15362</x:v>
      </x:c>
      <x:c r="B1282" s="1">
        <x:v>45154.49096700435</x:v>
      </x:c>
      <x:c r="C1282" s="6">
        <x:v>63.99996163</x:v>
      </x:c>
      <x:c r="D1282" s="14" t="s">
        <x:v>94</x:v>
      </x:c>
      <x:c r="E1282" s="15">
        <x:v>45154.3618846154</x:v>
      </x:c>
      <x:c r="F1282" t="s">
        <x:v>99</x:v>
      </x:c>
      <x:c r="G1282" s="6">
        <x:v>154.73988924646233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34.091</x:v>
      </x:c>
      <x:c r="S1282" s="8">
        <x:v>3774.420151611998</x:v>
      </x:c>
      <x:c r="T1282" s="12">
        <x:v>46884.45761411036</x:v>
      </x:c>
      <x:c r="U1282" s="12">
        <x:v>0.9999999999999998</x:v>
      </x:c>
      <x:c r="V1282" s="12">
        <x:v>2500</x:v>
      </x:c>
      <x:c r="W1282" s="12">
        <x:f>NA()</x:f>
      </x:c>
    </x:row>
    <x:row r="1283">
      <x:c r="A1283">
        <x:v>15374</x:v>
      </x:c>
      <x:c r="B1283" s="1">
        <x:v>45154.49100154388</x:v>
      </x:c>
      <x:c r="C1283" s="6">
        <x:v>64.04969855</x:v>
      </x:c>
      <x:c r="D1283" s="14" t="s">
        <x:v>94</x:v>
      </x:c>
      <x:c r="E1283" s="15">
        <x:v>45154.3618846154</x:v>
      </x:c>
      <x:c r="F1283" t="s">
        <x:v>99</x:v>
      </x:c>
      <x:c r="G1283" s="6">
        <x:v>155.22234467304227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34.057</x:v>
      </x:c>
      <x:c r="S1283" s="8">
        <x:v>3774.166883857252</x:v>
      </x:c>
      <x:c r="T1283" s="12">
        <x:v>46884.56282217309</x:v>
      </x:c>
      <x:c r="U1283" s="12">
        <x:v>0.9999999999999998</x:v>
      </x:c>
      <x:c r="V1283" s="12">
        <x:v>2500</x:v>
      </x:c>
      <x:c r="W1283" s="12">
        <x:f>NA()</x:f>
      </x:c>
    </x:row>
    <x:row r="1284">
      <x:c r="A1284">
        <x:v>15386</x:v>
      </x:c>
      <x:c r="B1284" s="1">
        <x:v>45154.49103610403</x:v>
      </x:c>
      <x:c r="C1284" s="6">
        <x:v>64.09946516</x:v>
      </x:c>
      <x:c r="D1284" s="14" t="s">
        <x:v>94</x:v>
      </x:c>
      <x:c r="E1284" s="15">
        <x:v>45154.3618846154</x:v>
      </x:c>
      <x:c r="F1284" t="s">
        <x:v>99</x:v>
      </x:c>
      <x:c r="G1284" s="6">
        <x:v>154.6431500109482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34.101</x:v>
      </x:c>
      <x:c r="S1284" s="8">
        <x:v>3778.348522002277</x:v>
      </x:c>
      <x:c r="T1284" s="12">
        <x:v>46884.40180136544</x:v>
      </x:c>
      <x:c r="U1284" s="12">
        <x:v>0.9999999999999998</x:v>
      </x:c>
      <x:c r="V1284" s="12">
        <x:v>2500</x:v>
      </x:c>
      <x:c r="W1284" s="12">
        <x:f>NA()</x:f>
      </x:c>
    </x:row>
    <x:row r="1285">
      <x:c r="A1285">
        <x:v>15398</x:v>
      </x:c>
      <x:c r="B1285" s="1">
        <x:v>45154.491070680386</x:v>
      </x:c>
      <x:c r="C1285" s="6">
        <x:v>64.14925511833333</x:v>
      </x:c>
      <x:c r="D1285" s="14" t="s">
        <x:v>94</x:v>
      </x:c>
      <x:c r="E1285" s="15">
        <x:v>45154.3618846154</x:v>
      </x:c>
      <x:c r="F1285" t="s">
        <x:v>99</x:v>
      </x:c>
      <x:c r="G1285" s="6">
        <x:v>154.78190000266935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34.101</x:v>
      </x:c>
      <x:c r="S1285" s="8">
        <x:v>3780.1643857565086</x:v>
      </x:c>
      <x:c r="T1285" s="12">
        <x:v>46888.018963150265</x:v>
      </x:c>
      <x:c r="U1285" s="12">
        <x:v>0.9999999999999998</x:v>
      </x:c>
      <x:c r="V1285" s="12">
        <x:v>2500</x:v>
      </x:c>
      <x:c r="W1285" s="12">
        <x:f>NA()</x:f>
      </x:c>
    </x:row>
    <x:row r="1286">
      <x:c r="A1286">
        <x:v>15410</x:v>
      </x:c>
      <x:c r="B1286" s="1">
        <x:v>45154.491105814275</x:v>
      </x:c>
      <x:c r="C1286" s="6">
        <x:v>64.19984793166667</x:v>
      </x:c>
      <x:c r="D1286" s="14" t="s">
        <x:v>94</x:v>
      </x:c>
      <x:c r="E1286" s="15">
        <x:v>45154.3618846154</x:v>
      </x:c>
      <x:c r="F1286" t="s">
        <x:v>99</x:v>
      </x:c>
      <x:c r="G1286" s="6">
        <x:v>155.14687142767295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34.068</x:v>
      </x:c>
      <x:c r="S1286" s="8">
        <x:v>3782.5998115716457</x:v>
      </x:c>
      <x:c r="T1286" s="12">
        <x:v>46887.334546807375</x:v>
      </x:c>
      <x:c r="U1286" s="12">
        <x:v>0.9999999999999998</x:v>
      </x:c>
      <x:c r="V1286" s="12">
        <x:v>2500</x:v>
      </x:c>
      <x:c r="W1286" s="12">
        <x:f>NA()</x:f>
      </x:c>
    </x:row>
    <x:row r="1287">
      <x:c r="A1287">
        <x:v>15422</x:v>
      </x:c>
      <x:c r="B1287" s="1">
        <x:v>45154.49114034055</x:v>
      </x:c>
      <x:c r="C1287" s="6">
        <x:v>64.24956574833334</x:v>
      </x:c>
      <x:c r="D1287" s="14" t="s">
        <x:v>94</x:v>
      </x:c>
      <x:c r="E1287" s="15">
        <x:v>45154.3618846154</x:v>
      </x:c>
      <x:c r="F1287" t="s">
        <x:v>99</x:v>
      </x:c>
      <x:c r="G1287" s="6">
        <x:v>155.37593119772967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34.048</x:v>
      </x:c>
      <x:c r="S1287" s="8">
        <x:v>3778.038021063909</x:v>
      </x:c>
      <x:c r="T1287" s="12">
        <x:v>46879.60323572594</x:v>
      </x:c>
      <x:c r="U1287" s="12">
        <x:v>0.9999999999999998</x:v>
      </x:c>
      <x:c r="V1287" s="12">
        <x:v>2500</x:v>
      </x:c>
      <x:c r="W1287" s="12">
        <x:f>NA()</x:f>
      </x:c>
    </x:row>
    <x:row r="1288">
      <x:c r="A1288">
        <x:v>15434</x:v>
      </x:c>
      <x:c r="B1288" s="1">
        <x:v>45154.491174867304</x:v>
      </x:c>
      <x:c r="C1288" s="6">
        <x:v>64.29928428666666</x:v>
      </x:c>
      <x:c r="D1288" s="14" t="s">
        <x:v>94</x:v>
      </x:c>
      <x:c r="E1288" s="15">
        <x:v>45154.3618846154</x:v>
      </x:c>
      <x:c r="F1288" t="s">
        <x:v>99</x:v>
      </x:c>
      <x:c r="G1288" s="6">
        <x:v>155.06196189141284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34.085</x:v>
      </x:c>
      <x:c r="S1288" s="8">
        <x:v>3780.204201136321</x:v>
      </x:c>
      <x:c r="T1288" s="12">
        <x:v>46885.7183648839</x:v>
      </x:c>
      <x:c r="U1288" s="12">
        <x:v>0.9999999999999998</x:v>
      </x:c>
      <x:c r="V1288" s="12">
        <x:v>2500</x:v>
      </x:c>
      <x:c r="W1288" s="12">
        <x:f>NA()</x:f>
      </x:c>
    </x:row>
    <x:row r="1289">
      <x:c r="A1289">
        <x:v>15446</x:v>
      </x:c>
      <x:c r="B1289" s="1">
        <x:v>45154.49120999973</x:v>
      </x:c>
      <x:c r="C1289" s="6">
        <x:v>64.34987498</x:v>
      </x:c>
      <x:c r="D1289" s="14" t="s">
        <x:v>94</x:v>
      </x:c>
      <x:c r="E1289" s="15">
        <x:v>45154.3618846154</x:v>
      </x:c>
      <x:c r="F1289" t="s">
        <x:v>99</x:v>
      </x:c>
      <x:c r="G1289" s="6">
        <x:v>154.5501488288808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34.116</x:v>
      </x:c>
      <x:c r="S1289" s="8">
        <x:v>3783.6800534857775</x:v>
      </x:c>
      <x:c r="T1289" s="12">
        <x:v>46887.141905659184</x:v>
      </x:c>
      <x:c r="U1289" s="12">
        <x:v>0.9999999999999998</x:v>
      </x:c>
      <x:c r="V1289" s="12">
        <x:v>2500</x:v>
      </x:c>
      <x:c r="W1289" s="12">
        <x:f>NA()</x:f>
      </x:c>
    </x:row>
    <x:row r="1290">
      <x:c r="A1290">
        <x:v>15458</x:v>
      </x:c>
      <x:c r="B1290" s="1">
        <x:v>45154.49124448817</x:v>
      </x:c>
      <x:c r="C1290" s="6">
        <x:v>64.39953832</x:v>
      </x:c>
      <x:c r="D1290" s="14" t="s">
        <x:v>94</x:v>
      </x:c>
      <x:c r="E1290" s="15">
        <x:v>45154.3618846154</x:v>
      </x:c>
      <x:c r="F1290" t="s">
        <x:v>99</x:v>
      </x:c>
      <x:c r="G1290" s="6">
        <x:v>154.4630108593565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34.12</x:v>
      </x:c>
      <x:c r="S1290" s="8">
        <x:v>3782.53797415371</x:v>
      </x:c>
      <x:c r="T1290" s="12">
        <x:v>46883.51737112753</x:v>
      </x:c>
      <x:c r="U1290" s="12">
        <x:v>0.9999999999999998</x:v>
      </x:c>
      <x:c r="V1290" s="12">
        <x:v>2500</x:v>
      </x:c>
      <x:c r="W1290" s="12">
        <x:f>NA()</x:f>
      </x:c>
    </x:row>
    <x:row r="1291">
      <x:c r="A1291">
        <x:v>15470</x:v>
      </x:c>
      <x:c r="B1291" s="1">
        <x:v>45154.491279009795</x:v>
      </x:c>
      <x:c r="C1291" s="6">
        <x:v>64.44924947666667</x:v>
      </x:c>
      <x:c r="D1291" s="14" t="s">
        <x:v>94</x:v>
      </x:c>
      <x:c r="E1291" s="15">
        <x:v>45154.3618846154</x:v>
      </x:c>
      <x:c r="F1291" t="s">
        <x:v>99</x:v>
      </x:c>
      <x:c r="G1291" s="6">
        <x:v>154.97084636081865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34.083999999999996</x:v>
      </x:c>
      <x:c r="S1291" s="8">
        <x:v>3779.871320549455</x:v>
      </x:c>
      <x:c r="T1291" s="12">
        <x:v>46886.22651258497</x:v>
      </x:c>
      <x:c r="U1291" s="12">
        <x:v>0.9999999999999998</x:v>
      </x:c>
      <x:c r="V1291" s="12">
        <x:v>2500</x:v>
      </x:c>
      <x:c r="W1291" s="12">
        <x:f>NA()</x:f>
      </x:c>
    </x:row>
    <x:row r="1292">
      <x:c r="A1292">
        <x:v>15482</x:v>
      </x:c>
      <x:c r="B1292" s="1">
        <x:v>45154.49131414729</x:v>
      </x:c>
      <x:c r="C1292" s="6">
        <x:v>64.49984746666667</x:v>
      </x:c>
      <x:c r="D1292" s="14" t="s">
        <x:v>94</x:v>
      </x:c>
      <x:c r="E1292" s="15">
        <x:v>45154.3618846154</x:v>
      </x:c>
      <x:c r="F1292" t="s">
        <x:v>99</x:v>
      </x:c>
      <x:c r="G1292" s="6">
        <x:v>154.71250388216876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34.101</x:v>
      </x:c>
      <x:c r="S1292" s="8">
        <x:v>3783.274055749121</x:v>
      </x:c>
      <x:c r="T1292" s="12">
        <x:v>46881.13344573897</x:v>
      </x:c>
      <x:c r="U1292" s="12">
        <x:v>0.9999999999999998</x:v>
      </x:c>
      <x:c r="V1292" s="12">
        <x:v>2500</x:v>
      </x:c>
      <x:c r="W1292" s="12">
        <x:f>NA()</x:f>
      </x:c>
    </x:row>
    <x:row r="1293">
      <x:c r="A1293">
        <x:v>15494</x:v>
      </x:c>
      <x:c r="B1293" s="1">
        <x:v>45154.491348695185</x:v>
      </x:c>
      <x:c r="C1293" s="6">
        <x:v>64.54959643833334</x:v>
      </x:c>
      <x:c r="D1293" s="14" t="s">
        <x:v>94</x:v>
      </x:c>
      <x:c r="E1293" s="15">
        <x:v>45154.3618846154</x:v>
      </x:c>
      <x:c r="F1293" t="s">
        <x:v>99</x:v>
      </x:c>
      <x:c r="G1293" s="6">
        <x:v>154.35916086454387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34.12</x:v>
      </x:c>
      <x:c r="S1293" s="8">
        <x:v>3781.1227575342205</x:v>
      </x:c>
      <x:c r="T1293" s="12">
        <x:v>46880.30095219576</x:v>
      </x:c>
      <x:c r="U1293" s="12">
        <x:v>0.9999999999999998</x:v>
      </x:c>
      <x:c r="V1293" s="12">
        <x:v>2500</x:v>
      </x:c>
      <x:c r="W1293" s="12">
        <x:f>NA()</x:f>
      </x:c>
    </x:row>
    <x:row r="1294">
      <x:c r="A1294">
        <x:v>15515</x:v>
      </x:c>
      <x:c r="B1294" s="1">
        <x:v>45154.4913832228</x:v>
      </x:c>
      <x:c r="C1294" s="6">
        <x:v>64.59931618666667</x:v>
      </x:c>
      <x:c r="D1294" s="14" t="s">
        <x:v>94</x:v>
      </x:c>
      <x:c r="E1294" s="15">
        <x:v>45154.3618846154</x:v>
      </x:c>
      <x:c r="F1294" t="s">
        <x:v>99</x:v>
      </x:c>
      <x:c r="G1294" s="6">
        <x:v>154.3607523130411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34.141</x:v>
      </x:c>
      <x:c r="S1294" s="8">
        <x:v>3785.4258905045144</x:v>
      </x:c>
      <x:c r="T1294" s="12">
        <x:v>46885.782464965734</x:v>
      </x:c>
      <x:c r="U1294" s="12">
        <x:v>0.9999999999999998</x:v>
      </x:c>
      <x:c r="V1294" s="12">
        <x:v>2500</x:v>
      </x:c>
      <x:c r="W1294" s="12">
        <x:f>NA()</x:f>
      </x:c>
    </x:row>
    <x:row r="1295">
      <x:c r="A1295">
        <x:v>15527</x:v>
      </x:c>
      <x:c r="B1295" s="1">
        <x:v>45154.49141833522</x:v>
      </x:c>
      <x:c r="C1295" s="6">
        <x:v>64.649878085</x:v>
      </x:c>
      <x:c r="D1295" s="14" t="s">
        <x:v>94</x:v>
      </x:c>
      <x:c r="E1295" s="15">
        <x:v>45154.3618846154</x:v>
      </x:c>
      <x:c r="F1295" t="s">
        <x:v>99</x:v>
      </x:c>
      <x:c r="G1295" s="6">
        <x:v>154.9745176268348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34.089</x:v>
      </x:c>
      <x:c r="S1295" s="8">
        <x:v>3783.600119224346</x:v>
      </x:c>
      <x:c r="T1295" s="12">
        <x:v>46879.831061991346</x:v>
      </x:c>
      <x:c r="U1295" s="12">
        <x:v>0.9999999999999998</x:v>
      </x:c>
      <x:c r="V1295" s="12">
        <x:v>2500</x:v>
      </x:c>
      <x:c r="W1295" s="12">
        <x:f>NA()</x:f>
      </x:c>
    </x:row>
    <x:row r="1296">
      <x:c r="A1296">
        <x:v>15539</x:v>
      </x:c>
      <x:c r="B1296" s="1">
        <x:v>45154.49145284224</x:v>
      </x:c>
      <x:c r="C1296" s="6">
        <x:v>64.69956819166667</x:v>
      </x:c>
      <x:c r="D1296" s="14" t="s">
        <x:v>94</x:v>
      </x:c>
      <x:c r="E1296" s="15">
        <x:v>45154.3618846154</x:v>
      </x:c>
      <x:c r="F1296" t="s">
        <x:v>99</x:v>
      </x:c>
      <x:c r="G1296" s="6">
        <x:v>154.6983004364415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34.11</x:v>
      </x:c>
      <x:c r="S1296" s="8">
        <x:v>3778.6740733789843</x:v>
      </x:c>
      <x:c r="T1296" s="12">
        <x:v>46879.634216231534</x:v>
      </x:c>
      <x:c r="U1296" s="12">
        <x:v>0.9999999999999998</x:v>
      </x:c>
      <x:c r="V1296" s="12">
        <x:v>2500</x:v>
      </x:c>
      <x:c r="W1296" s="12">
        <x:f>NA()</x:f>
      </x:c>
    </x:row>
    <x:row r="1297">
      <x:c r="A1297">
        <x:v>15542</x:v>
      </x:c>
      <x:c r="B1297" s="1">
        <x:v>45154.49148737885</x:v>
      </x:c>
      <x:c r="C1297" s="6">
        <x:v>64.749300905</x:v>
      </x:c>
      <x:c r="D1297" s="14" t="s">
        <x:v>94</x:v>
      </x:c>
      <x:c r="E1297" s="15">
        <x:v>45154.3618846154</x:v>
      </x:c>
      <x:c r="F1297" t="s">
        <x:v>99</x:v>
      </x:c>
      <x:c r="G1297" s="6">
        <x:v>154.55487864970627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34.113</x:v>
      </x:c>
      <x:c r="S1297" s="8">
        <x:v>3784.739210341853</x:v>
      </x:c>
      <x:c r="T1297" s="12">
        <x:v>46882.60802325457</x:v>
      </x:c>
      <x:c r="U1297" s="12">
        <x:v>0.9999999999999998</x:v>
      </x:c>
      <x:c r="V1297" s="12">
        <x:v>2500</x:v>
      </x:c>
      <x:c r="W1297" s="12">
        <x:f>NA()</x:f>
      </x:c>
    </x:row>
    <x:row r="1298">
      <x:c r="A1298">
        <x:v>15554</x:v>
      </x:c>
      <x:c r="B1298" s="1">
        <x:v>45154.49152250287</x:v>
      </x:c>
      <x:c r="C1298" s="6">
        <x:v>64.79987950166667</x:v>
      </x:c>
      <x:c r="D1298" s="14" t="s">
        <x:v>94</x:v>
      </x:c>
      <x:c r="E1298" s="15">
        <x:v>45154.3618846154</x:v>
      </x:c>
      <x:c r="F1298" t="s">
        <x:v>99</x:v>
      </x:c>
      <x:c r="G1298" s="6">
        <x:v>154.01293494384146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34.157</x:v>
      </x:c>
      <x:c r="S1298" s="8">
        <x:v>3788.7723957221137</x:v>
      </x:c>
      <x:c r="T1298" s="12">
        <x:v>46882.25217450424</x:v>
      </x:c>
      <x:c r="U1298" s="12">
        <x:v>0.9999999999999998</x:v>
      </x:c>
      <x:c r="V1298" s="12">
        <x:v>2500</x:v>
      </x:c>
      <x:c r="W1298" s="12">
        <x:f>NA()</x:f>
      </x:c>
    </x:row>
    <x:row r="1299">
      <x:c r="A1299">
        <x:v>15566</x:v>
      </x:c>
      <x:c r="B1299" s="1">
        <x:v>45154.49155705398</x:v>
      </x:c>
      <x:c r="C1299" s="6">
        <x:v>64.849633105</x:v>
      </x:c>
      <x:c r="D1299" s="14" t="s">
        <x:v>94</x:v>
      </x:c>
      <x:c r="E1299" s="15">
        <x:v>45154.3618846154</x:v>
      </x:c>
      <x:c r="F1299" t="s">
        <x:v>99</x:v>
      </x:c>
      <x:c r="G1299" s="6">
        <x:v>154.8871265626536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34.092999999999996</x:v>
      </x:c>
      <x:c r="S1299" s="8">
        <x:v>3788.9301526040244</x:v>
      </x:c>
      <x:c r="T1299" s="12">
        <x:v>46879.35612053912</x:v>
      </x:c>
      <x:c r="U1299" s="12">
        <x:v>0.9999999999999998</x:v>
      </x:c>
      <x:c r="V1299" s="12">
        <x:v>2500</x:v>
      </x:c>
      <x:c r="W1299" s="12">
        <x:f>NA()</x:f>
      </x:c>
    </x:row>
    <x:row r="1300">
      <x:c r="A1300">
        <x:v>15578</x:v>
      </x:c>
      <x:c r="B1300" s="1">
        <x:v>45154.49159158389</x:v>
      </x:c>
      <x:c r="C1300" s="6">
        <x:v>64.899356165</x:v>
      </x:c>
      <x:c r="D1300" s="14" t="s">
        <x:v>94</x:v>
      </x:c>
      <x:c r="E1300" s="15">
        <x:v>45154.3618846154</x:v>
      </x:c>
      <x:c r="F1300" t="s">
        <x:v>99</x:v>
      </x:c>
      <x:c r="G1300" s="6">
        <x:v>154.2270505315443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34.138</x:v>
      </x:c>
      <x:c r="S1300" s="8">
        <x:v>3785.428670605473</x:v>
      </x:c>
      <x:c r="T1300" s="12">
        <x:v>46884.978776453354</x:v>
      </x:c>
      <x:c r="U1300" s="12">
        <x:v>0.9999999999999998</x:v>
      </x:c>
      <x:c r="V1300" s="12">
        <x:v>2500</x:v>
      </x:c>
      <x:c r="W1300" s="12">
        <x:f>NA()</x:f>
      </x:c>
    </x:row>
    <x:row r="1301">
      <x:c r="A1301">
        <x:v>15590</x:v>
      </x:c>
      <x:c r="B1301" s="1">
        <x:v>45154.49162668363</x:v>
      </x:c>
      <x:c r="C1301" s="6">
        <x:v>64.94989979333333</x:v>
      </x:c>
      <x:c r="D1301" s="14" t="s">
        <x:v>94</x:v>
      </x:c>
      <x:c r="E1301" s="15">
        <x:v>45154.3618846154</x:v>
      </x:c>
      <x:c r="F1301" t="s">
        <x:v>99</x:v>
      </x:c>
      <x:c r="G1301" s="6">
        <x:v>154.86665180403165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34.083999999999996</x:v>
      </x:c>
      <x:c r="S1301" s="8">
        <x:v>3788.2009096279994</x:v>
      </x:c>
      <x:c r="T1301" s="12">
        <x:v>46881.54160191696</x:v>
      </x:c>
      <x:c r="U1301" s="12">
        <x:v>0.9999999999999998</x:v>
      </x:c>
      <x:c r="V1301" s="12">
        <x:v>2500</x:v>
      </x:c>
      <x:c r="W1301" s="12">
        <x:f>NA()</x:f>
      </x:c>
    </x:row>
    <x:row r="1302">
      <x:c r="A1302">
        <x:v>15602</x:v>
      </x:c>
      <x:c r="B1302" s="1">
        <x:v>45154.49166121798</x:v>
      </x:c>
      <x:c r="C1302" s="6">
        <x:v>64.99962925166666</x:v>
      </x:c>
      <x:c r="D1302" s="14" t="s">
        <x:v>94</x:v>
      </x:c>
      <x:c r="E1302" s="15">
        <x:v>45154.3618846154</x:v>
      </x:c>
      <x:c r="F1302" t="s">
        <x:v>99</x:v>
      </x:c>
      <x:c r="G1302" s="6">
        <x:v>154.25324908414422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34.135999999999996</x:v>
      </x:c>
      <x:c r="S1302" s="8">
        <x:v>3782.6431859926997</x:v>
      </x:c>
      <x:c r="T1302" s="12">
        <x:v>46887.513624787265</x:v>
      </x:c>
      <x:c r="U1302" s="12">
        <x:v>0.9999999999999998</x:v>
      </x:c>
      <x:c r="V1302" s="12">
        <x:v>2500</x:v>
      </x:c>
      <x:c r="W1302" s="12">
        <x:f>NA()</x:f>
      </x:c>
    </x:row>
    <x:row r="1303">
      <x:c r="A1303">
        <x:v>15614</x:v>
      </x:c>
      <x:c r="B1303" s="1">
        <x:v>45154.49169578786</x:v>
      </x:c>
      <x:c r="C1303" s="6">
        <x:v>65.04940988333334</x:v>
      </x:c>
      <x:c r="D1303" s="14" t="s">
        <x:v>94</x:v>
      </x:c>
      <x:c r="E1303" s="15">
        <x:v>45154.3618846154</x:v>
      </x:c>
      <x:c r="F1303" t="s">
        <x:v>99</x:v>
      </x:c>
      <x:c r="G1303" s="6">
        <x:v>153.82995865286247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34.171</x:v>
      </x:c>
      <x:c r="S1303" s="8">
        <x:v>3789.085768370501</x:v>
      </x:c>
      <x:c r="T1303" s="12">
        <x:v>46884.334687247276</x:v>
      </x:c>
      <x:c r="U1303" s="12">
        <x:v>0.9999999999999998</x:v>
      </x:c>
      <x:c r="V1303" s="12">
        <x:v>2500</x:v>
      </x:c>
      <x:c r="W1303" s="12">
        <x:f>NA()</x:f>
      </x:c>
    </x:row>
    <x:row r="1304">
      <x:c r="A1304">
        <x:v>15626</x:v>
      </x:c>
      <x:c r="B1304" s="1">
        <x:v>45154.49173087729</x:v>
      </x:c>
      <x:c r="C1304" s="6">
        <x:v>65.09993866666667</x:v>
      </x:c>
      <x:c r="D1304" s="14" t="s">
        <x:v>94</x:v>
      </x:c>
      <x:c r="E1304" s="15">
        <x:v>45154.3618846154</x:v>
      </x:c>
      <x:c r="F1304" t="s">
        <x:v>99</x:v>
      </x:c>
      <x:c r="G1304" s="6">
        <x:v>153.96166138635505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34.153</x:v>
      </x:c>
      <x:c r="S1304" s="8">
        <x:v>3786.173523521624</x:v>
      </x:c>
      <x:c r="T1304" s="12">
        <x:v>46885.66401932488</x:v>
      </x:c>
      <x:c r="U1304" s="12">
        <x:v>0.9999999999999998</x:v>
      </x:c>
      <x:c r="V1304" s="12">
        <x:v>2500</x:v>
      </x:c>
      <x:c r="W1304" s="12">
        <x:f>NA()</x:f>
      </x:c>
    </x:row>
    <x:row r="1305">
      <x:c r="A1305">
        <x:v>15638</x:v>
      </x:c>
      <x:c r="B1305" s="1">
        <x:v>45154.491765452345</x:v>
      </x:c>
      <x:c r="C1305" s="6">
        <x:v>65.14972674333333</x:v>
      </x:c>
      <x:c r="D1305" s="14" t="s">
        <x:v>94</x:v>
      </x:c>
      <x:c r="E1305" s="15">
        <x:v>45154.3618846154</x:v>
      </x:c>
      <x:c r="F1305" t="s">
        <x:v>99</x:v>
      </x:c>
      <x:c r="G1305" s="6">
        <x:v>153.8075308488192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34.178</x:v>
      </x:c>
      <x:c r="S1305" s="8">
        <x:v>3790.894069810689</x:v>
      </x:c>
      <x:c r="T1305" s="12">
        <x:v>46884.91043577206</x:v>
      </x:c>
      <x:c r="U1305" s="12">
        <x:v>0.9999999999999998</x:v>
      </x:c>
      <x:c r="V1305" s="12">
        <x:v>2500</x:v>
      </x:c>
      <x:c r="W1305" s="12">
        <x:f>NA()</x:f>
      </x:c>
    </x:row>
    <x:row r="1306">
      <x:c r="A1306">
        <x:v>15650</x:v>
      </x:c>
      <x:c r="B1306" s="1">
        <x:v>45154.49180000625</x:v>
      </x:c>
      <x:c r="C1306" s="6">
        <x:v>65.19948436833333</x:v>
      </x:c>
      <x:c r="D1306" s="14" t="s">
        <x:v>94</x:v>
      </x:c>
      <x:c r="E1306" s="15">
        <x:v>45154.3618846154</x:v>
      </x:c>
      <x:c r="F1306" t="s">
        <x:v>99</x:v>
      </x:c>
      <x:c r="G1306" s="6">
        <x:v>154.38798893800669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34.131</x:v>
      </x:c>
      <x:c r="S1306" s="8">
        <x:v>3785.2875183127794</x:v>
      </x:c>
      <x:c r="T1306" s="12">
        <x:v>46884.81537813858</x:v>
      </x:c>
      <x:c r="U1306" s="12">
        <x:v>0.9999999999999998</x:v>
      </x:c>
      <x:c r="V1306" s="12">
        <x:v>2500</x:v>
      </x:c>
      <x:c r="W1306" s="12">
        <x:f>NA()</x:f>
      </x:c>
    </x:row>
    <x:row r="1307">
      <x:c r="A1307">
        <x:v>15662</x:v>
      </x:c>
      <x:c r="B1307" s="1">
        <x:v>45154.491834520646</x:v>
      </x:c>
      <x:c r="C1307" s="6">
        <x:v>65.24918510166667</x:v>
      </x:c>
      <x:c r="D1307" s="14" t="s">
        <x:v>94</x:v>
      </x:c>
      <x:c r="E1307" s="15">
        <x:v>45154.3618846154</x:v>
      </x:c>
      <x:c r="F1307" t="s">
        <x:v>99</x:v>
      </x:c>
      <x:c r="G1307" s="6">
        <x:v>153.9428666115389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34.165</x:v>
      </x:c>
      <x:c r="S1307" s="8">
        <x:v>3788.842312330499</x:v>
      </x:c>
      <x:c r="T1307" s="12">
        <x:v>46881.31264879122</x:v>
      </x:c>
      <x:c r="U1307" s="12">
        <x:v>0.9999999999999998</x:v>
      </x:c>
      <x:c r="V1307" s="12">
        <x:v>2500</x:v>
      </x:c>
      <x:c r="W1307" s="12">
        <x:f>NA()</x:f>
      </x:c>
    </x:row>
    <x:row r="1308">
      <x:c r="A1308">
        <x:v>15674</x:v>
      </x:c>
      <x:c r="B1308" s="1">
        <x:v>45154.49186966852</x:v>
      </x:c>
      <x:c r="C1308" s="6">
        <x:v>65.29979802666666</x:v>
      </x:c>
      <x:c r="D1308" s="14" t="s">
        <x:v>94</x:v>
      </x:c>
      <x:c r="E1308" s="15">
        <x:v>45154.3618846154</x:v>
      </x:c>
      <x:c r="F1308" t="s">
        <x:v>99</x:v>
      </x:c>
      <x:c r="G1308" s="6">
        <x:v>154.47980440826115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34.124</x:v>
      </x:c>
      <x:c r="S1308" s="8">
        <x:v>3787.1990337305842</x:v>
      </x:c>
      <x:c r="T1308" s="12">
        <x:v>46886.386653662514</x:v>
      </x:c>
      <x:c r="U1308" s="12">
        <x:v>0.9999999999999998</x:v>
      </x:c>
      <x:c r="V1308" s="12">
        <x:v>2500</x:v>
      </x:c>
      <x:c r="W1308" s="12">
        <x:f>NA()</x:f>
      </x:c>
    </x:row>
    <x:row r="1309">
      <x:c r="A1309">
        <x:v>15686</x:v>
      </x:c>
      <x:c r="B1309" s="1">
        <x:v>45154.491904185335</x:v>
      </x:c>
      <x:c r="C1309" s="6">
        <x:v>65.349502245</x:v>
      </x:c>
      <x:c r="D1309" s="14" t="s">
        <x:v>94</x:v>
      </x:c>
      <x:c r="E1309" s="15">
        <x:v>45154.3618846154</x:v>
      </x:c>
      <x:c r="F1309" t="s">
        <x:v>99</x:v>
      </x:c>
      <x:c r="G1309" s="6">
        <x:v>153.99618276785404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34.153</x:v>
      </x:c>
      <x:c r="S1309" s="8">
        <x:v>3788.4590173436086</x:v>
      </x:c>
      <x:c r="T1309" s="12">
        <x:v>46891.123881226216</x:v>
      </x:c>
      <x:c r="U1309" s="12">
        <x:v>0.9999999999999998</x:v>
      </x:c>
      <x:c r="V1309" s="12">
        <x:v>2500</x:v>
      </x:c>
      <x:c r="W1309" s="12">
        <x:f>NA()</x:f>
      </x:c>
    </x:row>
    <x:row r="1310">
      <x:c r="A1310">
        <x:v>15698</x:v>
      </x:c>
      <x:c r="B1310" s="1">
        <x:v>45154.49193878575</x:v>
      </x:c>
      <x:c r="C1310" s="6">
        <x:v>65.39932684833333</x:v>
      </x:c>
      <x:c r="D1310" s="14" t="s">
        <x:v>94</x:v>
      </x:c>
      <x:c r="E1310" s="15">
        <x:v>45154.3618846154</x:v>
      </x:c>
      <x:c r="F1310" t="s">
        <x:v>99</x:v>
      </x:c>
      <x:c r="G1310" s="6">
        <x:v>153.38755236936515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34.196999999999996</x:v>
      </x:c>
      <x:c r="S1310" s="8">
        <x:v>3787.145661324909</x:v>
      </x:c>
      <x:c r="T1310" s="12">
        <x:v>46880.38781058848</x:v>
      </x:c>
      <x:c r="U1310" s="12">
        <x:v>0.9999999999999998</x:v>
      </x:c>
      <x:c r="V1310" s="12">
        <x:v>2500</x:v>
      </x:c>
      <x:c r="W1310" s="12">
        <x:f>NA()</x:f>
      </x:c>
    </x:row>
    <x:row r="1311">
      <x:c r="A1311">
        <x:v>15710</x:v>
      </x:c>
      <x:c r="B1311" s="1">
        <x:v>45154.49197390585</x:v>
      </x:c>
      <x:c r="C1311" s="6">
        <x:v>65.449899785</x:v>
      </x:c>
      <x:c r="D1311" s="14" t="s">
        <x:v>94</x:v>
      </x:c>
      <x:c r="E1311" s="15">
        <x:v>45154.3618846154</x:v>
      </x:c>
      <x:c r="F1311" t="s">
        <x:v>99</x:v>
      </x:c>
      <x:c r="G1311" s="6">
        <x:v>153.66026235632103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34.184</x:v>
      </x:c>
      <x:c r="S1311" s="8">
        <x:v>3789.4477904398555</x:v>
      </x:c>
      <x:c r="T1311" s="12">
        <x:v>46884.20564655657</x:v>
      </x:c>
      <x:c r="U1311" s="12">
        <x:v>0.9999999999999998</x:v>
      </x:c>
      <x:c r="V1311" s="12">
        <x:v>2500</x:v>
      </x:c>
      <x:c r="W1311" s="12">
        <x:f>NA()</x:f>
      </x:c>
    </x:row>
    <x:row r="1312">
      <x:c r="A1312">
        <x:v>15722</x:v>
      </x:c>
      <x:c r="B1312" s="1">
        <x:v>45154.492008521105</x:v>
      </x:c>
      <x:c r="C1312" s="6">
        <x:v>65.49974574666666</x:v>
      </x:c>
      <x:c r="D1312" s="14" t="s">
        <x:v>94</x:v>
      </x:c>
      <x:c r="E1312" s="15">
        <x:v>45154.3618846154</x:v>
      </x:c>
      <x:c r="F1312" t="s">
        <x:v>99</x:v>
      </x:c>
      <x:c r="G1312" s="6">
        <x:v>153.6837072620621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34.169</x:v>
      </x:c>
      <x:c r="S1312" s="8">
        <x:v>3789.8497540237145</x:v>
      </x:c>
      <x:c r="T1312" s="12">
        <x:v>46883.51920886987</x:v>
      </x:c>
      <x:c r="U1312" s="12">
        <x:v>0.9999999999999998</x:v>
      </x:c>
      <x:c r="V1312" s="12">
        <x:v>2500</x:v>
      </x:c>
      <x:c r="W1312" s="12">
        <x:f>NA()</x:f>
      </x:c>
    </x:row>
    <x:row r="1313">
      <x:c r="A1313">
        <x:v>15734</x:v>
      </x:c>
      <x:c r="B1313" s="1">
        <x:v>45154.492043051294</x:v>
      </x:c>
      <x:c r="C1313" s="6">
        <x:v>65.54946923666667</x:v>
      </x:c>
      <x:c r="D1313" s="14" t="s">
        <x:v>94</x:v>
      </x:c>
      <x:c r="E1313" s="15">
        <x:v>45154.3618846154</x:v>
      </x:c>
      <x:c r="F1313" t="s">
        <x:v>99</x:v>
      </x:c>
      <x:c r="G1313" s="6">
        <x:v>153.5532736083164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34.179</x:v>
      </x:c>
      <x:c r="S1313" s="8">
        <x:v>3786.9939889824313</x:v>
      </x:c>
      <x:c r="T1313" s="12">
        <x:v>46883.83104344483</x:v>
      </x:c>
      <x:c r="U1313" s="12">
        <x:v>0.9999999999999998</x:v>
      </x:c>
      <x:c r="V1313" s="12">
        <x:v>2500</x:v>
      </x:c>
      <x:c r="W1313" s="12">
        <x:f>NA()</x:f>
      </x:c>
    </x:row>
    <x:row r="1314">
      <x:c r="A1314">
        <x:v>15746</x:v>
      </x:c>
      <x:c r="B1314" s="1">
        <x:v>45154.49207766374</x:v>
      </x:c>
      <x:c r="C1314" s="6">
        <x:v>65.59931115666667</x:v>
      </x:c>
      <x:c r="D1314" s="14" t="s">
        <x:v>94</x:v>
      </x:c>
      <x:c r="E1314" s="15">
        <x:v>45154.3618846154</x:v>
      </x:c>
      <x:c r="F1314" t="s">
        <x:v>99</x:v>
      </x:c>
      <x:c r="G1314" s="6">
        <x:v>153.21470518794803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34.205</x:v>
      </x:c>
      <x:c r="S1314" s="8">
        <x:v>3787.667219262762</x:v>
      </x:c>
      <x:c r="T1314" s="12">
        <x:v>46878.051328693306</x:v>
      </x:c>
      <x:c r="U1314" s="12">
        <x:v>0.9999999999999998</x:v>
      </x:c>
      <x:c r="V1314" s="12">
        <x:v>2500</x:v>
      </x:c>
      <x:c r="W1314" s="12">
        <x:f>NA()</x:f>
      </x:c>
    </x:row>
    <x:row r="1315">
      <x:c r="A1315">
        <x:v>15758</x:v>
      </x:c>
      <x:c r="B1315" s="1">
        <x:v>45154.49211276113</x:v>
      </x:c>
      <x:c r="C1315" s="6">
        <x:v>65.64985139166667</x:v>
      </x:c>
      <x:c r="D1315" s="14" t="s">
        <x:v>94</x:v>
      </x:c>
      <x:c r="E1315" s="15">
        <x:v>45154.3618846154</x:v>
      </x:c>
      <x:c r="F1315" t="s">
        <x:v>99</x:v>
      </x:c>
      <x:c r="G1315" s="6">
        <x:v>152.98349506820242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34.236</x:v>
      </x:c>
      <x:c r="S1315" s="8">
        <x:v>3791.1355704757043</x:v>
      </x:c>
      <x:c r="T1315" s="12">
        <x:v>46886.079107730344</x:v>
      </x:c>
      <x:c r="U1315" s="12">
        <x:v>0.9999999999999998</x:v>
      </x:c>
      <x:c r="V1315" s="12">
        <x:v>2500</x:v>
      </x:c>
      <x:c r="W1315" s="12">
        <x:f>NA()</x:f>
      </x:c>
    </x:row>
    <x:row r="1316">
      <x:c r="A1316">
        <x:v>15770</x:v>
      </x:c>
      <x:c r="B1316" s="1">
        <x:v>45154.492147393474</x:v>
      </x:c>
      <x:c r="C1316" s="6">
        <x:v>65.69972197</x:v>
      </x:c>
      <x:c r="D1316" s="14" t="s">
        <x:v>94</x:v>
      </x:c>
      <x:c r="E1316" s="15">
        <x:v>45154.3618846154</x:v>
      </x:c>
      <x:c r="F1316" t="s">
        <x:v>99</x:v>
      </x:c>
      <x:c r="G1316" s="6">
        <x:v>153.33080487649332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34.204</x:v>
      </x:c>
      <x:c r="S1316" s="8">
        <x:v>3792.442445073429</x:v>
      </x:c>
      <x:c r="T1316" s="12">
        <x:v>46878.11021060367</x:v>
      </x:c>
      <x:c r="U1316" s="12">
        <x:v>0.9999999999999998</x:v>
      </x:c>
      <x:c r="V1316" s="12">
        <x:v>2500</x:v>
      </x:c>
      <x:c r="W1316" s="12">
        <x:f>NA()</x:f>
      </x:c>
    </x:row>
    <x:row r="1317">
      <x:c r="A1317">
        <x:v>15782</x:v>
      </x:c>
      <x:c r="B1317" s="1">
        <x:v>45154.492181953065</x:v>
      </x:c>
      <x:c r="C1317" s="6">
        <x:v>65.74948777833333</x:v>
      </x:c>
      <x:c r="D1317" s="14" t="s">
        <x:v>94</x:v>
      </x:c>
      <x:c r="E1317" s="15">
        <x:v>45154.3618846154</x:v>
      </x:c>
      <x:c r="F1317" t="s">
        <x:v>99</x:v>
      </x:c>
      <x:c r="G1317" s="6">
        <x:v>154.1437762892692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34.147</x:v>
      </x:c>
      <x:c r="S1317" s="8">
        <x:v>3792.8163641627534</x:v>
      </x:c>
      <x:c r="T1317" s="12">
        <x:v>46881.557336649195</x:v>
      </x:c>
      <x:c r="U1317" s="12">
        <x:v>0.9999999999999998</x:v>
      </x:c>
      <x:c r="V1317" s="12">
        <x:v>2500</x:v>
      </x:c>
      <x:c r="W1317" s="12">
        <x:f>NA()</x:f>
      </x:c>
    </x:row>
    <x:row r="1318">
      <x:c r="A1318">
        <x:v>15797</x:v>
      </x:c>
      <x:c r="B1318" s="1">
        <x:v>45154.49221647358</x:v>
      </x:c>
      <x:c r="C1318" s="6">
        <x:v>65.79919733</x:v>
      </x:c>
      <x:c r="D1318" s="14" t="s">
        <x:v>94</x:v>
      </x:c>
      <x:c r="E1318" s="15">
        <x:v>45154.3618846154</x:v>
      </x:c>
      <x:c r="F1318" t="s">
        <x:v>99</x:v>
      </x:c>
      <x:c r="G1318" s="6">
        <x:v>153.51314793704057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34.19</x:v>
      </x:c>
      <x:c r="S1318" s="8">
        <x:v>3792.5985597265217</x:v>
      </x:c>
      <x:c r="T1318" s="12">
        <x:v>46884.119570596544</x:v>
      </x:c>
      <x:c r="U1318" s="12">
        <x:v>0.9999999999999998</x:v>
      </x:c>
      <x:c r="V1318" s="12">
        <x:v>2500</x:v>
      </x:c>
      <x:c r="W1318" s="12">
        <x:f>NA()</x:f>
      </x:c>
    </x:row>
    <x:row r="1319">
      <x:c r="A1319">
        <x:v>15815</x:v>
      </x:c>
      <x:c r="B1319" s="1">
        <x:v>45154.49225164502</x:v>
      </x:c>
      <x:c r="C1319" s="6">
        <x:v>65.84984419666667</x:v>
      </x:c>
      <x:c r="D1319" s="14" t="s">
        <x:v>94</x:v>
      </x:c>
      <x:c r="E1319" s="15">
        <x:v>45154.3618846154</x:v>
      </x:c>
      <x:c r="F1319" t="s">
        <x:v>99</x:v>
      </x:c>
      <x:c r="G1319" s="6">
        <x:v>153.44701718145146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34.202999999999996</x:v>
      </x:c>
      <x:c r="S1319" s="8">
        <x:v>3794.733288697497</x:v>
      </x:c>
      <x:c r="T1319" s="12">
        <x:v>46881.270351062616</x:v>
      </x:c>
      <x:c r="U1319" s="12">
        <x:v>0.9999999999999998</x:v>
      </x:c>
      <x:c r="V1319" s="12">
        <x:v>2500</x:v>
      </x:c>
      <x:c r="W1319" s="12">
        <x:f>NA()</x:f>
      </x:c>
    </x:row>
    <x:row r="1320">
      <x:c r="A1320">
        <x:v>15818</x:v>
      </x:c>
      <x:c r="B1320" s="1">
        <x:v>45154.49228617826</x:v>
      </x:c>
      <x:c r="C1320" s="6">
        <x:v>65.899572065</x:v>
      </x:c>
      <x:c r="D1320" s="14" t="s">
        <x:v>94</x:v>
      </x:c>
      <x:c r="E1320" s="15">
        <x:v>45154.3618846154</x:v>
      </x:c>
      <x:c r="F1320" t="s">
        <x:v>99</x:v>
      </x:c>
      <x:c r="G1320" s="6">
        <x:v>153.36888290686935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34.208999999999996</x:v>
      </x:c>
      <x:c r="S1320" s="8">
        <x:v>3792.706971126963</x:v>
      </x:c>
      <x:c r="T1320" s="12">
        <x:v>46883.75443635642</x:v>
      </x:c>
      <x:c r="U1320" s="12">
        <x:v>0.9999999999999998</x:v>
      </x:c>
      <x:c r="V1320" s="12">
        <x:v>2500</x:v>
      </x:c>
      <x:c r="W1320" s="12">
        <x:f>NA()</x:f>
      </x:c>
    </x:row>
    <x:row r="1321">
      <x:c r="A1321">
        <x:v>15830</x:v>
      </x:c>
      <x:c r="B1321" s="1">
        <x:v>45154.492320685546</x:v>
      </x:c>
      <x:c r="C1321" s="6">
        <x:v>65.94926254666667</x:v>
      </x:c>
      <x:c r="D1321" s="14" t="s">
        <x:v>94</x:v>
      </x:c>
      <x:c r="E1321" s="15">
        <x:v>45154.3618846154</x:v>
      </x:c>
      <x:c r="F1321" t="s">
        <x:v>99</x:v>
      </x:c>
      <x:c r="G1321" s="6">
        <x:v>153.24905610655117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34.205</x:v>
      </x:c>
      <x:c r="S1321" s="8">
        <x:v>3792.441946052575</x:v>
      </x:c>
      <x:c r="T1321" s="12">
        <x:v>46880.53447805639</x:v>
      </x:c>
      <x:c r="U1321" s="12">
        <x:v>0.9999999999999998</x:v>
      </x:c>
      <x:c r="V1321" s="12">
        <x:v>2500</x:v>
      </x:c>
      <x:c r="W1321" s="12">
        <x:f>NA()</x:f>
      </x:c>
    </x:row>
    <x:row r="1322">
      <x:c r="A1322">
        <x:v>15842</x:v>
      </x:c>
      <x:c r="B1322" s="1">
        <x:v>45154.492355778806</x:v>
      </x:c>
      <x:c r="C1322" s="6">
        <x:v>65.99979684833333</x:v>
      </x:c>
      <x:c r="D1322" s="14" t="s">
        <x:v>94</x:v>
      </x:c>
      <x:c r="E1322" s="15">
        <x:v>45154.3618846154</x:v>
      </x:c>
      <x:c r="F1322" t="s">
        <x:v>99</x:v>
      </x:c>
      <x:c r="G1322" s="6">
        <x:v>153.08003684806155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34.217999999999996</x:v>
      </x:c>
      <x:c r="S1322" s="8">
        <x:v>3794.8421217982377</x:v>
      </x:c>
      <x:c r="T1322" s="12">
        <x:v>46881.88877311874</x:v>
      </x:c>
      <x:c r="U1322" s="12">
        <x:v>0.9999999999999998</x:v>
      </x:c>
      <x:c r="V1322" s="12">
        <x:v>2500</x:v>
      </x:c>
      <x:c r="W1322" s="12">
        <x:f>NA()</x:f>
      </x:c>
    </x:row>
    <x:row r="1323">
      <x:c r="A1323">
        <x:v>15854</x:v>
      </x:c>
      <x:c r="B1323" s="1">
        <x:v>45154.49239040595</x:v>
      </x:c>
      <x:c r="C1323" s="6">
        <x:v>66.04965992166667</x:v>
      </x:c>
      <x:c r="D1323" s="14" t="s">
        <x:v>94</x:v>
      </x:c>
      <x:c r="E1323" s="15">
        <x:v>45154.3618846154</x:v>
      </x:c>
      <x:c r="F1323" t="s">
        <x:v>99</x:v>
      </x:c>
      <x:c r="G1323" s="6">
        <x:v>153.52618139554073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34.189</x:v>
      </x:c>
      <x:c r="S1323" s="8">
        <x:v>3795.3190498500885</x:v>
      </x:c>
      <x:c r="T1323" s="12">
        <x:v>46878.710552614815</x:v>
      </x:c>
      <x:c r="U1323" s="12">
        <x:v>0.9999999999999998</x:v>
      </x:c>
      <x:c r="V1323" s="12">
        <x:v>2500</x:v>
      </x:c>
      <x:c r="W1323" s="12">
        <x:f>NA()</x:f>
      </x:c>
    </x:row>
    <x:row r="1324">
      <x:c r="A1324">
        <x:v>15866</x:v>
      </x:c>
      <x:c r="B1324" s="1">
        <x:v>45154.49242493848</x:v>
      </x:c>
      <x:c r="C1324" s="6">
        <x:v>66.09938677833334</x:v>
      </x:c>
      <x:c r="D1324" s="14" t="s">
        <x:v>94</x:v>
      </x:c>
      <x:c r="E1324" s="15">
        <x:v>45154.3618846154</x:v>
      </x:c>
      <x:c r="F1324" t="s">
        <x:v>99</x:v>
      </x:c>
      <x:c r="G1324" s="6">
        <x:v>153.20904761054246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34.216</x:v>
      </x:c>
      <x:c r="S1324" s="8">
        <x:v>3792.4590107435897</x:v>
      </x:c>
      <x:c r="T1324" s="12">
        <x:v>46877.74344244172</x:v>
      </x:c>
      <x:c r="U1324" s="12">
        <x:v>0.9999999999999998</x:v>
      </x:c>
      <x:c r="V1324" s="12">
        <x:v>2500</x:v>
      </x:c>
      <x:c r="W1324" s="12">
        <x:f>NA()</x:f>
      </x:c>
    </x:row>
    <x:row r="1325">
      <x:c r="A1325">
        <x:v>15878</x:v>
      </x:c>
      <x:c r="B1325" s="1">
        <x:v>45154.49246007867</x:v>
      </x:c>
      <x:c r="C1325" s="6">
        <x:v>66.14998864833333</x:v>
      </x:c>
      <x:c r="D1325" s="14" t="s">
        <x:v>94</x:v>
      </x:c>
      <x:c r="E1325" s="15">
        <x:v>45154.3618846154</x:v>
      </x:c>
      <x:c r="F1325" t="s">
        <x:v>99</x:v>
      </x:c>
      <x:c r="G1325" s="6">
        <x:v>152.65557351542256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34.256</x:v>
      </x:c>
      <x:c r="S1325" s="8">
        <x:v>3794.8395075476674</x:v>
      </x:c>
      <x:c r="T1325" s="12">
        <x:v>46883.46469015429</x:v>
      </x:c>
      <x:c r="U1325" s="12">
        <x:v>0.9999999999999998</x:v>
      </x:c>
      <x:c r="V1325" s="12">
        <x:v>2500</x:v>
      </x:c>
      <x:c r="W1325" s="12">
        <x:f>NA()</x:f>
      </x:c>
    </x:row>
    <x:row r="1326">
      <x:c r="A1326">
        <x:v>15890</x:v>
      </x:c>
      <x:c r="B1326" s="1">
        <x:v>45154.49249475227</x:v>
      </x:c>
      <x:c r="C1326" s="6">
        <x:v>66.19991862833334</x:v>
      </x:c>
      <x:c r="D1326" s="14" t="s">
        <x:v>94</x:v>
      </x:c>
      <x:c r="E1326" s="15">
        <x:v>45154.3618846154</x:v>
      </x:c>
      <x:c r="F1326" t="s">
        <x:v>99</x:v>
      </x:c>
      <x:c r="G1326" s="6">
        <x:v>153.32147580482905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34.21</x:v>
      </x:c>
      <x:c r="S1326" s="8">
        <x:v>3800.871218895284</x:v>
      </x:c>
      <x:c r="T1326" s="12">
        <x:v>46885.48682714452</x:v>
      </x:c>
      <x:c r="U1326" s="12">
        <x:v>0.9999999999999998</x:v>
      </x:c>
      <x:c r="V1326" s="12">
        <x:v>2500</x:v>
      </x:c>
      <x:c r="W1326" s="12">
        <x:f>NA()</x:f>
      </x:c>
    </x:row>
    <x:row r="1327">
      <x:c r="A1327">
        <x:v>15902</x:v>
      </x:c>
      <x:c r="B1327" s="1">
        <x:v>45154.49252931748</x:v>
      </x:c>
      <x:c r="C1327" s="6">
        <x:v>66.249692535</x:v>
      </x:c>
      <x:c r="D1327" s="14" t="s">
        <x:v>94</x:v>
      </x:c>
      <x:c r="E1327" s="15">
        <x:v>45154.3618846154</x:v>
      </x:c>
      <x:c r="F1327" t="s">
        <x:v>99</x:v>
      </x:c>
      <x:c r="G1327" s="6">
        <x:v>153.287097378859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34.21</x:v>
      </x:c>
      <x:c r="S1327" s="8">
        <x:v>3802.0478732755296</x:v>
      </x:c>
      <x:c r="T1327" s="12">
        <x:v>46881.564494006176</x:v>
      </x:c>
      <x:c r="U1327" s="12">
        <x:v>0.9999999999999998</x:v>
      </x:c>
      <x:c r="V1327" s="12">
        <x:v>2500</x:v>
      </x:c>
      <x:c r="W1327" s="12">
        <x:f>NA()</x:f>
      </x:c>
    </x:row>
    <x:row r="1328">
      <x:c r="A1328">
        <x:v>15914</x:v>
      </x:c>
      <x:c r="B1328" s="1">
        <x:v>45154.492563862404</x:v>
      </x:c>
      <x:c r="C1328" s="6">
        <x:v>66.29943723666666</x:v>
      </x:c>
      <x:c r="D1328" s="14" t="s">
        <x:v>94</x:v>
      </x:c>
      <x:c r="E1328" s="15">
        <x:v>45154.3618846154</x:v>
      </x:c>
      <x:c r="F1328" t="s">
        <x:v>99</x:v>
      </x:c>
      <x:c r="G1328" s="6">
        <x:v>152.16047070255303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34.289</x:v>
      </x:c>
      <x:c r="S1328" s="8">
        <x:v>3805.51547871978</x:v>
      </x:c>
      <x:c r="T1328" s="12">
        <x:v>46885.15491590733</x:v>
      </x:c>
      <x:c r="U1328" s="12">
        <x:v>0.9999999999999998</x:v>
      </x:c>
      <x:c r="V1328" s="12">
        <x:v>2500</x:v>
      </x:c>
      <x:c r="W1328" s="12">
        <x:f>NA()</x:f>
      </x:c>
    </x:row>
    <x:row r="1329">
      <x:c r="A1329">
        <x:v>15926</x:v>
      </x:c>
      <x:c r="B1329" s="1">
        <x:v>45154.492598422934</x:v>
      </x:c>
      <x:c r="C1329" s="6">
        <x:v>66.34920439166666</x:v>
      </x:c>
      <x:c r="D1329" s="14" t="s">
        <x:v>94</x:v>
      </x:c>
      <x:c r="E1329" s="15">
        <x:v>45154.3618846154</x:v>
      </x:c>
      <x:c r="F1329" t="s">
        <x:v>99</x:v>
      </x:c>
      <x:c r="G1329" s="6">
        <x:v>153.43130209147847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34.191</x:v>
      </x:c>
      <x:c r="S1329" s="8">
        <x:v>3799.1725982882954</x:v>
      </x:c>
      <x:c r="T1329" s="12">
        <x:v>46884.01765945932</x:v>
      </x:c>
      <x:c r="U1329" s="12">
        <x:v>0.9999999999999998</x:v>
      </x:c>
      <x:c r="V1329" s="12">
        <x:v>2500</x:v>
      </x:c>
      <x:c r="W1329" s="12">
        <x:f>NA()</x:f>
      </x:c>
    </x:row>
    <x:row r="1330">
      <x:c r="A1330">
        <x:v>15938</x:v>
      </x:c>
      <x:c r="B1330" s="1">
        <x:v>45154.4926335793</x:v>
      </x:c>
      <x:c r="C1330" s="6">
        <x:v>66.399829545</x:v>
      </x:c>
      <x:c r="D1330" s="14" t="s">
        <x:v>94</x:v>
      </x:c>
      <x:c r="E1330" s="15">
        <x:v>45154.3618846154</x:v>
      </x:c>
      <x:c r="F1330" t="s">
        <x:v>99</x:v>
      </x:c>
      <x:c r="G1330" s="6">
        <x:v>152.2416398510907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34.288</x:v>
      </x:c>
      <x:c r="S1330" s="8">
        <x:v>3799.107584201515</x:v>
      </x:c>
      <x:c r="T1330" s="12">
        <x:v>46881.92020062883</x:v>
      </x:c>
      <x:c r="U1330" s="12">
        <x:v>0.9999999999999998</x:v>
      </x:c>
      <x:c r="V1330" s="12">
        <x:v>2500</x:v>
      </x:c>
      <x:c r="W1330" s="12">
        <x:f>NA()</x:f>
      </x:c>
    </x:row>
    <x:row r="1331">
      <x:c r="A1331">
        <x:v>15950</x:v>
      </x:c>
      <x:c r="B1331" s="1">
        <x:v>45154.49266820295</x:v>
      </x:c>
      <x:c r="C1331" s="6">
        <x:v>66.44968759833333</x:v>
      </x:c>
      <x:c r="D1331" s="14" t="s">
        <x:v>94</x:v>
      </x:c>
      <x:c r="E1331" s="15">
        <x:v>45154.3618846154</x:v>
      </x:c>
      <x:c r="F1331" t="s">
        <x:v>99</x:v>
      </x:c>
      <x:c r="G1331" s="6">
        <x:v>151.6487252559001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34.333999999999996</x:v>
      </x:c>
      <x:c r="S1331" s="8">
        <x:v>3798.3245344415263</x:v>
      </x:c>
      <x:c r="T1331" s="12">
        <x:v>46884.376492810065</x:v>
      </x:c>
      <x:c r="U1331" s="12">
        <x:v>0.9999999999999998</x:v>
      </x:c>
      <x:c r="V1331" s="12">
        <x:v>2500</x:v>
      </x:c>
      <x:c r="W1331" s="12">
        <x:f>NA()</x:f>
      </x:c>
    </x:row>
    <x:row r="1332">
      <x:c r="A1332">
        <x:v>15962</x:v>
      </x:c>
      <x:c r="B1332" s="1">
        <x:v>45154.49270279</x:v>
      </x:c>
      <x:c r="C1332" s="6">
        <x:v>66.499492965</x:v>
      </x:c>
      <x:c r="D1332" s="14" t="s">
        <x:v>94</x:v>
      </x:c>
      <x:c r="E1332" s="15">
        <x:v>45154.3618846154</x:v>
      </x:c>
      <x:c r="F1332" t="s">
        <x:v>99</x:v>
      </x:c>
      <x:c r="G1332" s="6">
        <x:v>152.7323902173927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34.257999999999996</x:v>
      </x:c>
      <x:c r="S1332" s="8">
        <x:v>3800.4879150194197</x:v>
      </x:c>
      <x:c r="T1332" s="12">
        <x:v>46884.78479983943</x:v>
      </x:c>
      <x:c r="U1332" s="12">
        <x:v>0.9999999999999998</x:v>
      </x:c>
      <x:c r="V1332" s="12">
        <x:v>2500</x:v>
      </x:c>
      <x:c r="W1332" s="12">
        <x:f>NA()</x:f>
      </x:c>
    </x:row>
    <x:row r="1333">
      <x:c r="A1333">
        <x:v>15974</x:v>
      </x:c>
      <x:c r="B1333" s="1">
        <x:v>45154.4927373347</x:v>
      </x:c>
      <x:c r="C1333" s="6">
        <x:v>66.54923733166666</x:v>
      </x:c>
      <x:c r="D1333" s="14" t="s">
        <x:v>94</x:v>
      </x:c>
      <x:c r="E1333" s="15">
        <x:v>45154.3618846154</x:v>
      </x:c>
      <x:c r="F1333" t="s">
        <x:v>99</x:v>
      </x:c>
      <x:c r="G1333" s="6">
        <x:v>153.29450003375428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34.22</x:v>
      </x:c>
      <x:c r="S1333" s="8">
        <x:v>3801.7840437530176</x:v>
      </x:c>
      <x:c r="T1333" s="12">
        <x:v>46880.581142050425</x:v>
      </x:c>
      <x:c r="U1333" s="12">
        <x:v>0.9999999999999998</x:v>
      </x:c>
      <x:c r="V1333" s="12">
        <x:v>2500</x:v>
      </x:c>
      <x:c r="W1333" s="12">
        <x:f>NA()</x:f>
      </x:c>
    </x:row>
    <x:row r="1334">
      <x:c r="A1334">
        <x:v>15986</x:v>
      </x:c>
      <x:c r="B1334" s="1">
        <x:v>45154.49277251539</x:v>
      </x:c>
      <x:c r="C1334" s="6">
        <x:v>66.59989753</x:v>
      </x:c>
      <x:c r="D1334" s="14" t="s">
        <x:v>94</x:v>
      </x:c>
      <x:c r="E1334" s="15">
        <x:v>45154.3618846154</x:v>
      </x:c>
      <x:c r="F1334" t="s">
        <x:v>99</x:v>
      </x:c>
      <x:c r="G1334" s="6">
        <x:v>153.0484289074656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34.231</x:v>
      </x:c>
      <x:c r="S1334" s="8">
        <x:v>3802.316943827232</x:v>
      </x:c>
      <x:c r="T1334" s="12">
        <x:v>46883.65251658178</x:v>
      </x:c>
      <x:c r="U1334" s="12">
        <x:v>0.9999999999999998</x:v>
      </x:c>
      <x:c r="V1334" s="12">
        <x:v>2500</x:v>
      </x:c>
      <x:c r="W1334" s="12">
        <x:f>NA()</x:f>
      </x:c>
    </x:row>
    <x:row r="1335">
      <x:c r="A1335">
        <x:v>15998</x:v>
      </x:c>
      <x:c r="B1335" s="1">
        <x:v>45154.49280709376</x:v>
      </x:c>
      <x:c r="C1335" s="6">
        <x:v>66.64969038166667</x:v>
      </x:c>
      <x:c r="D1335" s="14" t="s">
        <x:v>94</x:v>
      </x:c>
      <x:c r="E1335" s="15">
        <x:v>45154.3618846154</x:v>
      </x:c>
      <x:c r="F1335" t="s">
        <x:v>99</x:v>
      </x:c>
      <x:c r="G1335" s="6">
        <x:v>152.4346106095946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34.281</x:v>
      </x:c>
      <x:c r="S1335" s="8">
        <x:v>3802.7476756928268</x:v>
      </x:c>
      <x:c r="T1335" s="12">
        <x:v>46882.163256212494</x:v>
      </x:c>
      <x:c r="U1335" s="12">
        <x:v>0.9999999999999998</x:v>
      </x:c>
      <x:c r="V1335" s="12">
        <x:v>2500</x:v>
      </x:c>
      <x:c r="W1335" s="12">
        <x:f>NA()</x:f>
      </x:c>
    </x:row>
    <x:row r="1336">
      <x:c r="A1336">
        <x:v>16010</x:v>
      </x:c>
      <x:c r="B1336" s="1">
        <x:v>45154.49284160651</x:v>
      </x:c>
      <x:c r="C1336" s="6">
        <x:v>66.69938873833334</x:v>
      </x:c>
      <x:c r="D1336" s="14" t="s">
        <x:v>94</x:v>
      </x:c>
      <x:c r="E1336" s="15">
        <x:v>45154.3618846154</x:v>
      </x:c>
      <x:c r="F1336" t="s">
        <x:v>99</x:v>
      </x:c>
      <x:c r="G1336" s="6">
        <x:v>152.78424191316435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34.254</x:v>
      </x:c>
      <x:c r="S1336" s="8">
        <x:v>3808.825607058907</x:v>
      </x:c>
      <x:c r="T1336" s="12">
        <x:v>46883.31610569585</x:v>
      </x:c>
      <x:c r="U1336" s="12">
        <x:v>0.9999999999999998</x:v>
      </x:c>
      <x:c r="V1336" s="12">
        <x:v>2500</x:v>
      </x:c>
      <x:c r="W1336" s="12">
        <x:f>NA()</x:f>
      </x:c>
    </x:row>
    <x:row r="1337">
      <x:c r="A1337">
        <x:v>16022</x:v>
      </x:c>
      <x:c r="B1337" s="1">
        <x:v>45154.492876751734</x:v>
      </x:c>
      <x:c r="C1337" s="6">
        <x:v>66.74999785333333</x:v>
      </x:c>
      <x:c r="D1337" s="14" t="s">
        <x:v>94</x:v>
      </x:c>
      <x:c r="E1337" s="15">
        <x:v>45154.3618846154</x:v>
      </x:c>
      <x:c r="F1337" t="s">
        <x:v>99</x:v>
      </x:c>
      <x:c r="G1337" s="6">
        <x:v>152.1853781722667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34.295</x:v>
      </x:c>
      <x:c r="S1337" s="8">
        <x:v>3811.557047508257</x:v>
      </x:c>
      <x:c r="T1337" s="12">
        <x:v>46885.7259445574</x:v>
      </x:c>
      <x:c r="U1337" s="12">
        <x:v>0.9999999999999998</x:v>
      </x:c>
      <x:c r="V1337" s="12">
        <x:v>2500</x:v>
      </x:c>
      <x:c r="W1337" s="12">
        <x:f>NA()</x:f>
      </x:c>
    </x:row>
    <x:row r="1338">
      <x:c r="A1338">
        <x:v>16034</x:v>
      </x:c>
      <x:c r="B1338" s="1">
        <x:v>45154.49291133576</x:v>
      </x:c>
      <x:c r="C1338" s="6">
        <x:v>66.79979885833333</x:v>
      </x:c>
      <x:c r="D1338" s="14" t="s">
        <x:v>94</x:v>
      </x:c>
      <x:c r="E1338" s="15">
        <x:v>45154.3618846154</x:v>
      </x:c>
      <x:c r="F1338" t="s">
        <x:v>99</x:v>
      </x:c>
      <x:c r="G1338" s="6">
        <x:v>152.82314313327862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34.251</x:v>
      </x:c>
      <x:c r="S1338" s="8">
        <x:v>3807.872045626005</x:v>
      </x:c>
      <x:c r="T1338" s="12">
        <x:v>46878.60763984603</x:v>
      </x:c>
      <x:c r="U1338" s="12">
        <x:v>0.9999999999999998</x:v>
      </x:c>
      <x:c r="V1338" s="12">
        <x:v>2500</x:v>
      </x:c>
      <x:c r="W1338" s="12">
        <x:f>NA()</x:f>
      </x:c>
    </x:row>
    <x:row r="1339">
      <x:c r="A1339">
        <x:v>16046</x:v>
      </x:c>
      <x:c r="B1339" s="1">
        <x:v>45154.492945923776</x:v>
      </x:c>
      <x:c r="C1339" s="6">
        <x:v>66.84960560666667</x:v>
      </x:c>
      <x:c r="D1339" s="14" t="s">
        <x:v>94</x:v>
      </x:c>
      <x:c r="E1339" s="15">
        <x:v>45154.3618846154</x:v>
      </x:c>
      <x:c r="F1339" t="s">
        <x:v>99</x:v>
      </x:c>
      <x:c r="G1339" s="6">
        <x:v>152.26378568452827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34.281</x:v>
      </x:c>
      <x:c r="S1339" s="8">
        <x:v>3807.505926780755</x:v>
      </x:c>
      <x:c r="T1339" s="12">
        <x:v>46883.157966965184</x:v>
      </x:c>
      <x:c r="U1339" s="12">
        <x:v>0.9999999999999998</x:v>
      </x:c>
      <x:c r="V1339" s="12">
        <x:v>2500</x:v>
      </x:c>
      <x:c r="W1339" s="12">
        <x:f>NA()</x:f>
      </x:c>
    </x:row>
    <x:row r="1340">
      <x:c r="A1340">
        <x:v>16061</x:v>
      </x:c>
      <x:c r="B1340" s="1">
        <x:v>45154.49298050904</x:v>
      </x:c>
      <x:c r="C1340" s="6">
        <x:v>66.89940838833333</x:v>
      </x:c>
      <x:c r="D1340" s="14" t="s">
        <x:v>94</x:v>
      </x:c>
      <x:c r="E1340" s="15">
        <x:v>45154.3618846154</x:v>
      </x:c>
      <x:c r="F1340" t="s">
        <x:v>99</x:v>
      </x:c>
      <x:c r="G1340" s="6">
        <x:v>152.27489682373673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34.296</x:v>
      </x:c>
      <x:c r="S1340" s="8">
        <x:v>3811.754327700456</x:v>
      </x:c>
      <x:c r="T1340" s="12">
        <x:v>46888.33172699038</x:v>
      </x:c>
      <x:c r="U1340" s="12">
        <x:v>0.9999999999999998</x:v>
      </x:c>
      <x:c r="V1340" s="12">
        <x:v>2500</x:v>
      </x:c>
      <x:c r="W1340" s="12">
        <x:f>NA()</x:f>
      </x:c>
    </x:row>
    <x:row r="1341">
      <x:c r="A1341">
        <x:v>16073</x:v>
      </x:c>
      <x:c r="B1341" s="1">
        <x:v>45154.49301561657</x:v>
      </x:c>
      <x:c r="C1341" s="6">
        <x:v>66.94996322833333</x:v>
      </x:c>
      <x:c r="D1341" s="14" t="s">
        <x:v>94</x:v>
      </x:c>
      <x:c r="E1341" s="15">
        <x:v>45154.3618846154</x:v>
      </x:c>
      <x:c r="F1341" t="s">
        <x:v>99</x:v>
      </x:c>
      <x:c r="G1341" s="6">
        <x:v>151.37431090410618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34.358</x:v>
      </x:c>
      <x:c r="S1341" s="8">
        <x:v>3811.9603839987776</x:v>
      </x:c>
      <x:c r="T1341" s="12">
        <x:v>46884.77466624604</x:v>
      </x:c>
      <x:c r="U1341" s="12">
        <x:v>0.9999999999999998</x:v>
      </x:c>
      <x:c r="V1341" s="12">
        <x:v>2500</x:v>
      </x:c>
      <x:c r="W1341" s="12">
        <x:f>NA()</x:f>
      </x:c>
    </x:row>
    <x:row r="1342">
      <x:c r="A1342">
        <x:v>16091</x:v>
      </x:c>
      <x:c r="B1342" s="1">
        <x:v>45154.49305013415</x:v>
      </x:c>
      <x:c r="C1342" s="6">
        <x:v>66.99966853333333</x:v>
      </x:c>
      <x:c r="D1342" s="14" t="s">
        <x:v>94</x:v>
      </x:c>
      <x:c r="E1342" s="15">
        <x:v>45154.3618846154</x:v>
      </x:c>
      <x:c r="F1342" t="s">
        <x:v>99</x:v>
      </x:c>
      <x:c r="G1342" s="6">
        <x:v>152.49756068939513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34.292</x:v>
      </x:c>
      <x:c r="S1342" s="8">
        <x:v>3812.0514615266466</x:v>
      </x:c>
      <x:c r="T1342" s="12">
        <x:v>46880.31848659624</x:v>
      </x:c>
      <x:c r="U1342" s="12">
        <x:v>0.9999999999999998</x:v>
      </x:c>
      <x:c r="V1342" s="12">
        <x:v>2500</x:v>
      </x:c>
      <x:c r="W1342" s="12">
        <x:f>NA()</x:f>
      </x:c>
    </x:row>
    <x:row r="1343">
      <x:c r="A1343">
        <x:v>16094</x:v>
      </x:c>
      <x:c r="B1343" s="1">
        <x:v>45154.4930847179</x:v>
      </x:c>
      <x:c r="C1343" s="6">
        <x:v>67.04946913666667</x:v>
      </x:c>
      <x:c r="D1343" s="14" t="s">
        <x:v>94</x:v>
      </x:c>
      <x:c r="E1343" s="15">
        <x:v>45154.3618846154</x:v>
      </x:c>
      <x:c r="F1343" t="s">
        <x:v>99</x:v>
      </x:c>
      <x:c r="G1343" s="6">
        <x:v>151.382589991601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34.36</x:v>
      </x:c>
      <x:c r="S1343" s="8">
        <x:v>3812.975111610299</x:v>
      </x:c>
      <x:c r="T1343" s="12">
        <x:v>46881.4158496161</x:v>
      </x:c>
      <x:c r="U1343" s="12">
        <x:v>0.9999999999999998</x:v>
      </x:c>
      <x:c r="V1343" s="12">
        <x:v>2500</x:v>
      </x:c>
      <x:c r="W1343" s="12">
        <x:f>NA()</x:f>
      </x:c>
    </x:row>
    <x:row r="1344">
      <x:c r="A1344">
        <x:v>16106</x:v>
      </x:c>
      <x:c r="B1344" s="1">
        <x:v>45154.4931198077</x:v>
      </x:c>
      <x:c r="C1344" s="6">
        <x:v>67.09999845166666</x:v>
      </x:c>
      <x:c r="D1344" s="14" t="s">
        <x:v>94</x:v>
      </x:c>
      <x:c r="E1344" s="15">
        <x:v>45154.3618846154</x:v>
      </x:c>
      <x:c r="F1344" t="s">
        <x:v>99</x:v>
      </x:c>
      <x:c r="G1344" s="6">
        <x:v>152.74072763998527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34.26</x:v>
      </x:c>
      <x:c r="S1344" s="8">
        <x:v>3810.3766381913124</x:v>
      </x:c>
      <x:c r="T1344" s="12">
        <x:v>46880.95942747081</x:v>
      </x:c>
      <x:c r="U1344" s="12">
        <x:v>0.9999999999999998</x:v>
      </x:c>
      <x:c r="V1344" s="12">
        <x:v>2500</x:v>
      </x:c>
      <x:c r="W1344" s="12">
        <x:f>NA()</x:f>
      </x:c>
    </x:row>
    <x:row r="1345">
      <x:c r="A1345">
        <x:v>16118</x:v>
      </x:c>
      <x:c r="B1345" s="1">
        <x:v>45154.49315438046</x:v>
      </x:c>
      <x:c r="C1345" s="6">
        <x:v>67.14978323166666</x:v>
      </x:c>
      <x:c r="D1345" s="14" t="s">
        <x:v>94</x:v>
      </x:c>
      <x:c r="E1345" s="15">
        <x:v>45154.3618846154</x:v>
      </x:c>
      <x:c r="F1345" t="s">
        <x:v>99</x:v>
      </x:c>
      <x:c r="G1345" s="6">
        <x:v>152.38288670513154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34.285</x:v>
      </x:c>
      <x:c r="S1345" s="8">
        <x:v>3804.288420991801</x:v>
      </x:c>
      <x:c r="T1345" s="12">
        <x:v>46887.27716501845</x:v>
      </x:c>
      <x:c r="U1345" s="12">
        <x:v>0.9999999999999998</x:v>
      </x:c>
      <x:c r="V1345" s="12">
        <x:v>2500</x:v>
      </x:c>
      <x:c r="W1345" s="12">
        <x:f>NA()</x:f>
      </x:c>
    </x:row>
    <x:row r="1346">
      <x:c r="A1346">
        <x:v>16130</x:v>
      </x:c>
      <x:c r="B1346" s="1">
        <x:v>45154.49318889082</x:v>
      </x:c>
      <x:c r="C1346" s="6">
        <x:v>67.199478135</x:v>
      </x:c>
      <x:c r="D1346" s="14" t="s">
        <x:v>94</x:v>
      </x:c>
      <x:c r="E1346" s="15">
        <x:v>45154.3618846154</x:v>
      </x:c>
      <x:c r="F1346" t="s">
        <x:v>99</x:v>
      </x:c>
      <x:c r="G1346" s="6">
        <x:v>151.94399540953475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34.318999999999996</x:v>
      </x:c>
      <x:c r="S1346" s="8">
        <x:v>3806.6382387109948</x:v>
      </x:c>
      <x:c r="T1346" s="12">
        <x:v>46883.30978053972</x:v>
      </x:c>
      <x:c r="U1346" s="12">
        <x:v>0.9999999999999998</x:v>
      </x:c>
      <x:c r="V1346" s="12">
        <x:v>2500</x:v>
      </x:c>
      <x:c r="W1346" s="12">
        <x:f>NA()</x:f>
      </x:c>
    </x:row>
    <x:row r="1347">
      <x:c r="A1347">
        <x:v>16142</x:v>
      </x:c>
      <x:c r="B1347" s="1">
        <x:v>45154.493223450045</x:v>
      </x:c>
      <x:c r="C1347" s="6">
        <x:v>67.24924343666666</x:v>
      </x:c>
      <x:c r="D1347" s="14" t="s">
        <x:v>94</x:v>
      </x:c>
      <x:c r="E1347" s="15">
        <x:v>45154.3618846154</x:v>
      </x:c>
      <x:c r="F1347" t="s">
        <x:v>99</x:v>
      </x:c>
      <x:c r="G1347" s="6">
        <x:v>151.2670985843797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34.369</x:v>
      </x:c>
      <x:c r="S1347" s="8">
        <x:v>3813.8218905877225</x:v>
      </x:c>
      <x:c r="T1347" s="12">
        <x:v>46879.56397613137</x:v>
      </x:c>
      <x:c r="U1347" s="12">
        <x:v>0.9999999999999998</x:v>
      </x:c>
      <x:c r="V1347" s="12">
        <x:v>2500</x:v>
      </x:c>
      <x:c r="W1347" s="12">
        <x:f>NA()</x:f>
      </x:c>
    </x:row>
    <x:row r="1348">
      <x:c r="A1348">
        <x:v>16154</x:v>
      </x:c>
      <x:c r="B1348" s="1">
        <x:v>45154.49325855328</x:v>
      </x:c>
      <x:c r="C1348" s="6">
        <x:v>67.299792085</x:v>
      </x:c>
      <x:c r="D1348" s="14" t="s">
        <x:v>94</x:v>
      </x:c>
      <x:c r="E1348" s="15">
        <x:v>45154.3618846154</x:v>
      </x:c>
      <x:c r="F1348" t="s">
        <x:v>99</x:v>
      </x:c>
      <x:c r="G1348" s="6">
        <x:v>151.74085353880284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34.348</x:v>
      </x:c>
      <x:c r="S1348" s="8">
        <x:v>3810.413365117633</x:v>
      </x:c>
      <x:c r="T1348" s="12">
        <x:v>46880.87726596548</x:v>
      </x:c>
      <x:c r="U1348" s="12">
        <x:v>0.9999999999999998</x:v>
      </x:c>
      <x:c r="V1348" s="12">
        <x:v>2500</x:v>
      </x:c>
      <x:c r="W1348" s="12">
        <x:f>NA()</x:f>
      </x:c>
    </x:row>
    <x:row r="1349">
      <x:c r="A1349">
        <x:v>16166</x:v>
      </x:c>
      <x:c r="B1349" s="1">
        <x:v>45154.49329306365</x:v>
      </x:c>
      <x:c r="C1349" s="6">
        <x:v>67.34948701166667</x:v>
      </x:c>
      <x:c r="D1349" s="14" t="s">
        <x:v>94</x:v>
      </x:c>
      <x:c r="E1349" s="15">
        <x:v>45154.3618846154</x:v>
      </x:c>
      <x:c r="F1349" t="s">
        <x:v>99</x:v>
      </x:c>
      <x:c r="G1349" s="6">
        <x:v>151.6735948852741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34.339999999999996</x:v>
      </x:c>
      <x:c r="S1349" s="8">
        <x:v>3807.538648161659</x:v>
      </x:c>
      <x:c r="T1349" s="12">
        <x:v>46885.89270135792</x:v>
      </x:c>
      <x:c r="U1349" s="12">
        <x:v>0.9999999999999998</x:v>
      </x:c>
      <x:c r="V1349" s="12">
        <x:v>2500</x:v>
      </x:c>
      <x:c r="W1349" s="12">
        <x:f>NA()</x:f>
      </x:c>
    </x:row>
    <x:row r="1350">
      <x:c r="A1350">
        <x:v>16178</x:v>
      </x:c>
      <x:c r="B1350" s="1">
        <x:v>45154.49332761907</x:v>
      </x:c>
      <x:c r="C1350" s="6">
        <x:v>67.399246835</x:v>
      </x:c>
      <x:c r="D1350" s="14" t="s">
        <x:v>94</x:v>
      </x:c>
      <x:c r="E1350" s="15">
        <x:v>45154.3618846154</x:v>
      </x:c>
      <x:c r="F1350" t="s">
        <x:v>99</x:v>
      </x:c>
      <x:c r="G1350" s="6">
        <x:v>151.16371718795347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34.385</x:v>
      </x:c>
      <x:c r="S1350" s="8">
        <x:v>3815.4285100066127</x:v>
      </x:c>
      <x:c r="T1350" s="12">
        <x:v>46882.76254744218</x:v>
      </x:c>
      <x:c r="U1350" s="12">
        <x:v>0.9999999999999998</x:v>
      </x:c>
      <x:c r="V1350" s="12">
        <x:v>2500</x:v>
      </x:c>
      <x:c r="W1350" s="12">
        <x:f>NA()</x:f>
      </x:c>
    </x:row>
    <x:row r="1351">
      <x:c r="A1351">
        <x:v>16190</x:v>
      </x:c>
      <x:c r="B1351" s="1">
        <x:v>45154.493362773916</x:v>
      </x:c>
      <x:c r="C1351" s="6">
        <x:v>67.44986980833333</x:v>
      </x:c>
      <x:c r="D1351" s="14" t="s">
        <x:v>94</x:v>
      </x:c>
      <x:c r="E1351" s="15">
        <x:v>45154.3618846154</x:v>
      </x:c>
      <x:c r="F1351" t="s">
        <x:v>99</x:v>
      </x:c>
      <x:c r="G1351" s="6">
        <x:v>151.29194477658882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34.375</x:v>
      </x:c>
      <x:c r="S1351" s="8">
        <x:v>3809.9035699032333</x:v>
      </x:c>
      <x:c r="T1351" s="12">
        <x:v>46885.98975559439</x:v>
      </x:c>
      <x:c r="U1351" s="12">
        <x:v>0.9999999999999998</x:v>
      </x:c>
      <x:c r="V1351" s="12">
        <x:v>2500</x:v>
      </x:c>
      <x:c r="W1351" s="12">
        <x:f>NA()</x:f>
      </x:c>
    </x:row>
    <x:row r="1352">
      <x:c r="A1352">
        <x:v>16202</x:v>
      </x:c>
      <x:c r="B1352" s="1">
        <x:v>45154.49339737741</x:v>
      </x:c>
      <x:c r="C1352" s="6">
        <x:v>67.49969882833334</x:v>
      </x:c>
      <x:c r="D1352" s="14" t="s">
        <x:v>94</x:v>
      </x:c>
      <x:c r="E1352" s="15">
        <x:v>45154.3618846154</x:v>
      </x:c>
      <x:c r="F1352" t="s">
        <x:v>99</x:v>
      </x:c>
      <x:c r="G1352" s="6">
        <x:v>151.7765435563728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34.332</x:v>
      </x:c>
      <x:c r="S1352" s="8">
        <x:v>3810.991923806545</x:v>
      </x:c>
      <x:c r="T1352" s="12">
        <x:v>46884.11147669182</x:v>
      </x:c>
      <x:c r="U1352" s="12">
        <x:v>0.9999999999999998</x:v>
      </x:c>
      <x:c r="V1352" s="12">
        <x:v>2500</x:v>
      </x:c>
      <x:c r="W1352" s="12">
        <x:f>NA()</x:f>
      </x:c>
    </x:row>
    <x:row r="1353">
      <x:c r="A1353">
        <x:v>16214</x:v>
      </x:c>
      <x:c r="B1353" s="1">
        <x:v>45154.49343198284</x:v>
      </x:c>
      <x:c r="C1353" s="6">
        <x:v>67.54953065833334</x:v>
      </x:c>
      <x:c r="D1353" s="14" t="s">
        <x:v>94</x:v>
      </x:c>
      <x:c r="E1353" s="15">
        <x:v>45154.3618846154</x:v>
      </x:c>
      <x:c r="F1353" t="s">
        <x:v>99</x:v>
      </x:c>
      <x:c r="G1353" s="6">
        <x:v>151.65160384245047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34.347</x:v>
      </x:c>
      <x:c r="S1353" s="8">
        <x:v>3817.422627963726</x:v>
      </x:c>
      <x:c r="T1353" s="12">
        <x:v>46879.86148672928</x:v>
      </x:c>
      <x:c r="U1353" s="12">
        <x:v>0.9999999999999998</x:v>
      </x:c>
      <x:c r="V1353" s="12">
        <x:v>2500</x:v>
      </x:c>
      <x:c r="W1353" s="12">
        <x:f>NA()</x:f>
      </x:c>
    </x:row>
    <x:row r="1354">
      <x:c r="A1354">
        <x:v>16226</x:v>
      </x:c>
      <x:c r="B1354" s="1">
        <x:v>45154.49346660185</x:v>
      </x:c>
      <x:c r="C1354" s="6">
        <x:v>67.59938203333333</x:v>
      </x:c>
      <x:c r="D1354" s="14" t="s">
        <x:v>94</x:v>
      </x:c>
      <x:c r="E1354" s="15">
        <x:v>45154.3618846154</x:v>
      </x:c>
      <x:c r="F1354" t="s">
        <x:v>99</x:v>
      </x:c>
      <x:c r="G1354" s="6">
        <x:v>151.33580472177366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34.361</x:v>
      </x:c>
      <x:c r="S1354" s="8">
        <x:v>3816.1522246660033</x:v>
      </x:c>
      <x:c r="T1354" s="12">
        <x:v>46881.73036847805</x:v>
      </x:c>
      <x:c r="U1354" s="12">
        <x:v>0.9999999999999998</x:v>
      </x:c>
      <x:c r="V1354" s="12">
        <x:v>2500</x:v>
      </x:c>
      <x:c r="W1354" s="12">
        <x:f>NA()</x:f>
      </x:c>
    </x:row>
    <x:row r="1355">
      <x:c r="A1355">
        <x:v>16238</x:v>
      </x:c>
      <x:c r="B1355" s="1">
        <x:v>45154.49350171893</x:v>
      </x:c>
      <x:c r="C1355" s="6">
        <x:v>67.64995062</x:v>
      </x:c>
      <x:c r="D1355" s="14" t="s">
        <x:v>94</x:v>
      </x:c>
      <x:c r="E1355" s="15">
        <x:v>45154.3618846154</x:v>
      </x:c>
      <x:c r="F1355" t="s">
        <x:v>99</x:v>
      </x:c>
      <x:c r="G1355" s="6">
        <x:v>151.382589991601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34.36</x:v>
      </x:c>
      <x:c r="S1355" s="8">
        <x:v>3816.718274181687</x:v>
      </x:c>
      <x:c r="T1355" s="12">
        <x:v>46881.39421575604</x:v>
      </x:c>
      <x:c r="U1355" s="12">
        <x:v>0.9999999999999998</x:v>
      </x:c>
      <x:c r="V1355" s="12">
        <x:v>2500</x:v>
      </x:c>
      <x:c r="W1355" s="12">
        <x:f>NA()</x:f>
      </x:c>
    </x:row>
    <x:row r="1356">
      <x:c r="A1356">
        <x:v>16250</x:v>
      </x:c>
      <x:c r="B1356" s="1">
        <x:v>45154.49353620371</x:v>
      </x:c>
      <x:c r="C1356" s="6">
        <x:v>67.69960869833334</x:v>
      </x:c>
      <x:c r="D1356" s="14" t="s">
        <x:v>94</x:v>
      </x:c>
      <x:c r="E1356" s="15">
        <x:v>45154.3618846154</x:v>
      </x:c>
      <x:c r="F1356" t="s">
        <x:v>99</x:v>
      </x:c>
      <x:c r="G1356" s="6">
        <x:v>150.98892125301333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34.396</x:v>
      </x:c>
      <x:c r="S1356" s="8">
        <x:v>3815.297752407205</x:v>
      </x:c>
      <x:c r="T1356" s="12">
        <x:v>46881.9623874406</x:v>
      </x:c>
      <x:c r="U1356" s="12">
        <x:v>0.9999999999999998</x:v>
      </x:c>
      <x:c r="V1356" s="12">
        <x:v>2500</x:v>
      </x:c>
      <x:c r="W1356" s="12">
        <x:f>NA()</x:f>
      </x:c>
    </x:row>
    <x:row r="1357">
      <x:c r="A1357">
        <x:v>16262</x:v>
      </x:c>
      <x:c r="B1357" s="1">
        <x:v>45154.493570794795</x:v>
      </x:c>
      <x:c r="C1357" s="6">
        <x:v>67.74941987666666</x:v>
      </x:c>
      <x:c r="D1357" s="14" t="s">
        <x:v>94</x:v>
      </x:c>
      <x:c r="E1357" s="15">
        <x:v>45154.3618846154</x:v>
      </x:c>
      <x:c r="F1357" t="s">
        <x:v>99</x:v>
      </x:c>
      <x:c r="G1357" s="6">
        <x:v>151.1471592066604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34.381</x:v>
      </x:c>
      <x:c r="S1357" s="8">
        <x:v>3819.6894367055306</x:v>
      </x:c>
      <x:c r="T1357" s="12">
        <x:v>46879.785215846416</x:v>
      </x:c>
      <x:c r="U1357" s="12">
        <x:v>0.9999999999999998</x:v>
      </x:c>
      <x:c r="V1357" s="12">
        <x:v>2500</x:v>
      </x:c>
      <x:c r="W1357" s="12">
        <x:f>NA()</x:f>
      </x:c>
    </x:row>
    <x:row r="1358">
      <x:c r="A1358">
        <x:v>16274</x:v>
      </x:c>
      <x:c r="B1358" s="1">
        <x:v>45154.493605499425</x:v>
      </x:c>
      <x:c r="C1358" s="6">
        <x:v>67.79939454</x:v>
      </x:c>
      <x:c r="D1358" s="14" t="s">
        <x:v>94</x:v>
      </x:c>
      <x:c r="E1358" s="15">
        <x:v>45154.3618846154</x:v>
      </x:c>
      <x:c r="F1358" t="s">
        <x:v>99</x:v>
      </x:c>
      <x:c r="G1358" s="6">
        <x:v>151.13808567233733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34.387</x:v>
      </x:c>
      <x:c r="S1358" s="8">
        <x:v>3818.9579492885446</x:v>
      </x:c>
      <x:c r="T1358" s="12">
        <x:v>46881.97712249528</x:v>
      </x:c>
      <x:c r="U1358" s="12">
        <x:v>0.9999999999999998</x:v>
      </x:c>
      <x:c r="V1358" s="12">
        <x:v>2500</x:v>
      </x:c>
      <x:c r="W1358" s="12">
        <x:f>NA()</x:f>
      </x:c>
    </x:row>
    <x:row r="1359">
      <x:c r="A1359">
        <x:v>16286</x:v>
      </x:c>
      <x:c r="B1359" s="1">
        <x:v>45154.493640590445</x:v>
      </x:c>
      <x:c r="C1359" s="6">
        <x:v>67.84992560666667</x:v>
      </x:c>
      <x:c r="D1359" s="14" t="s">
        <x:v>94</x:v>
      </x:c>
      <x:c r="E1359" s="15">
        <x:v>45154.3618846154</x:v>
      </x:c>
      <x:c r="F1359" t="s">
        <x:v>99</x:v>
      </x:c>
      <x:c r="G1359" s="6">
        <x:v>151.51475423748101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34.355</x:v>
      </x:c>
      <x:c r="S1359" s="8">
        <x:v>3822.895150750171</x:v>
      </x:c>
      <x:c r="T1359" s="12">
        <x:v>46883.135807544786</x:v>
      </x:c>
      <x:c r="U1359" s="12">
        <x:v>0.9999999999999998</x:v>
      </x:c>
      <x:c r="V1359" s="12">
        <x:v>2500</x:v>
      </x:c>
      <x:c r="W1359" s="12">
        <x:f>NA()</x:f>
      </x:c>
    </x:row>
    <x:row r="1360">
      <x:c r="A1360">
        <x:v>16298</x:v>
      </x:c>
      <x:c r="B1360" s="1">
        <x:v>45154.4936751282</x:v>
      </x:c>
      <x:c r="C1360" s="6">
        <x:v>67.89965997666667</x:v>
      </x:c>
      <x:c r="D1360" s="14" t="s">
        <x:v>94</x:v>
      </x:c>
      <x:c r="E1360" s="15">
        <x:v>45154.3618846154</x:v>
      </x:c>
      <x:c r="F1360" t="s">
        <x:v>99</x:v>
      </x:c>
      <x:c r="G1360" s="6">
        <x:v>151.08309408856564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34.385999999999996</x:v>
      </x:c>
      <x:c r="S1360" s="8">
        <x:v>3819.1274485929057</x:v>
      </x:c>
      <x:c r="T1360" s="12">
        <x:v>46886.35243970056</x:v>
      </x:c>
      <x:c r="U1360" s="12">
        <x:v>0.9999999999999998</x:v>
      </x:c>
      <x:c r="V1360" s="12">
        <x:v>2500</x:v>
      </x:c>
      <x:c r="W1360" s="12">
        <x:f>NA()</x:f>
      </x:c>
    </x:row>
    <x:row r="1361">
      <x:c r="A1361">
        <x:v>16311</x:v>
      </x:c>
      <x:c r="B1361" s="1">
        <x:v>45154.49370972024</x:v>
      </x:c>
      <x:c r="C1361" s="6">
        <x:v>67.94947251666666</x:v>
      </x:c>
      <x:c r="D1361" s="14" t="s">
        <x:v>94</x:v>
      </x:c>
      <x:c r="E1361" s="15">
        <x:v>45154.3618846154</x:v>
      </x:c>
      <x:c r="F1361" t="s">
        <x:v>99</x:v>
      </x:c>
      <x:c r="G1361" s="6">
        <x:v>150.8053000144284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34.413</x:v>
      </x:c>
      <x:c r="S1361" s="8">
        <x:v>3819.940390228945</x:v>
      </x:c>
      <x:c r="T1361" s="12">
        <x:v>46877.88857508026</x:v>
      </x:c>
      <x:c r="U1361" s="12">
        <x:v>0.9999999999999998</x:v>
      </x:c>
      <x:c r="V1361" s="12">
        <x:v>2500</x:v>
      </x:c>
      <x:c r="W1361" s="12">
        <x:f>NA()</x:f>
      </x:c>
    </x:row>
    <x:row r="1362">
      <x:c r="A1362">
        <x:v>16331</x:v>
      </x:c>
      <x:c r="B1362" s="1">
        <x:v>45154.493744259446</x:v>
      </x:c>
      <x:c r="C1362" s="6">
        <x:v>67.99920896333333</x:v>
      </x:c>
      <x:c r="D1362" s="14" t="s">
        <x:v>94</x:v>
      </x:c>
      <x:c r="E1362" s="15">
        <x:v>45154.3618846154</x:v>
      </x:c>
      <x:c r="F1362" t="s">
        <x:v>99</x:v>
      </x:c>
      <x:c r="G1362" s="6">
        <x:v>151.21045922401458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34.384</x:v>
      </x:c>
      <x:c r="S1362" s="8">
        <x:v>3819.0264736938193</x:v>
      </x:c>
      <x:c r="T1362" s="12">
        <x:v>46881.642281090695</x:v>
      </x:c>
      <x:c r="U1362" s="12">
        <x:v>0.9999999999999998</x:v>
      </x:c>
      <x:c r="V1362" s="12">
        <x:v>2500</x:v>
      </x:c>
      <x:c r="W1362" s="12">
        <x:f>NA()</x:f>
      </x:c>
    </x:row>
    <x:row r="1363">
      <x:c r="A1363">
        <x:v>16343</x:v>
      </x:c>
      <x:c r="B1363" s="1">
        <x:v>45154.4937793727</x:v>
      </x:c>
      <x:c r="C1363" s="6">
        <x:v>68.04977205333333</x:v>
      </x:c>
      <x:c r="D1363" s="14" t="s">
        <x:v>94</x:v>
      </x:c>
      <x:c r="E1363" s="15">
        <x:v>45154.3618846154</x:v>
      </x:c>
      <x:c r="F1363" t="s">
        <x:v>99</x:v>
      </x:c>
      <x:c r="G1363" s="6">
        <x:v>150.78876963645033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34.409</x:v>
      </x:c>
      <x:c r="S1363" s="8">
        <x:v>3816.507574611185</x:v>
      </x:c>
      <x:c r="T1363" s="12">
        <x:v>46883.99778597157</x:v>
      </x:c>
      <x:c r="U1363" s="12">
        <x:v>0.9999999999999998</x:v>
      </x:c>
      <x:c r="V1363" s="12">
        <x:v>2500</x:v>
      </x:c>
      <x:c r="W1363" s="12">
        <x:f>NA()</x:f>
      </x:c>
    </x:row>
    <x:row r="1364">
      <x:c r="A1364">
        <x:v>16346</x:v>
      </x:c>
      <x:c r="B1364" s="1">
        <x:v>45154.49381386271</x:v>
      </x:c>
      <x:c r="C1364" s="6">
        <x:v>68.09943766833334</x:v>
      </x:c>
      <x:c r="D1364" s="14" t="s">
        <x:v>94</x:v>
      </x:c>
      <x:c r="E1364" s="15">
        <x:v>45154.3618846154</x:v>
      </x:c>
      <x:c r="F1364" t="s">
        <x:v>99</x:v>
      </x:c>
      <x:c r="G1364" s="6">
        <x:v>150.83087098305978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34.411</x:v>
      </x:c>
      <x:c r="S1364" s="8">
        <x:v>3819.0300298246275</x:v>
      </x:c>
      <x:c r="T1364" s="12">
        <x:v>46882.59546882605</x:v>
      </x:c>
      <x:c r="U1364" s="12">
        <x:v>0.9999999999999998</x:v>
      </x:c>
      <x:c r="V1364" s="12">
        <x:v>2500</x:v>
      </x:c>
      <x:c r="W1364" s="12">
        <x:f>NA()</x:f>
      </x:c>
    </x:row>
    <x:row r="1365">
      <x:c r="A1365">
        <x:v>16358</x:v>
      </x:c>
      <x:c r="B1365" s="1">
        <x:v>45154.49384841364</x:v>
      </x:c>
      <x:c r="C1365" s="6">
        <x:v>68.149191</x:v>
      </x:c>
      <x:c r="D1365" s="14" t="s">
        <x:v>94</x:v>
      </x:c>
      <x:c r="E1365" s="15">
        <x:v>45154.3618846154</x:v>
      </x:c>
      <x:c r="F1365" t="s">
        <x:v>99</x:v>
      </x:c>
      <x:c r="G1365" s="6">
        <x:v>150.79494325070996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34.39</x:v>
      </x:c>
      <x:c r="S1365" s="8">
        <x:v>3819.3290142433375</x:v>
      </x:c>
      <x:c r="T1365" s="12">
        <x:v>46883.34808081816</x:v>
      </x:c>
      <x:c r="U1365" s="12">
        <x:v>0.9999999999999998</x:v>
      </x:c>
      <x:c r="V1365" s="12">
        <x:v>2500</x:v>
      </x:c>
      <x:c r="W1365" s="12">
        <x:f>NA()</x:f>
      </x:c>
    </x:row>
    <x:row r="1366">
      <x:c r="A1366">
        <x:v>16370</x:v>
      </x:c>
      <x:c r="B1366" s="1">
        <x:v>45154.49388363763</x:v>
      </x:c>
      <x:c r="C1366" s="6">
        <x:v>68.19991355333333</x:v>
      </x:c>
      <x:c r="D1366" s="14" t="s">
        <x:v>94</x:v>
      </x:c>
      <x:c r="E1366" s="15">
        <x:v>45154.3618846154</x:v>
      </x:c>
      <x:c r="F1366" t="s">
        <x:v>99</x:v>
      </x:c>
      <x:c r="G1366" s="6">
        <x:v>150.78876963645033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34.409</x:v>
      </x:c>
      <x:c r="S1366" s="8">
        <x:v>3817.571217819549</x:v>
      </x:c>
      <x:c r="T1366" s="12">
        <x:v>46882.08481789764</x:v>
      </x:c>
      <x:c r="U1366" s="12">
        <x:v>0.9999999999999998</x:v>
      </x:c>
      <x:c r="V1366" s="12">
        <x:v>2500</x:v>
      </x:c>
      <x:c r="W1366" s="12">
        <x:f>NA()</x:f>
      </x:c>
    </x:row>
    <x:row r="1367">
      <x:c r="A1367">
        <x:v>16382</x:v>
      </x:c>
      <x:c r="B1367" s="1">
        <x:v>45154.493918211534</x:v>
      </x:c>
      <x:c r="C1367" s="6">
        <x:v>68.24969998333333</x:v>
      </x:c>
      <x:c r="D1367" s="14" t="s">
        <x:v>94</x:v>
      </x:c>
      <x:c r="E1367" s="15">
        <x:v>45154.3618846154</x:v>
      </x:c>
      <x:c r="F1367" t="s">
        <x:v>99</x:v>
      </x:c>
      <x:c r="G1367" s="6">
        <x:v>151.01375562213812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34.402</x:v>
      </x:c>
      <x:c r="S1367" s="8">
        <x:v>3819.4053456863026</x:v>
      </x:c>
      <x:c r="T1367" s="12">
        <x:v>46879.46533465968</x:v>
      </x:c>
      <x:c r="U1367" s="12">
        <x:v>0.9999999999999998</x:v>
      </x:c>
      <x:c r="V1367" s="12">
        <x:v>2500</x:v>
      </x:c>
      <x:c r="W1367" s="12">
        <x:f>NA()</x:f>
      </x:c>
    </x:row>
    <x:row r="1368">
      <x:c r="A1368">
        <x:v>16394</x:v>
      </x:c>
      <x:c r="B1368" s="1">
        <x:v>45154.49395277565</x:v>
      </x:c>
      <x:c r="C1368" s="6">
        <x:v>68.29947229833333</x:v>
      </x:c>
      <x:c r="D1368" s="14" t="s">
        <x:v>94</x:v>
      </x:c>
      <x:c r="E1368" s="15">
        <x:v>45154.3618846154</x:v>
      </x:c>
      <x:c r="F1368" t="s">
        <x:v>99</x:v>
      </x:c>
      <x:c r="G1368" s="6">
        <x:v>151.26175222884135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34.38</x:v>
      </x:c>
      <x:c r="S1368" s="8">
        <x:v>3826.279494303178</x:v>
      </x:c>
      <x:c r="T1368" s="12">
        <x:v>46878.854902574996</x:v>
      </x:c>
      <x:c r="U1368" s="12">
        <x:v>0.9999999999999998</x:v>
      </x:c>
      <x:c r="V1368" s="12">
        <x:v>2500</x:v>
      </x:c>
      <x:c r="W1368" s="12">
        <x:f>NA()</x:f>
      </x:c>
    </x:row>
    <x:row r="1369">
      <x:c r="A1369">
        <x:v>16406</x:v>
      </x:c>
      <x:c r="B1369" s="1">
        <x:v>45154.49398732763</x:v>
      </x:c>
      <x:c r="C1369" s="6">
        <x:v>68.34922715833333</x:v>
      </x:c>
      <x:c r="D1369" s="14" t="s">
        <x:v>94</x:v>
      </x:c>
      <x:c r="E1369" s="15">
        <x:v>45154.3618846154</x:v>
      </x:c>
      <x:c r="F1369" t="s">
        <x:v>99</x:v>
      </x:c>
      <x:c r="G1369" s="6">
        <x:v>151.13971784209258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34.371</x:v>
      </x:c>
      <x:c r="S1369" s="8">
        <x:v>3818.2653529589006</x:v>
      </x:c>
      <x:c r="T1369" s="12">
        <x:v>46888.724013170446</x:v>
      </x:c>
      <x:c r="U1369" s="12">
        <x:v>0.9999999999999998</x:v>
      </x:c>
      <x:c r="V1369" s="12">
        <x:v>2500</x:v>
      </x:c>
      <x:c r="W1369" s="12">
        <x:f>NA()</x:f>
      </x:c>
    </x:row>
    <x:row r="1370">
      <x:c r="A1370">
        <x:v>16418</x:v>
      </x:c>
      <x:c r="B1370" s="1">
        <x:v>45154.49402249124</x:v>
      </x:c>
      <x:c r="C1370" s="6">
        <x:v>68.39986275</x:v>
      </x:c>
      <x:c r="D1370" s="14" t="s">
        <x:v>94</x:v>
      </x:c>
      <x:c r="E1370" s="15">
        <x:v>45154.3618846154</x:v>
      </x:c>
      <x:c r="F1370" t="s">
        <x:v>99</x:v>
      </x:c>
      <x:c r="G1370" s="6">
        <x:v>150.49583876280434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34.424</x:v>
      </x:c>
      <x:c r="S1370" s="8">
        <x:v>3820.8483823036318</x:v>
      </x:c>
      <x:c r="T1370" s="12">
        <x:v>46884.67266609425</x:v>
      </x:c>
      <x:c r="U1370" s="12">
        <x:v>0.9999999999999998</x:v>
      </x:c>
      <x:c r="V1370" s="12">
        <x:v>2500</x:v>
      </x:c>
      <x:c r="W1370" s="12">
        <x:f>NA()</x:f>
      </x:c>
    </x:row>
    <x:row r="1371">
      <x:c r="A1371">
        <x:v>16430</x:v>
      </x:c>
      <x:c r="B1371" s="1">
        <x:v>45154.49405703353</x:v>
      </x:c>
      <x:c r="C1371" s="6">
        <x:v>68.44960364166667</x:v>
      </x:c>
      <x:c r="D1371" s="14" t="s">
        <x:v>94</x:v>
      </x:c>
      <x:c r="E1371" s="15">
        <x:v>45154.3618846154</x:v>
      </x:c>
      <x:c r="F1371" t="s">
        <x:v>99</x:v>
      </x:c>
      <x:c r="G1371" s="6">
        <x:v>150.5040807264118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34.426</x:v>
      </x:c>
      <x:c r="S1371" s="8">
        <x:v>3827.408316297948</x:v>
      </x:c>
      <x:c r="T1371" s="12">
        <x:v>46889.63858889806</x:v>
      </x:c>
      <x:c r="U1371" s="12">
        <x:v>0.9999999999999998</x:v>
      </x:c>
      <x:c r="V1371" s="12">
        <x:v>2500</x:v>
      </x:c>
      <x:c r="W1371" s="12">
        <x:f>NA()</x:f>
      </x:c>
    </x:row>
    <x:row r="1372">
      <x:c r="A1372">
        <x:v>16442</x:v>
      </x:c>
      <x:c r="B1372" s="1">
        <x:v>45154.49409162851</x:v>
      </x:c>
      <x:c r="C1372" s="6">
        <x:v>68.49942042333333</x:v>
      </x:c>
      <x:c r="D1372" s="14" t="s">
        <x:v>94</x:v>
      </x:c>
      <x:c r="E1372" s="15">
        <x:v>45154.3618846154</x:v>
      </x:c>
      <x:c r="F1372" t="s">
        <x:v>99</x:v>
      </x:c>
      <x:c r="G1372" s="6">
        <x:v>150.24768067060046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34.461999999999996</x:v>
      </x:c>
      <x:c r="S1372" s="8">
        <x:v>3827.879789019246</x:v>
      </x:c>
      <x:c r="T1372" s="12">
        <x:v>46881.99375566064</x:v>
      </x:c>
      <x:c r="U1372" s="12">
        <x:v>0.9999999999999998</x:v>
      </x:c>
      <x:c r="V1372" s="12">
        <x:v>2500</x:v>
      </x:c>
      <x:c r="W1372" s="12">
        <x:f>NA()</x:f>
      </x:c>
    </x:row>
    <x:row r="1373">
      <x:c r="A1373">
        <x:v>16454</x:v>
      </x:c>
      <x:c r="B1373" s="1">
        <x:v>45154.49412622087</x:v>
      </x:c>
      <x:c r="C1373" s="6">
        <x:v>68.54923341666667</x:v>
      </x:c>
      <x:c r="D1373" s="14" t="s">
        <x:v>94</x:v>
      </x:c>
      <x:c r="E1373" s="15">
        <x:v>45154.3618846154</x:v>
      </x:c>
      <x:c r="F1373" t="s">
        <x:v>99</x:v>
      </x:c>
      <x:c r="G1373" s="6">
        <x:v>150.6519717933413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34.425</x:v>
      </x:c>
      <x:c r="S1373" s="8">
        <x:v>3822.4105939682963</x:v>
      </x:c>
      <x:c r="T1373" s="12">
        <x:v>46887.37279191927</x:v>
      </x:c>
      <x:c r="U1373" s="12">
        <x:v>0.9999999999999998</x:v>
      </x:c>
      <x:c r="V1373" s="12">
        <x:v>2500</x:v>
      </x:c>
      <x:c r="W1373" s="12">
        <x:f>NA()</x:f>
      </x:c>
    </x:row>
    <x:row r="1374">
      <x:c r="A1374">
        <x:v>16466</x:v>
      </x:c>
      <x:c r="B1374" s="1">
        <x:v>45154.49416134611</x:v>
      </x:c>
      <x:c r="C1374" s="6">
        <x:v>68.59981376666667</x:v>
      </x:c>
      <x:c r="D1374" s="14" t="s">
        <x:v>94</x:v>
      </x:c>
      <x:c r="E1374" s="15">
        <x:v>45154.3618846154</x:v>
      </x:c>
      <x:c r="F1374" t="s">
        <x:v>99</x:v>
      </x:c>
      <x:c r="G1374" s="6">
        <x:v>149.37694649334986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34.519999999999996</x:v>
      </x:c>
      <x:c r="S1374" s="8">
        <x:v>3827.1627743564504</x:v>
      </x:c>
      <x:c r="T1374" s="12">
        <x:v>46883.67021549036</x:v>
      </x:c>
      <x:c r="U1374" s="12">
        <x:v>0.9999999999999998</x:v>
      </x:c>
      <x:c r="V1374" s="12">
        <x:v>2500</x:v>
      </x:c>
      <x:c r="W1374" s="12">
        <x:f>NA()</x:f>
      </x:c>
    </x:row>
    <x:row r="1375">
      <x:c r="A1375">
        <x:v>16478</x:v>
      </x:c>
      <x:c r="B1375" s="1">
        <x:v>45154.49419597667</x:v>
      </x:c>
      <x:c r="C1375" s="6">
        <x:v>68.64968177666667</x:v>
      </x:c>
      <x:c r="D1375" s="14" t="s">
        <x:v>94</x:v>
      </x:c>
      <x:c r="E1375" s="15">
        <x:v>45154.3618846154</x:v>
      </x:c>
      <x:c r="F1375" t="s">
        <x:v>99</x:v>
      </x:c>
      <x:c r="G1375" s="6">
        <x:v>150.1428177612981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34.457</x:v>
      </x:c>
      <x:c r="S1375" s="8">
        <x:v>3824.045519768494</x:v>
      </x:c>
      <x:c r="T1375" s="12">
        <x:v>46889.21522686606</x:v>
      </x:c>
      <x:c r="U1375" s="12">
        <x:v>0.9999999999999998</x:v>
      </x:c>
      <x:c r="V1375" s="12">
        <x:v>2500</x:v>
      </x:c>
      <x:c r="W1375" s="12">
        <x:f>NA()</x:f>
      </x:c>
    </x:row>
    <x:row r="1376">
      <x:c r="A1376">
        <x:v>16490</x:v>
      </x:c>
      <x:c r="B1376" s="1">
        <x:v>45154.49423048586</x:v>
      </x:c>
      <x:c r="C1376" s="6">
        <x:v>68.69937500833333</x:v>
      </x:c>
      <x:c r="D1376" s="14" t="s">
        <x:v>94</x:v>
      </x:c>
      <x:c r="E1376" s="15">
        <x:v>45154.3618846154</x:v>
      </x:c>
      <x:c r="F1376" t="s">
        <x:v>99</x:v>
      </x:c>
      <x:c r="G1376" s="6">
        <x:v>150.43129135461814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34.437</x:v>
      </x:c>
      <x:c r="S1376" s="8">
        <x:v>3831.648907397305</x:v>
      </x:c>
      <x:c r="T1376" s="12">
        <x:v>46886.14091508256</x:v>
      </x:c>
      <x:c r="U1376" s="12">
        <x:v>0.9999999999999998</x:v>
      </x:c>
      <x:c r="V1376" s="12">
        <x:v>2500</x:v>
      </x:c>
      <x:c r="W1376" s="12">
        <x:f>NA()</x:f>
      </x:c>
    </x:row>
    <x:row r="1377">
      <x:c r="A1377">
        <x:v>16502</x:v>
      </x:c>
      <x:c r="B1377" s="1">
        <x:v>45154.49426563281</x:v>
      </x:c>
      <x:c r="C1377" s="6">
        <x:v>68.74998662</x:v>
      </x:c>
      <x:c r="D1377" s="14" t="s">
        <x:v>94</x:v>
      </x:c>
      <x:c r="E1377" s="15">
        <x:v>45154.3618846154</x:v>
      </x:c>
      <x:c r="F1377" t="s">
        <x:v>99</x:v>
      </x:c>
      <x:c r="G1377" s="6">
        <x:v>149.6817280201482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34.488</x:v>
      </x:c>
      <x:c r="S1377" s="8">
        <x:v>3827.6322997029374</x:v>
      </x:c>
      <x:c r="T1377" s="12">
        <x:v>46886.006582998336</x:v>
      </x:c>
      <x:c r="U1377" s="12">
        <x:v>0.9999999999999998</x:v>
      </x:c>
      <x:c r="V1377" s="12">
        <x:v>2500</x:v>
      </x:c>
      <x:c r="W1377" s="12">
        <x:f>NA()</x:f>
      </x:c>
    </x:row>
    <x:row r="1378">
      <x:c r="A1378">
        <x:v>16514</x:v>
      </x:c>
      <x:c r="B1378" s="1">
        <x:v>45154.49430013138</x:v>
      </x:c>
      <x:c r="C1378" s="6">
        <x:v>68.79966454666666</x:v>
      </x:c>
      <x:c r="D1378" s="14" t="s">
        <x:v>94</x:v>
      </x:c>
      <x:c r="E1378" s="15">
        <x:v>45154.3618846154</x:v>
      </x:c>
      <x:c r="F1378" t="s">
        <x:v>99</x:v>
      </x:c>
      <x:c r="G1378" s="6">
        <x:v>149.92741324725216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34.466</x:v>
      </x:c>
      <x:c r="S1378" s="8">
        <x:v>3830.489626810528</x:v>
      </x:c>
      <x:c r="T1378" s="12">
        <x:v>46881.55061962813</x:v>
      </x:c>
      <x:c r="U1378" s="12">
        <x:v>0.9999999999999998</x:v>
      </x:c>
      <x:c r="V1378" s="12">
        <x:v>2500</x:v>
      </x:c>
      <x:c r="W1378" s="12">
        <x:f>NA()</x:f>
      </x:c>
    </x:row>
    <x:row r="1379">
      <x:c r="A1379">
        <x:v>16526</x:v>
      </x:c>
      <x:c r="B1379" s="1">
        <x:v>45154.49433466015</x:v>
      </x:c>
      <x:c r="C1379" s="6">
        <x:v>68.84938598333333</x:v>
      </x:c>
      <x:c r="D1379" s="14" t="s">
        <x:v>94</x:v>
      </x:c>
      <x:c r="E1379" s="15">
        <x:v>45154.3618846154</x:v>
      </x:c>
      <x:c r="F1379" t="s">
        <x:v>99</x:v>
      </x:c>
      <x:c r="G1379" s="6">
        <x:v>150.43287209451452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34.421</x:v>
      </x:c>
      <x:c r="S1379" s="8">
        <x:v>3829.6317003817735</x:v>
      </x:c>
      <x:c r="T1379" s="12">
        <x:v>46884.52531690587</x:v>
      </x:c>
      <x:c r="U1379" s="12">
        <x:v>0.9999999999999998</x:v>
      </x:c>
      <x:c r="V1379" s="12">
        <x:v>2500</x:v>
      </x:c>
      <x:c r="W1379" s="12">
        <x:f>NA()</x:f>
      </x:c>
    </x:row>
    <x:row r="1380">
      <x:c r="A1380">
        <x:v>16538</x:v>
      </x:c>
      <x:c r="B1380" s="1">
        <x:v>45154.49436978136</x:v>
      </x:c>
      <x:c r="C1380" s="6">
        <x:v>68.899960525</x:v>
      </x:c>
      <x:c r="D1380" s="14" t="s">
        <x:v>94</x:v>
      </x:c>
      <x:c r="E1380" s="15">
        <x:v>45154.3618846154</x:v>
      </x:c>
      <x:c r="F1380" t="s">
        <x:v>99</x:v>
      </x:c>
      <x:c r="G1380" s="6">
        <x:v>150.4560509468523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34.443</x:v>
      </x:c>
      <x:c r="S1380" s="8">
        <x:v>3828.96355476592</x:v>
      </x:c>
      <x:c r="T1380" s="12">
        <x:v>46887.30520925736</x:v>
      </x:c>
      <x:c r="U1380" s="12">
        <x:v>0.9999999999999998</x:v>
      </x:c>
      <x:c r="V1380" s="12">
        <x:v>2500</x:v>
      </x:c>
      <x:c r="W1380" s="12">
        <x:f>NA()</x:f>
      </x:c>
    </x:row>
    <x:row r="1381">
      <x:c r="A1381">
        <x:v>16550</x:v>
      </x:c>
      <x:c r="B1381" s="1">
        <x:v>45154.49440435184</x:v>
      </x:c>
      <x:c r="C1381" s="6">
        <x:v>68.94974202166667</x:v>
      </x:c>
      <x:c r="D1381" s="14" t="s">
        <x:v>94</x:v>
      </x:c>
      <x:c r="E1381" s="15">
        <x:v>45154.3618846154</x:v>
      </x:c>
      <x:c r="F1381" t="s">
        <x:v>99</x:v>
      </x:c>
      <x:c r="G1381" s="6">
        <x:v>150.12935971606947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34.466</x:v>
      </x:c>
      <x:c r="S1381" s="8">
        <x:v>3833.4491548918877</x:v>
      </x:c>
      <x:c r="T1381" s="12">
        <x:v>46881.835815160135</x:v>
      </x:c>
      <x:c r="U1381" s="12">
        <x:v>0.9999999999999998</x:v>
      </x:c>
      <x:c r="V1381" s="12">
        <x:v>2500</x:v>
      </x:c>
      <x:c r="W1381" s="12">
        <x:f>NA()</x:f>
      </x:c>
    </x:row>
    <x:row r="1382">
      <x:c r="A1382">
        <x:v>16562</x:v>
      </x:c>
      <x:c r="B1382" s="1">
        <x:v>45154.494438940135</x:v>
      </x:c>
      <x:c r="C1382" s="6">
        <x:v>68.999549165</x:v>
      </x:c>
      <x:c r="D1382" s="14" t="s">
        <x:v>94</x:v>
      </x:c>
      <x:c r="E1382" s="15">
        <x:v>45154.3618846154</x:v>
      </x:c>
      <x:c r="F1382" t="s">
        <x:v>99</x:v>
      </x:c>
      <x:c r="G1382" s="6">
        <x:v>149.83327823731275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34.484</x:v>
      </x:c>
      <x:c r="S1382" s="8">
        <x:v>3834.7941298926735</x:v>
      </x:c>
      <x:c r="T1382" s="12">
        <x:v>46883.42992900279</x:v>
      </x:c>
      <x:c r="U1382" s="12">
        <x:v>0.9999999999999998</x:v>
      </x:c>
      <x:c r="V1382" s="12">
        <x:v>2500</x:v>
      </x:c>
      <x:c r="W1382" s="12">
        <x:f>NA()</x:f>
      </x:c>
    </x:row>
    <x:row r="1383">
      <x:c r="A1383">
        <x:v>16574</x:v>
      </x:c>
      <x:c r="B1383" s="1">
        <x:v>45154.494473476974</x:v>
      </x:c>
      <x:c r="C1383" s="6">
        <x:v>69.04928220666666</x:v>
      </x:c>
      <x:c r="D1383" s="14" t="s">
        <x:v>94</x:v>
      </x:c>
      <x:c r="E1383" s="15">
        <x:v>45154.3618846154</x:v>
      </x:c>
      <x:c r="F1383" t="s">
        <x:v>99</x:v>
      </x:c>
      <x:c r="G1383" s="6">
        <x:v>149.44541187994653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34.504</x:v>
      </x:c>
      <x:c r="S1383" s="8">
        <x:v>3831.2764642480474</x:v>
      </x:c>
      <x:c r="T1383" s="12">
        <x:v>46885.751142276706</x:v>
      </x:c>
      <x:c r="U1383" s="12">
        <x:v>0.9999999999999998</x:v>
      </x:c>
      <x:c r="V1383" s="12">
        <x:v>2500</x:v>
      </x:c>
      <x:c r="W1383" s="12">
        <x:f>NA()</x:f>
      </x:c>
    </x:row>
    <x:row r="1384">
      <x:c r="A1384">
        <x:v>16586</x:v>
      </x:c>
      <x:c r="B1384" s="1">
        <x:v>45154.4945086533</x:v>
      </x:c>
      <x:c r="C1384" s="6">
        <x:v>69.099936105</x:v>
      </x:c>
      <x:c r="D1384" s="14" t="s">
        <x:v>94</x:v>
      </x:c>
      <x:c r="E1384" s="15">
        <x:v>45154.3618846154</x:v>
      </x:c>
      <x:c r="F1384" t="s">
        <x:v>99</x:v>
      </x:c>
      <x:c r="G1384" s="6">
        <x:v>149.47073899845714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34.502</x:v>
      </x:c>
      <x:c r="S1384" s="8">
        <x:v>3831.7420681902486</x:v>
      </x:c>
      <x:c r="T1384" s="12">
        <x:v>46882.542041344386</x:v>
      </x:c>
      <x:c r="U1384" s="12">
        <x:v>0.9999999999999998</x:v>
      </x:c>
      <x:c r="V1384" s="12">
        <x:v>2500</x:v>
      </x:c>
      <x:c r="W1384" s="12">
        <x:f>NA()</x:f>
      </x:c>
    </x:row>
    <x:row r="1385">
      <x:c r="A1385">
        <x:v>16601</x:v>
      </x:c>
      <x:c r="B1385" s="1">
        <x:v>45154.49454316618</x:v>
      </x:c>
      <x:c r="C1385" s="6">
        <x:v>69.149634665</x:v>
      </x:c>
      <x:c r="D1385" s="14" t="s">
        <x:v>94</x:v>
      </x:c>
      <x:c r="E1385" s="15">
        <x:v>45154.3618846154</x:v>
      </x:c>
      <x:c r="F1385" t="s">
        <x:v>99</x:v>
      </x:c>
      <x:c r="G1385" s="6">
        <x:v>150.17201786232158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34.46</x:v>
      </x:c>
      <x:c r="S1385" s="8">
        <x:v>3832.9699232722387</x:v>
      </x:c>
      <x:c r="T1385" s="12">
        <x:v>46883.83818309361</x:v>
      </x:c>
      <x:c r="U1385" s="12">
        <x:v>0.9999999999999998</x:v>
      </x:c>
      <x:c r="V1385" s="12">
        <x:v>2500</x:v>
      </x:c>
      <x:c r="W1385" s="12">
        <x:f>NA()</x:f>
      </x:c>
    </x:row>
    <x:row r="1386">
      <x:c r="A1386">
        <x:v>16619</x:v>
      </x:c>
      <x:c r="B1386" s="1">
        <x:v>45154.49457771255</x:v>
      </x:c>
      <x:c r="C1386" s="6">
        <x:v>69.19938143666667</x:v>
      </x:c>
      <x:c r="D1386" s="14" t="s">
        <x:v>94</x:v>
      </x:c>
      <x:c r="E1386" s="15">
        <x:v>45154.3618846154</x:v>
      </x:c>
      <x:c r="F1386" t="s">
        <x:v>99</x:v>
      </x:c>
      <x:c r="G1386" s="6">
        <x:v>150.16826988674097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34.455</x:v>
      </x:c>
      <x:c r="S1386" s="8">
        <x:v>3839.4318282268605</x:v>
      </x:c>
      <x:c r="T1386" s="12">
        <x:v>46886.62589846884</x:v>
      </x:c>
      <x:c r="U1386" s="12">
        <x:v>0.9999999999999998</x:v>
      </x:c>
      <x:c r="V1386" s="12">
        <x:v>2500</x:v>
      </x:c>
      <x:c r="W1386" s="12">
        <x:f>NA()</x:f>
      </x:c>
    </x:row>
    <x:row r="1387">
      <x:c r="A1387">
        <x:v>16622</x:v>
      </x:c>
      <x:c r="B1387" s="1">
        <x:v>45154.49461236759</x:v>
      </x:c>
      <x:c r="C1387" s="6">
        <x:v>69.24928469666666</x:v>
      </x:c>
      <x:c r="D1387" s="14" t="s">
        <x:v>94</x:v>
      </x:c>
      <x:c r="E1387" s="15">
        <x:v>45154.3618846154</x:v>
      </x:c>
      <x:c r="F1387" t="s">
        <x:v>99</x:v>
      </x:c>
      <x:c r="G1387" s="6">
        <x:v>149.3465301774746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34.533</x:v>
      </x:c>
      <x:c r="S1387" s="8">
        <x:v>3829.192497315678</x:v>
      </x:c>
      <x:c r="T1387" s="12">
        <x:v>46881.64894956538</x:v>
      </x:c>
      <x:c r="U1387" s="12">
        <x:v>0.9999999999999998</x:v>
      </x:c>
      <x:c r="V1387" s="12">
        <x:v>2500</x:v>
      </x:c>
      <x:c r="W1387" s="12">
        <x:f>NA()</x:f>
      </x:c>
    </x:row>
    <x:row r="1388">
      <x:c r="A1388">
        <x:v>16634</x:v>
      </x:c>
      <x:c r="B1388" s="1">
        <x:v>45154.49464752926</x:v>
      </x:c>
      <x:c r="C1388" s="6">
        <x:v>69.29991749833333</x:v>
      </x:c>
      <x:c r="D1388" s="14" t="s">
        <x:v>94</x:v>
      </x:c>
      <x:c r="E1388" s="15">
        <x:v>45154.3618846154</x:v>
      </x:c>
      <x:c r="F1388" t="s">
        <x:v>99</x:v>
      </x:c>
      <x:c r="G1388" s="6">
        <x:v>150.01937636211312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34.472</x:v>
      </x:c>
      <x:c r="S1388" s="8">
        <x:v>3836.5878237359707</x:v>
      </x:c>
      <x:c r="T1388" s="12">
        <x:v>46887.13590704296</x:v>
      </x:c>
      <x:c r="U1388" s="12">
        <x:v>0.9999999999999998</x:v>
      </x:c>
      <x:c r="V1388" s="12">
        <x:v>2500</x:v>
      </x:c>
      <x:c r="W1388" s="12">
        <x:f>NA()</x:f>
      </x:c>
    </x:row>
    <x:row r="1389">
      <x:c r="A1389">
        <x:v>16646</x:v>
      </x:c>
      <x:c r="B1389" s="1">
        <x:v>45154.49468219559</x:v>
      </x:c>
      <x:c r="C1389" s="6">
        <x:v>69.34983701333333</x:v>
      </x:c>
      <x:c r="D1389" s="14" t="s">
        <x:v>94</x:v>
      </x:c>
      <x:c r="E1389" s="15">
        <x:v>45154.3618846154</x:v>
      </x:c>
      <x:c r="F1389" t="s">
        <x:v>99</x:v>
      </x:c>
      <x:c r="G1389" s="6">
        <x:v>149.5110962880446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34.519999999999996</x:v>
      </x:c>
      <x:c r="S1389" s="8">
        <x:v>3835.779277266586</x:v>
      </x:c>
      <x:c r="T1389" s="12">
        <x:v>46878.31078285954</x:v>
      </x:c>
      <x:c r="U1389" s="12">
        <x:v>0.9999999999999998</x:v>
      </x:c>
      <x:c r="V1389" s="12">
        <x:v>2500</x:v>
      </x:c>
      <x:c r="W1389" s="12">
        <x:f>NA()</x:f>
      </x:c>
    </x:row>
    <x:row r="1390">
      <x:c r="A1390">
        <x:v>16658</x:v>
      </x:c>
      <x:c r="B1390" s="1">
        <x:v>45154.49471673727</x:v>
      </x:c>
      <x:c r="C1390" s="6">
        <x:v>69.399577035</x:v>
      </x:c>
      <x:c r="D1390" s="14" t="s">
        <x:v>94</x:v>
      </x:c>
      <x:c r="E1390" s="15">
        <x:v>45154.3618846154</x:v>
      </x:c>
      <x:c r="F1390" t="s">
        <x:v>99</x:v>
      </x:c>
      <x:c r="G1390" s="6">
        <x:v>149.17331627962963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34.552</x:v>
      </x:c>
      <x:c r="S1390" s="8">
        <x:v>3838.0288877734984</x:v>
      </x:c>
      <x:c r="T1390" s="12">
        <x:v>46882.39399508429</x:v>
      </x:c>
      <x:c r="U1390" s="12">
        <x:v>0.9999999999999998</x:v>
      </x:c>
      <x:c r="V1390" s="12">
        <x:v>2500</x:v>
      </x:c>
      <x:c r="W1390" s="12">
        <x:f>NA()</x:f>
      </x:c>
    </x:row>
    <x:row r="1391">
      <x:c r="A1391">
        <x:v>16670</x:v>
      </x:c>
      <x:c r="B1391" s="1">
        <x:v>45154.49475135239</x:v>
      </x:c>
      <x:c r="C1391" s="6">
        <x:v>69.44942280666666</x:v>
      </x:c>
      <x:c r="D1391" s="14" t="s">
        <x:v>94</x:v>
      </x:c>
      <x:c r="E1391" s="15">
        <x:v>45154.3618846154</x:v>
      </x:c>
      <x:c r="F1391" t="s">
        <x:v>99</x:v>
      </x:c>
      <x:c r="G1391" s="6">
        <x:v>149.502872986501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34.518</x:v>
      </x:c>
      <x:c r="S1391" s="8">
        <x:v>3836.237197147106</x:v>
      </x:c>
      <x:c r="T1391" s="12">
        <x:v>46880.6635674461</x:v>
      </x:c>
      <x:c r="U1391" s="12">
        <x:v>0.9999999999999998</x:v>
      </x:c>
      <x:c r="V1391" s="12">
        <x:v>2500</x:v>
      </x:c>
      <x:c r="W1391" s="12">
        <x:f>NA()</x:f>
      </x:c>
    </x:row>
    <x:row r="1392">
      <x:c r="A1392">
        <x:v>16682</x:v>
      </x:c>
      <x:c r="B1392" s="1">
        <x:v>45154.49478648736</x:v>
      </x:c>
      <x:c r="C1392" s="6">
        <x:v>69.50001716833333</x:v>
      </x:c>
      <x:c r="D1392" s="14" t="s">
        <x:v>94</x:v>
      </x:c>
      <x:c r="E1392" s="15">
        <x:v>45154.3618846154</x:v>
      </x:c>
      <x:c r="F1392" t="s">
        <x:v>99</x:v>
      </x:c>
      <x:c r="G1392" s="6">
        <x:v>149.81987898024303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34.493</x:v>
      </x:c>
      <x:c r="S1392" s="8">
        <x:v>3840.0303963453007</x:v>
      </x:c>
      <x:c r="T1392" s="12">
        <x:v>46880.78883002739</x:v>
      </x:c>
      <x:c r="U1392" s="12">
        <x:v>0.9999999999999998</x:v>
      </x:c>
      <x:c r="V1392" s="12">
        <x:v>2500</x:v>
      </x:c>
      <x:c r="W1392" s="12">
        <x:f>NA()</x:f>
      </x:c>
    </x:row>
    <x:row r="1393">
      <x:c r="A1393">
        <x:v>16694</x:v>
      </x:c>
      <x:c r="B1393" s="1">
        <x:v>45154.49482103359</x:v>
      </x:c>
      <x:c r="C1393" s="6">
        <x:v>69.549763745</x:v>
      </x:c>
      <x:c r="D1393" s="14" t="s">
        <x:v>94</x:v>
      </x:c>
      <x:c r="E1393" s="15">
        <x:v>45154.3618846154</x:v>
      </x:c>
      <x:c r="F1393" t="s">
        <x:v>99</x:v>
      </x:c>
      <x:c r="G1393" s="6">
        <x:v>149.29659292772726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34.528999999999996</x:v>
      </x:c>
      <x:c r="S1393" s="8">
        <x:v>3836.133914724625</x:v>
      </x:c>
      <x:c r="T1393" s="12">
        <x:v>46878.682513708154</x:v>
      </x:c>
      <x:c r="U1393" s="12">
        <x:v>0.9999999999999998</x:v>
      </x:c>
      <x:c r="V1393" s="12">
        <x:v>2500</x:v>
      </x:c>
      <x:c r="W1393" s="12">
        <x:f>NA()</x:f>
      </x:c>
    </x:row>
    <x:row r="1394">
      <x:c r="A1394">
        <x:v>16706</x:v>
      </x:c>
      <x:c r="B1394" s="1">
        <x:v>45154.49485562335</x:v>
      </x:c>
      <x:c r="C1394" s="6">
        <x:v>69.59957298666667</x:v>
      </x:c>
      <x:c r="D1394" s="14" t="s">
        <x:v>94</x:v>
      </x:c>
      <x:c r="E1394" s="15">
        <x:v>45154.3618846154</x:v>
      </x:c>
      <x:c r="F1394" t="s">
        <x:v>99</x:v>
      </x:c>
      <x:c r="G1394" s="6">
        <x:v>149.25357141905195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34.543</x:v>
      </x:c>
      <x:c r="S1394" s="8">
        <x:v>3840.9907141264935</x:v>
      </x:c>
      <x:c r="T1394" s="12">
        <x:v>46882.28018165899</x:v>
      </x:c>
      <x:c r="U1394" s="12">
        <x:v>0.9999999999999998</x:v>
      </x:c>
      <x:c r="V1394" s="12">
        <x:v>2500</x:v>
      </x:c>
      <x:c r="W1394" s="12">
        <x:f>NA()</x:f>
      </x:c>
    </x:row>
    <x:row r="1395">
      <x:c r="A1395">
        <x:v>16718</x:v>
      </x:c>
      <x:c r="B1395" s="1">
        <x:v>45154.49489015872</x:v>
      </x:c>
      <x:c r="C1395" s="6">
        <x:v>69.64930392333333</x:v>
      </x:c>
      <x:c r="D1395" s="14" t="s">
        <x:v>94</x:v>
      </x:c>
      <x:c r="E1395" s="15">
        <x:v>45154.3618846154</x:v>
      </x:c>
      <x:c r="F1395" t="s">
        <x:v>99</x:v>
      </x:c>
      <x:c r="G1395" s="6">
        <x:v>149.9603015634996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34.474</x:v>
      </x:c>
      <x:c r="S1395" s="8">
        <x:v>3840.3015462162134</x:v>
      </x:c>
      <x:c r="T1395" s="12">
        <x:v>46878.35254998264</x:v>
      </x:c>
      <x:c r="U1395" s="12">
        <x:v>0.9999999999999998</x:v>
      </x:c>
      <x:c r="V1395" s="12">
        <x:v>2500</x:v>
      </x:c>
      <x:c r="W1395" s="12">
        <x:f>NA()</x:f>
      </x:c>
    </x:row>
    <x:row r="1396">
      <x:c r="A1396">
        <x:v>16730</x:v>
      </x:c>
      <x:c r="B1396" s="1">
        <x:v>45154.494925309176</x:v>
      </x:c>
      <x:c r="C1396" s="6">
        <x:v>69.69992057833333</x:v>
      </x:c>
      <x:c r="D1396" s="14" t="s">
        <x:v>94</x:v>
      </x:c>
      <x:c r="E1396" s="15">
        <x:v>45154.3618846154</x:v>
      </x:c>
      <x:c r="F1396" t="s">
        <x:v>99</x:v>
      </x:c>
      <x:c r="G1396" s="6">
        <x:v>149.2548956117395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34.527</x:v>
      </x:c>
      <x:c r="S1396" s="8">
        <x:v>3839.2676802526976</x:v>
      </x:c>
      <x:c r="T1396" s="12">
        <x:v>46884.16306093321</x:v>
      </x:c>
      <x:c r="U1396" s="12">
        <x:v>0.9999999999999998</x:v>
      </x:c>
      <x:c r="V1396" s="12">
        <x:v>2500</x:v>
      </x:c>
      <x:c r="W1396" s="12">
        <x:f>NA()</x:f>
      </x:c>
    </x:row>
    <x:row r="1397">
      <x:c r="A1397">
        <x:v>16742</x:v>
      </x:c>
      <x:c r="B1397" s="1">
        <x:v>45154.49495987029</x:v>
      </x:c>
      <x:c r="C1397" s="6">
        <x:v>69.749688575</x:v>
      </x:c>
      <x:c r="D1397" s="14" t="s">
        <x:v>94</x:v>
      </x:c>
      <x:c r="E1397" s="15">
        <x:v>45154.3618846154</x:v>
      </x:c>
      <x:c r="F1397" t="s">
        <x:v>99</x:v>
      </x:c>
      <x:c r="G1397" s="6">
        <x:v>148.92587013470705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34.561</x:v>
      </x:c>
      <x:c r="S1397" s="8">
        <x:v>3840.725954801259</x:v>
      </x:c>
      <x:c r="T1397" s="12">
        <x:v>46882.71126900516</x:v>
      </x:c>
      <x:c r="U1397" s="12">
        <x:v>0.9999999999999998</x:v>
      </x:c>
      <x:c r="V1397" s="12">
        <x:v>2500</x:v>
      </x:c>
      <x:c r="W1397" s="12">
        <x:f>NA()</x:f>
      </x:c>
    </x:row>
    <x:row r="1398">
      <x:c r="A1398">
        <x:v>16754</x:v>
      </x:c>
      <x:c r="B1398" s="1">
        <x:v>45154.4949943945</x:v>
      </x:c>
      <x:c r="C1398" s="6">
        <x:v>69.79940343833333</x:v>
      </x:c>
      <x:c r="D1398" s="14" t="s">
        <x:v>94</x:v>
      </x:c>
      <x:c r="E1398" s="15">
        <x:v>45154.3618846154</x:v>
      </x:c>
      <x:c r="F1398" t="s">
        <x:v>99</x:v>
      </x:c>
      <x:c r="G1398" s="6">
        <x:v>149.57511967145945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34.507</x:v>
      </x:c>
      <x:c r="S1398" s="8">
        <x:v>3835.9898962168145</x:v>
      </x:c>
      <x:c r="T1398" s="12">
        <x:v>46882.96450713444</x:v>
      </x:c>
      <x:c r="U1398" s="12">
        <x:v>0.9999999999999998</x:v>
      </x:c>
      <x:c r="V1398" s="12">
        <x:v>2500</x:v>
      </x:c>
      <x:c r="W1398" s="12">
        <x:f>NA()</x:f>
      </x:c>
    </x:row>
    <x:row r="1399">
      <x:c r="A1399">
        <x:v>16766</x:v>
      </x:c>
      <x:c r="B1399" s="1">
        <x:v>45154.49502947957</x:v>
      </x:c>
      <x:c r="C1399" s="6">
        <x:v>69.84992595833333</x:v>
      </x:c>
      <x:c r="D1399" s="14" t="s">
        <x:v>94</x:v>
      </x:c>
      <x:c r="E1399" s="15">
        <x:v>45154.3618846154</x:v>
      </x:c>
      <x:c r="F1399" t="s">
        <x:v>99</x:v>
      </x:c>
      <x:c r="G1399" s="6">
        <x:v>148.1798512335159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34.615</x:v>
      </x:c>
      <x:c r="S1399" s="8">
        <x:v>3837.5337128820784</x:v>
      </x:c>
      <x:c r="T1399" s="12">
        <x:v>46886.69671297061</x:v>
      </x:c>
      <x:c r="U1399" s="12">
        <x:v>0.9999999999999998</x:v>
      </x:c>
      <x:c r="V1399" s="12">
        <x:v>2500</x:v>
      </x:c>
      <x:c r="W1399" s="12">
        <x:f>NA()</x:f>
      </x:c>
    </x:row>
    <x:row r="1400">
      <x:c r="A1400">
        <x:v>16778</x:v>
      </x:c>
      <x:c r="B1400" s="1">
        <x:v>45154.49506408637</x:v>
      </x:c>
      <x:c r="C1400" s="6">
        <x:v>69.89975973666667</x:v>
      </x:c>
      <x:c r="D1400" s="14" t="s">
        <x:v>94</x:v>
      </x:c>
      <x:c r="E1400" s="15">
        <x:v>45154.3618846154</x:v>
      </x:c>
      <x:c r="F1400" t="s">
        <x:v>99</x:v>
      </x:c>
      <x:c r="G1400" s="6">
        <x:v>148.82058383107398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34.571999999999996</x:v>
      </x:c>
      <x:c r="S1400" s="8">
        <x:v>3841.502879249535</x:v>
      </x:c>
      <x:c r="T1400" s="12">
        <x:v>46882.838706648945</x:v>
      </x:c>
      <x:c r="U1400" s="12">
        <x:v>0.9999999999999998</x:v>
      </x:c>
      <x:c r="V1400" s="12">
        <x:v>2500</x:v>
      </x:c>
      <x:c r="W1400" s="12">
        <x:f>NA()</x:f>
      </x:c>
    </x:row>
    <x:row r="1401">
      <x:c r="A1401">
        <x:v>16790</x:v>
      </x:c>
      <x:c r="B1401" s="1">
        <x:v>45154.49509863524</x:v>
      </x:c>
      <x:c r="C1401" s="6">
        <x:v>69.949510105</x:v>
      </x:c>
      <x:c r="D1401" s="14" t="s">
        <x:v>94</x:v>
      </x:c>
      <x:c r="E1401" s="15">
        <x:v>45154.3618846154</x:v>
      </x:c>
      <x:c r="F1401" t="s">
        <x:v>99</x:v>
      </x:c>
      <x:c r="G1401" s="6">
        <x:v>149.27001529749035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34.547</x:v>
      </x:c>
      <x:c r="S1401" s="8">
        <x:v>3841.6493001435756</x:v>
      </x:c>
      <x:c r="T1401" s="12">
        <x:v>46885.676087253036</x:v>
      </x:c>
      <x:c r="U1401" s="12">
        <x:v>0.9999999999999998</x:v>
      </x:c>
      <x:c r="V1401" s="12">
        <x:v>2500</x:v>
      </x:c>
      <x:c r="W1401" s="12">
        <x:f>NA()</x:f>
      </x:c>
    </x:row>
    <x:row r="1402">
      <x:c r="A1402">
        <x:v>16802</x:v>
      </x:c>
      <x:c r="B1402" s="1">
        <x:v>45154.4951331999</x:v>
      </x:c>
      <x:c r="C1402" s="6">
        <x:v>69.99928322166667</x:v>
      </x:c>
      <x:c r="D1402" s="14" t="s">
        <x:v>94</x:v>
      </x:c>
      <x:c r="E1402" s="15">
        <x:v>45154.3618846154</x:v>
      </x:c>
      <x:c r="F1402" t="s">
        <x:v>99</x:v>
      </x:c>
      <x:c r="G1402" s="6">
        <x:v>149.689222515909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34.498</x:v>
      </x:c>
      <x:c r="S1402" s="8">
        <x:v>3841.564586476978</x:v>
      </x:c>
      <x:c r="T1402" s="12">
        <x:v>46880.78387662053</x:v>
      </x:c>
      <x:c r="U1402" s="12">
        <x:v>0.9999999999999998</x:v>
      </x:c>
      <x:c r="V1402" s="12">
        <x:v>2500</x:v>
      </x:c>
      <x:c r="W1402" s="12">
        <x:f>NA()</x:f>
      </x:c>
    </x:row>
    <x:row r="1403">
      <x:c r="A1403">
        <x:v>16814</x:v>
      </x:c>
      <x:c r="B1403" s="1">
        <x:v>45154.49516837535</x:v>
      </x:c>
      <x:c r="C1403" s="6">
        <x:v>70.049935875</x:v>
      </x:c>
      <x:c r="D1403" s="14" t="s">
        <x:v>94</x:v>
      </x:c>
      <x:c r="E1403" s="15">
        <x:v>45154.3618846154</x:v>
      </x:c>
      <x:c r="F1403" t="s">
        <x:v>99</x:v>
      </x:c>
      <x:c r="G1403" s="6">
        <x:v>148.61466559669975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34.591</x:v>
      </x:c>
      <x:c r="S1403" s="8">
        <x:v>3845.149187848089</x:v>
      </x:c>
      <x:c r="T1403" s="12">
        <x:v>46880.67582708495</x:v>
      </x:c>
      <x:c r="U1403" s="12">
        <x:v>0.9999999999999998</x:v>
      </x:c>
      <x:c r="V1403" s="12">
        <x:v>2500</x:v>
      </x:c>
      <x:c r="W1403" s="12">
        <x:f>NA()</x:f>
      </x:c>
    </x:row>
    <x:row r="1404">
      <x:c r="A1404">
        <x:v>16826</x:v>
      </x:c>
      <x:c r="B1404" s="1">
        <x:v>45154.49520297156</x:v>
      </x:c>
      <x:c r="C1404" s="6">
        <x:v>70.09975440833334</x:v>
      </x:c>
      <x:c r="D1404" s="14" t="s">
        <x:v>94</x:v>
      </x:c>
      <x:c r="E1404" s="15">
        <x:v>45154.3618846154</x:v>
      </x:c>
      <x:c r="F1404" t="s">
        <x:v>99</x:v>
      </x:c>
      <x:c r="G1404" s="6">
        <x:v>148.9719157441151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34.56</x:v>
      </x:c>
      <x:c r="S1404" s="8">
        <x:v>3839.4926030494757</x:v>
      </x:c>
      <x:c r="T1404" s="12">
        <x:v>46884.61663912646</x:v>
      </x:c>
      <x:c r="U1404" s="12">
        <x:v>0.9999999999999998</x:v>
      </x:c>
      <x:c r="V1404" s="12">
        <x:v>2500</x:v>
      </x:c>
      <x:c r="W1404" s="12">
        <x:f>NA()</x:f>
      </x:c>
    </x:row>
    <x:row r="1405">
      <x:c r="A1405">
        <x:v>16838</x:v>
      </x:c>
      <x:c r="B1405" s="1">
        <x:v>45154.49523750645</x:v>
      </x:c>
      <x:c r="C1405" s="6">
        <x:v>70.14948465666667</x:v>
      </x:c>
      <x:c r="D1405" s="14" t="s">
        <x:v>94</x:v>
      </x:c>
      <x:c r="E1405" s="15">
        <x:v>45154.3618846154</x:v>
      </x:c>
      <x:c r="F1405" t="s">
        <x:v>99</x:v>
      </x:c>
      <x:c r="G1405" s="6">
        <x:v>148.31294528560332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34.615</x:v>
      </x:c>
      <x:c r="S1405" s="8">
        <x:v>3844.572247214362</x:v>
      </x:c>
      <x:c r="T1405" s="12">
        <x:v>46882.64534106564</x:v>
      </x:c>
      <x:c r="U1405" s="12">
        <x:v>0.9999999999999998</x:v>
      </x:c>
      <x:c r="V1405" s="12">
        <x:v>2500</x:v>
      </x:c>
      <x:c r="W1405" s="12">
        <x:f>NA()</x:f>
      </x:c>
    </x:row>
    <x:row r="1406">
      <x:c r="A1406">
        <x:v>16850</x:v>
      </x:c>
      <x:c r="B1406" s="1">
        <x:v>45154.49527209563</x:v>
      </x:c>
      <x:c r="C1406" s="6">
        <x:v>70.19929306666667</x:v>
      </x:c>
      <x:c r="D1406" s="14" t="s">
        <x:v>94</x:v>
      </x:c>
      <x:c r="E1406" s="15">
        <x:v>45154.3618846154</x:v>
      </x:c>
      <x:c r="F1406" t="s">
        <x:v>99</x:v>
      </x:c>
      <x:c r="G1406" s="6">
        <x:v>149.1183717188819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34.559</x:v>
      </x:c>
      <x:c r="S1406" s="8">
        <x:v>3847.297038070989</x:v>
      </x:c>
      <x:c r="T1406" s="12">
        <x:v>46880.44821052649</x:v>
      </x:c>
      <x:c r="U1406" s="12">
        <x:v>0.9999999999999998</x:v>
      </x:c>
      <x:c r="V1406" s="12">
        <x:v>2500</x:v>
      </x:c>
      <x:c r="W1406" s="12">
        <x:f>NA()</x:f>
      </x:c>
    </x:row>
    <x:row r="1407">
      <x:c r="A1407">
        <x:v>16862</x:v>
      </x:c>
      <x:c r="B1407" s="1">
        <x:v>45154.495307279154</x:v>
      </x:c>
      <x:c r="C1407" s="6">
        <x:v>70.24995735166667</x:v>
      </x:c>
      <x:c r="D1407" s="14" t="s">
        <x:v>94</x:v>
      </x:c>
      <x:c r="E1407" s="15">
        <x:v>45154.3618846154</x:v>
      </x:c>
      <x:c r="F1407" t="s">
        <x:v>99</x:v>
      </x:c>
      <x:c r="G1407" s="6">
        <x:v>149.11520724449875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34.546</x:v>
      </x:c>
      <x:c r="S1407" s="8">
        <x:v>3847.4729174003132</x:v>
      </x:c>
      <x:c r="T1407" s="12">
        <x:v>46889.12247486091</x:v>
      </x:c>
      <x:c r="U1407" s="12">
        <x:v>0.9999999999999998</x:v>
      </x:c>
      <x:c r="V1407" s="12">
        <x:v>2500</x:v>
      </x:c>
      <x:c r="W1407" s="12">
        <x:f>NA()</x:f>
      </x:c>
    </x:row>
    <x:row r="1408">
      <x:c r="A1408">
        <x:v>16876</x:v>
      </x:c>
      <x:c r="B1408" s="1">
        <x:v>45154.49534182088</x:v>
      </x:c>
      <x:c r="C1408" s="6">
        <x:v>70.29969743</x:v>
      </x:c>
      <x:c r="D1408" s="14" t="s">
        <x:v>94</x:v>
      </x:c>
      <x:c r="E1408" s="15">
        <x:v>45154.3618846154</x:v>
      </x:c>
      <x:c r="F1408" t="s">
        <x:v>99</x:v>
      </x:c>
      <x:c r="G1408" s="6">
        <x:v>148.55117110348732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34.604</x:v>
      </x:c>
      <x:c r="S1408" s="8">
        <x:v>3850.9805144618053</x:v>
      </x:c>
      <x:c r="T1408" s="12">
        <x:v>46880.96071205778</x:v>
      </x:c>
      <x:c r="U1408" s="12">
        <x:v>0.9999999999999998</x:v>
      </x:c>
      <x:c r="V1408" s="12">
        <x:v>2500</x:v>
      </x:c>
      <x:c r="W1408" s="12">
        <x:f>NA()</x:f>
      </x:c>
    </x:row>
    <x:row r="1409">
      <x:c r="A1409">
        <x:v>16895</x:v>
      </x:c>
      <x:c r="B1409" s="1">
        <x:v>45154.495376357285</x:v>
      </x:c>
      <x:c r="C1409" s="6">
        <x:v>70.34942985666666</x:v>
      </x:c>
      <x:c r="D1409" s="14" t="s">
        <x:v>94</x:v>
      </x:c>
      <x:c r="E1409" s="15">
        <x:v>45154.3618846154</x:v>
      </x:c>
      <x:c r="F1409" t="s">
        <x:v>99</x:v>
      </x:c>
      <x:c r="G1409" s="6">
        <x:v>148.81557773353532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34.583</x:v>
      </x:c>
      <x:c r="S1409" s="8">
        <x:v>3842.9729435520753</x:v>
      </x:c>
      <x:c r="T1409" s="12">
        <x:v>46882.27582402737</x:v>
      </x:c>
      <x:c r="U1409" s="12">
        <x:v>0.9999999999999998</x:v>
      </x:c>
      <x:c r="V1409" s="12">
        <x:v>2500</x:v>
      </x:c>
      <x:c r="W1409" s="12">
        <x:f>NA()</x:f>
      </x:c>
    </x:row>
    <x:row r="1410">
      <x:c r="A1410">
        <x:v>16902</x:v>
      </x:c>
      <x:c r="B1410" s="1">
        <x:v>45154.49541144123</x:v>
      </x:c>
      <x:c r="C1410" s="6">
        <x:v>70.39995073333333</x:v>
      </x:c>
      <x:c r="D1410" s="14" t="s">
        <x:v>94</x:v>
      </x:c>
      <x:c r="E1410" s="15">
        <x:v>45154.3618846154</x:v>
      </x:c>
      <x:c r="F1410" t="s">
        <x:v>99</x:v>
      </x:c>
      <x:c r="G1410" s="6">
        <x:v>148.70219919425563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34.592</x:v>
      </x:c>
      <x:c r="S1410" s="8">
        <x:v>3847.309328459219</x:v>
      </x:c>
      <x:c r="T1410" s="12">
        <x:v>46883.5974057033</x:v>
      </x:c>
      <x:c r="U1410" s="12">
        <x:v>0.9999999999999998</x:v>
      </x:c>
      <x:c r="V1410" s="12">
        <x:v>2500</x:v>
      </x:c>
      <x:c r="W1410" s="12">
        <x:f>NA()</x:f>
      </x:c>
    </x:row>
    <x:row r="1411">
      <x:c r="A1411">
        <x:v>16910</x:v>
      </x:c>
      <x:c r="B1411" s="1">
        <x:v>45154.49544610184</x:v>
      </x:c>
      <x:c r="C1411" s="6">
        <x:v>70.44986202</x:v>
      </x:c>
      <x:c r="D1411" s="14" t="s">
        <x:v>94</x:v>
      </x:c>
      <x:c r="E1411" s="15">
        <x:v>45154.3618846154</x:v>
      </x:c>
      <x:c r="F1411" t="s">
        <x:v>99</x:v>
      </x:c>
      <x:c r="G1411" s="6">
        <x:v>148.97510800502135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34.573</x:v>
      </x:c>
      <x:c r="S1411" s="8">
        <x:v>3850.5479929136595</x:v>
      </x:c>
      <x:c r="T1411" s="12">
        <x:v>46880.23228881097</x:v>
      </x:c>
      <x:c r="U1411" s="12">
        <x:v>0.9999999999999998</x:v>
      </x:c>
      <x:c r="V1411" s="12">
        <x:v>2500</x:v>
      </x:c>
      <x:c r="W1411" s="12">
        <x:f>NA()</x:f>
      </x:c>
    </x:row>
    <x:row r="1412">
      <x:c r="A1412">
        <x:v>16922</x:v>
      </x:c>
      <x:c r="B1412" s="1">
        <x:v>45154.49548063799</x:v>
      </x:c>
      <x:c r="C1412" s="6">
        <x:v>70.49959407666667</x:v>
      </x:c>
      <x:c r="D1412" s="14" t="s">
        <x:v>94</x:v>
      </x:c>
      <x:c r="E1412" s="15">
        <x:v>45154.3618846154</x:v>
      </x:c>
      <x:c r="F1412" t="s">
        <x:v>99</x:v>
      </x:c>
      <x:c r="G1412" s="6">
        <x:v>148.24087944067662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34.634</x:v>
      </x:c>
      <x:c r="S1412" s="8">
        <x:v>3845.855148174433</x:v>
      </x:c>
      <x:c r="T1412" s="12">
        <x:v>46888.86716988902</x:v>
      </x:c>
      <x:c r="U1412" s="12">
        <x:v>0.9999999999999998</x:v>
      </x:c>
      <x:c r="V1412" s="12">
        <x:v>2500</x:v>
      </x:c>
      <x:c r="W1412" s="12">
        <x:f>NA()</x:f>
      </x:c>
    </x:row>
    <x:row r="1413">
      <x:c r="A1413">
        <x:v>16934</x:v>
      </x:c>
      <x:c r="B1413" s="1">
        <x:v>45154.495515102826</x:v>
      </x:c>
      <x:c r="C1413" s="6">
        <x:v>70.54922343666667</x:v>
      </x:c>
      <x:c r="D1413" s="14" t="s">
        <x:v>94</x:v>
      </x:c>
      <x:c r="E1413" s="15">
        <x:v>45154.3618846154</x:v>
      </x:c>
      <x:c r="F1413" t="s">
        <x:v>99</x:v>
      </x:c>
      <x:c r="G1413" s="6">
        <x:v>148.46260120016396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34.619</x:v>
      </x:c>
      <x:c r="S1413" s="8">
        <x:v>3851.4244062175017</x:v>
      </x:c>
      <x:c r="T1413" s="12">
        <x:v>46885.271086345405</x:v>
      </x:c>
      <x:c r="U1413" s="12">
        <x:v>0.9999999999999998</x:v>
      </x:c>
      <x:c r="V1413" s="12">
        <x:v>2500</x:v>
      </x:c>
      <x:c r="W1413" s="12">
        <x:f>NA()</x:f>
      </x:c>
    </x:row>
    <x:row r="1414">
      <x:c r="A1414">
        <x:v>16946</x:v>
      </x:c>
      <x:c r="B1414" s="1">
        <x:v>45154.49555022649</x:v>
      </x:c>
      <x:c r="C1414" s="6">
        <x:v>70.59980151333333</x:v>
      </x:c>
      <x:c r="D1414" s="14" t="s">
        <x:v>94</x:v>
      </x:c>
      <x:c r="E1414" s="15">
        <x:v>45154.3618846154</x:v>
      </x:c>
      <x:c r="F1414" t="s">
        <x:v>99</x:v>
      </x:c>
      <x:c r="G1414" s="6">
        <x:v>148.63486654585077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34.6</x:v>
      </x:c>
      <x:c r="S1414" s="8">
        <x:v>3842.4718840194964</x:v>
      </x:c>
      <x:c r="T1414" s="12">
        <x:v>46884.57875671399</x:v>
      </x:c>
      <x:c r="U1414" s="12">
        <x:v>0.9999999999999998</x:v>
      </x:c>
      <x:c r="V1414" s="12">
        <x:v>2500</x:v>
      </x:c>
      <x:c r="W1414" s="12">
        <x:f>NA()</x:f>
      </x:c>
    </x:row>
    <x:row r="1415">
      <x:c r="A1415">
        <x:v>16958</x:v>
      </x:c>
      <x:c r="B1415" s="1">
        <x:v>45154.49558475567</x:v>
      </x:c>
      <x:c r="C1415" s="6">
        <x:v>70.64952353166667</x:v>
      </x:c>
      <x:c r="D1415" s="14" t="s">
        <x:v>94</x:v>
      </x:c>
      <x:c r="E1415" s="15">
        <x:v>45154.3618846154</x:v>
      </x:c>
      <x:c r="F1415" t="s">
        <x:v>99</x:v>
      </x:c>
      <x:c r="G1415" s="6">
        <x:v>147.81533686422983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34.66</x:v>
      </x:c>
      <x:c r="S1415" s="8">
        <x:v>3849.955300738959</x:v>
      </x:c>
      <x:c r="T1415" s="12">
        <x:v>46882.57430416789</x:v>
      </x:c>
      <x:c r="U1415" s="12">
        <x:v>0.9999999999999998</x:v>
      </x:c>
      <x:c r="V1415" s="12">
        <x:v>2500</x:v>
      </x:c>
      <x:c r="W1415" s="12">
        <x:f>NA()</x:f>
      </x:c>
    </x:row>
    <x:row r="1416">
      <x:c r="A1416">
        <x:v>16970</x:v>
      </x:c>
      <x:c r="B1416" s="1">
        <x:v>45154.49561936231</x:v>
      </x:c>
      <x:c r="C1416" s="6">
        <x:v>70.699357085</x:v>
      </x:c>
      <x:c r="D1416" s="14" t="s">
        <x:v>94</x:v>
      </x:c>
      <x:c r="E1416" s="15">
        <x:v>45154.3618846154</x:v>
      </x:c>
      <x:c r="F1416" t="s">
        <x:v>99</x:v>
      </x:c>
      <x:c r="G1416" s="6">
        <x:v>148.5391742106377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34.597</x:v>
      </x:c>
      <x:c r="S1416" s="8">
        <x:v>3854.5600187645164</x:v>
      </x:c>
      <x:c r="T1416" s="12">
        <x:v>46884.702335271046</x:v>
      </x:c>
      <x:c r="U1416" s="12">
        <x:v>0.9999999999999998</x:v>
      </x:c>
      <x:c r="V1416" s="12">
        <x:v>2500</x:v>
      </x:c>
      <x:c r="W1416" s="12">
        <x:f>NA()</x:f>
      </x:c>
    </x:row>
    <x:row r="1417">
      <x:c r="A1417">
        <x:v>16982</x:v>
      </x:c>
      <x:c r="B1417" s="1">
        <x:v>45154.49565451987</x:v>
      </x:c>
      <x:c r="C1417" s="6">
        <x:v>70.74998397166667</x:v>
      </x:c>
      <x:c r="D1417" s="14" t="s">
        <x:v>94</x:v>
      </x:c>
      <x:c r="E1417" s="15">
        <x:v>45154.3618846154</x:v>
      </x:c>
      <x:c r="F1417" t="s">
        <x:v>99</x:v>
      </x:c>
      <x:c r="G1417" s="6">
        <x:v>148.0696371929808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34.644999999999996</x:v>
      </x:c>
      <x:c r="S1417" s="8">
        <x:v>3853.581579125672</x:v>
      </x:c>
      <x:c r="T1417" s="12">
        <x:v>46891.39550802877</x:v>
      </x:c>
      <x:c r="U1417" s="12">
        <x:v>0.9999999999999998</x:v>
      </x:c>
      <x:c r="V1417" s="12">
        <x:v>2500</x:v>
      </x:c>
      <x:c r="W1417" s="12">
        <x:f>NA()</x:f>
      </x:c>
    </x:row>
    <x:row r="1418">
      <x:c r="A1418">
        <x:v>16994</x:v>
      </x:c>
      <x:c r="B1418" s="1">
        <x:v>45154.495689044066</x:v>
      </x:c>
      <x:c r="C1418" s="6">
        <x:v>70.79969881666666</x:v>
      </x:c>
      <x:c r="D1418" s="14" t="s">
        <x:v>94</x:v>
      </x:c>
      <x:c r="E1418" s="15">
        <x:v>45154.3618846154</x:v>
      </x:c>
      <x:c r="F1418" t="s">
        <x:v>99</x:v>
      </x:c>
      <x:c r="G1418" s="6">
        <x:v>147.84036457084676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34.658</x:v>
      </x:c>
      <x:c r="S1418" s="8">
        <x:v>3853.110821611821</x:v>
      </x:c>
      <x:c r="T1418" s="12">
        <x:v>46885.29798603353</x:v>
      </x:c>
      <x:c r="U1418" s="12">
        <x:v>0.9999999999999998</x:v>
      </x:c>
      <x:c r="V1418" s="12">
        <x:v>2500</x:v>
      </x:c>
      <x:c r="W1418" s="12">
        <x:f>NA()</x:f>
      </x:c>
    </x:row>
    <x:row r="1419">
      <x:c r="A1419">
        <x:v>17006</x:v>
      </x:c>
      <x:c r="B1419" s="1">
        <x:v>45154.49572359451</x:v>
      </x:c>
      <x:c r="C1419" s="6">
        <x:v>70.84945146</x:v>
      </x:c>
      <x:c r="D1419" s="14" t="s">
        <x:v>94</x:v>
      </x:c>
      <x:c r="E1419" s="15">
        <x:v>45154.3618846154</x:v>
      </x:c>
      <x:c r="F1419" t="s">
        <x:v>99</x:v>
      </x:c>
      <x:c r="G1419" s="6">
        <x:v>148.30038778630984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34.616</x:v>
      </x:c>
      <x:c r="S1419" s="8">
        <x:v>3856.4135764115895</x:v>
      </x:c>
      <x:c r="T1419" s="12">
        <x:v>46890.58495564403</x:v>
      </x:c>
      <x:c r="U1419" s="12">
        <x:v>0.9999999999999998</x:v>
      </x:c>
      <x:c r="V1419" s="12">
        <x:v>2500</x:v>
      </x:c>
      <x:c r="W1419" s="12">
        <x:f>NA()</x:f>
      </x:c>
    </x:row>
    <x:row r="1420">
      <x:c r="A1420">
        <x:v>17018</x:v>
      </x:c>
      <x:c r="B1420" s="1">
        <x:v>45154.49575824552</x:v>
      </x:c>
      <x:c r="C1420" s="6">
        <x:v>70.89934890833334</x:v>
      </x:c>
      <x:c r="D1420" s="14" t="s">
        <x:v>94</x:v>
      </x:c>
      <x:c r="E1420" s="15">
        <x:v>45154.3618846154</x:v>
      </x:c>
      <x:c r="F1420" t="s">
        <x:v>99</x:v>
      </x:c>
      <x:c r="G1420" s="6">
        <x:v>147.64026912118086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34.674</x:v>
      </x:c>
      <x:c r="S1420" s="8">
        <x:v>3855.7430661339604</x:v>
      </x:c>
      <x:c r="T1420" s="12">
        <x:v>46890.302844132726</x:v>
      </x:c>
      <x:c r="U1420" s="12">
        <x:v>0.9999999999999998</x:v>
      </x:c>
      <x:c r="V1420" s="12">
        <x:v>2500</x:v>
      </x:c>
      <x:c r="W1420" s="12">
        <x:f>NA()</x:f>
      </x:c>
    </x:row>
    <x:row r="1421">
      <x:c r="A1421">
        <x:v>17030</x:v>
      </x:c>
      <x:c r="B1421" s="1">
        <x:v>45154.4957934054</x:v>
      </x:c>
      <x:c r="C1421" s="6">
        <x:v>70.94997913333333</x:v>
      </x:c>
      <x:c r="D1421" s="14" t="s">
        <x:v>94</x:v>
      </x:c>
      <x:c r="E1421" s="15">
        <x:v>45154.3618846154</x:v>
      </x:c>
      <x:c r="F1421" t="s">
        <x:v>99</x:v>
      </x:c>
      <x:c r="G1421" s="6">
        <x:v>148.37900217219808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34.623</x:v>
      </x:c>
      <x:c r="S1421" s="8">
        <x:v>3850.9652041996137</x:v>
      </x:c>
      <x:c r="T1421" s="12">
        <x:v>46890.69453577881</x:v>
      </x:c>
      <x:c r="U1421" s="12">
        <x:v>0.9999999999999998</x:v>
      </x:c>
      <x:c r="V1421" s="12">
        <x:v>2500</x:v>
      </x:c>
      <x:c r="W1421" s="12">
        <x:f>NA()</x:f>
      </x:c>
    </x:row>
    <x:row r="1422">
      <x:c r="A1422">
        <x:v>17042</x:v>
      </x:c>
      <x:c r="B1422" s="1">
        <x:v>45154.4958280968</x:v>
      </x:c>
      <x:c r="C1422" s="6">
        <x:v>70.99993474666667</x:v>
      </x:c>
      <x:c r="D1422" s="14" t="s">
        <x:v>94</x:v>
      </x:c>
      <x:c r="E1422" s="15">
        <x:v>45154.3618846154</x:v>
      </x:c>
      <x:c r="F1422" t="s">
        <x:v>99</x:v>
      </x:c>
      <x:c r="G1422" s="6">
        <x:v>147.74897762956346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34.66</x:v>
      </x:c>
      <x:c r="S1422" s="8">
        <x:v>3853.5035192357086</x:v>
      </x:c>
      <x:c r="T1422" s="12">
        <x:v>46887.81825295087</x:v>
      </x:c>
      <x:c r="U1422" s="12">
        <x:v>0.9999999999999998</x:v>
      </x:c>
      <x:c r="V1422" s="12">
        <x:v>2500</x:v>
      </x:c>
      <x:c r="W1422" s="12">
        <x:f>NA()</x:f>
      </x:c>
    </x:row>
    <x:row r="1423">
      <x:c r="A1423">
        <x:v>17054</x:v>
      </x:c>
      <x:c r="B1423" s="1">
        <x:v>45154.495862695294</x:v>
      </x:c>
      <x:c r="C1423" s="6">
        <x:v>71.04975659833333</x:v>
      </x:c>
      <x:c r="D1423" s="14" t="s">
        <x:v>94</x:v>
      </x:c>
      <x:c r="E1423" s="15">
        <x:v>45154.3618846154</x:v>
      </x:c>
      <x:c r="F1423" t="s">
        <x:v>99</x:v>
      </x:c>
      <x:c r="G1423" s="6">
        <x:v>147.80664740921875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34.666</x:v>
      </x:c>
      <x:c r="S1423" s="8">
        <x:v>3859.054031289474</x:v>
      </x:c>
      <x:c r="T1423" s="12">
        <x:v>46883.28677060776</x:v>
      </x:c>
      <x:c r="U1423" s="12">
        <x:v>0.9999999999999998</x:v>
      </x:c>
      <x:c r="V1423" s="12">
        <x:v>2500</x:v>
      </x:c>
      <x:c r="W1423" s="12">
        <x:f>NA()</x:f>
      </x:c>
    </x:row>
    <x:row r="1424">
      <x:c r="A1424">
        <x:v>17066</x:v>
      </x:c>
      <x:c r="B1424" s="1">
        <x:v>45154.495897394445</x:v>
      </x:c>
      <x:c r="C1424" s="6">
        <x:v>71.099723365</x:v>
      </x:c>
      <x:c r="D1424" s="14" t="s">
        <x:v>94</x:v>
      </x:c>
      <x:c r="E1424" s="15">
        <x:v>45154.3618846154</x:v>
      </x:c>
      <x:c r="F1424" t="s">
        <x:v>99</x:v>
      </x:c>
      <x:c r="G1424" s="6">
        <x:v>147.5403294701561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34.682</x:v>
      </x:c>
      <x:c r="S1424" s="8">
        <x:v>3857.364381791164</x:v>
      </x:c>
      <x:c r="T1424" s="12">
        <x:v>46885.242979252056</x:v>
      </x:c>
      <x:c r="U1424" s="12">
        <x:v>0.9999999999999998</x:v>
      </x:c>
      <x:c r="V1424" s="12">
        <x:v>2500</x:v>
      </x:c>
      <x:c r="W1424" s="12">
        <x:f>NA()</x:f>
      </x:c>
    </x:row>
    <x:row r="1425">
      <x:c r="A1425">
        <x:v>17078</x:v>
      </x:c>
      <x:c r="B1425" s="1">
        <x:v>45154.49593207267</x:v>
      </x:c>
      <x:c r="C1425" s="6">
        <x:v>71.14966000333334</x:v>
      </x:c>
      <x:c r="D1425" s="14" t="s">
        <x:v>94</x:v>
      </x:c>
      <x:c r="E1425" s="15">
        <x:v>45154.3618846154</x:v>
      </x:c>
      <x:c r="F1425" t="s">
        <x:v>99</x:v>
      </x:c>
      <x:c r="G1425" s="6">
        <x:v>147.83220108159105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34.656</x:v>
      </x:c>
      <x:c r="S1425" s="8">
        <x:v>3857.6546070567438</x:v>
      </x:c>
      <x:c r="T1425" s="12">
        <x:v>46885.04627263095</x:v>
      </x:c>
      <x:c r="U1425" s="12">
        <x:v>0.9999999999999998</x:v>
      </x:c>
      <x:c r="V1425" s="12">
        <x:v>2500</x:v>
      </x:c>
      <x:c r="W1425" s="12">
        <x:f>NA()</x:f>
      </x:c>
    </x:row>
    <x:row r="1426">
      <x:c r="A1426">
        <x:v>17090</x:v>
      </x:c>
      <x:c r="B1426" s="1">
        <x:v>45154.4959666085</x:v>
      </x:c>
      <x:c r="C1426" s="6">
        <x:v>71.1993916</x:v>
      </x:c>
      <x:c r="D1426" s="14" t="s">
        <x:v>94</x:v>
      </x:c>
      <x:c r="E1426" s="15">
        <x:v>45154.3618846154</x:v>
      </x:c>
      <x:c r="F1426" t="s">
        <x:v>99</x:v>
      </x:c>
      <x:c r="G1426" s="6">
        <x:v>147.54415464955827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34.687</x:v>
      </x:c>
      <x:c r="S1426" s="8">
        <x:v>3856.745503319648</x:v>
      </x:c>
      <x:c r="T1426" s="12">
        <x:v>46882.7392920668</x:v>
      </x:c>
      <x:c r="U1426" s="12">
        <x:v>0.9999999999999998</x:v>
      </x:c>
      <x:c r="V1426" s="12">
        <x:v>2500</x:v>
      </x:c>
      <x:c r="W1426" s="12">
        <x:f>NA()</x:f>
      </x:c>
    </x:row>
    <x:row r="1427">
      <x:c r="A1427">
        <x:v>17102</x:v>
      </x:c>
      <x:c r="B1427" s="1">
        <x:v>45154.4960012604</x:v>
      </x:c>
      <x:c r="C1427" s="6">
        <x:v>71.24929033333333</x:v>
      </x:c>
      <x:c r="D1427" s="14" t="s">
        <x:v>94</x:v>
      </x:c>
      <x:c r="E1427" s="15">
        <x:v>45154.3618846154</x:v>
      </x:c>
      <x:c r="F1427" t="s">
        <x:v>99</x:v>
      </x:c>
      <x:c r="G1427" s="6">
        <x:v>147.34499264901063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34.695</x:v>
      </x:c>
      <x:c r="S1427" s="8">
        <x:v>3861.382175680768</x:v>
      </x:c>
      <x:c r="T1427" s="12">
        <x:v>46889.60338871304</x:v>
      </x:c>
      <x:c r="U1427" s="12">
        <x:v>0.9999999999999998</x:v>
      </x:c>
      <x:c r="V1427" s="12">
        <x:v>2500</x:v>
      </x:c>
      <x:c r="W1427" s="12">
        <x:f>NA()</x:f>
      </x:c>
    </x:row>
    <x:row r="1428">
      <x:c r="A1428">
        <x:v>17114</x:v>
      </x:c>
      <x:c r="B1428" s="1">
        <x:v>45154.49603594403</x:v>
      </x:c>
      <x:c r="C1428" s="6">
        <x:v>71.29923476833333</x:v>
      </x:c>
      <x:c r="D1428" s="14" t="s">
        <x:v>94</x:v>
      </x:c>
      <x:c r="E1428" s="15">
        <x:v>45154.3618846154</x:v>
      </x:c>
      <x:c r="F1428" t="s">
        <x:v>99</x:v>
      </x:c>
      <x:c r="G1428" s="6">
        <x:v>147.81099027816265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34.663</x:v>
      </x:c>
      <x:c r="S1428" s="8">
        <x:v>3862.564911615358</x:v>
      </x:c>
      <x:c r="T1428" s="12">
        <x:v>46881.9392975518</x:v>
      </x:c>
      <x:c r="U1428" s="12">
        <x:v>0.9999999999999998</x:v>
      </x:c>
      <x:c r="V1428" s="12">
        <x:v>2500</x:v>
      </x:c>
      <x:c r="W1428" s="12">
        <x:f>NA()</x:f>
      </x:c>
    </x:row>
    <x:row r="1429">
      <x:c r="A1429">
        <x:v>17126</x:v>
      </x:c>
      <x:c r="B1429" s="1">
        <x:v>45154.49607110881</x:v>
      </x:c>
      <x:c r="C1429" s="6">
        <x:v>71.349872055</x:v>
      </x:c>
      <x:c r="D1429" s="14" t="s">
        <x:v>94</x:v>
      </x:c>
      <x:c r="E1429" s="15">
        <x:v>45154.3618846154</x:v>
      </x:c>
      <x:c r="F1429" t="s">
        <x:v>99</x:v>
      </x:c>
      <x:c r="G1429" s="6">
        <x:v>147.27451589128103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34.698</x:v>
      </x:c>
      <x:c r="S1429" s="8">
        <x:v>3860.789433740203</x:v>
      </x:c>
      <x:c r="T1429" s="12">
        <x:v>46881.83811430968</x:v>
      </x:c>
      <x:c r="U1429" s="12">
        <x:v>0.9999999999999998</x:v>
      </x:c>
      <x:c r="V1429" s="12">
        <x:v>2500</x:v>
      </x:c>
      <x:c r="W1429" s="12">
        <x:f>NA()</x:f>
      </x:c>
    </x:row>
    <x:row r="1430">
      <x:c r="A1430">
        <x:v>17139</x:v>
      </x:c>
      <x:c r="B1430" s="1">
        <x:v>45154.49610567054</x:v>
      </x:c>
      <x:c r="C1430" s="6">
        <x:v>71.39964095166667</x:v>
      </x:c>
      <x:c r="D1430" s="14" t="s">
        <x:v>94</x:v>
      </x:c>
      <x:c r="E1430" s="15">
        <x:v>45154.3618846154</x:v>
      </x:c>
      <x:c r="F1430" t="s">
        <x:v>99</x:v>
      </x:c>
      <x:c r="G1430" s="6">
        <x:v>147.58162323525357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34.684</x:v>
      </x:c>
      <x:c r="S1430" s="8">
        <x:v>3867.324954194339</x:v>
      </x:c>
      <x:c r="T1430" s="12">
        <x:v>46881.09117897031</x:v>
      </x:c>
      <x:c r="U1430" s="12">
        <x:v>0.9999999999999998</x:v>
      </x:c>
      <x:c r="V1430" s="12">
        <x:v>2500</x:v>
      </x:c>
      <x:c r="W1430" s="12">
        <x:f>NA()</x:f>
      </x:c>
    </x:row>
    <x:row r="1431">
      <x:c r="A1431">
        <x:v>17159</x:v>
      </x:c>
      <x:c r="B1431" s="1">
        <x:v>45154.496140280484</x:v>
      </x:c>
      <x:c r="C1431" s="6">
        <x:v>71.449479265</x:v>
      </x:c>
      <x:c r="D1431" s="14" t="s">
        <x:v>94</x:v>
      </x:c>
      <x:c r="E1431" s="15">
        <x:v>45154.3618846154</x:v>
      </x:c>
      <x:c r="F1431" t="s">
        <x:v>99</x:v>
      </x:c>
      <x:c r="G1431" s="6">
        <x:v>146.24336586146822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34.789</x:v>
      </x:c>
      <x:c r="S1431" s="8">
        <x:v>3867.1137346077194</x:v>
      </x:c>
      <x:c r="T1431" s="12">
        <x:v>46884.591045818524</x:v>
      </x:c>
      <x:c r="U1431" s="12">
        <x:v>0.9999999999999998</x:v>
      </x:c>
      <x:c r="V1431" s="12">
        <x:v>2500</x:v>
      </x:c>
      <x:c r="W1431" s="12">
        <x:f>NA()</x:f>
      </x:c>
    </x:row>
    <x:row r="1432">
      <x:c r="A1432">
        <x:v>17171</x:v>
      </x:c>
      <x:c r="B1432" s="1">
        <x:v>45154.496174843545</x:v>
      </x:c>
      <x:c r="C1432" s="6">
        <x:v>71.49925006833334</x:v>
      </x:c>
      <x:c r="D1432" s="14" t="s">
        <x:v>94</x:v>
      </x:c>
      <x:c r="E1432" s="15">
        <x:v>45154.3618846154</x:v>
      </x:c>
      <x:c r="F1432" t="s">
        <x:v>99</x:v>
      </x:c>
      <x:c r="G1432" s="6">
        <x:v>147.57346364006392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34.682</x:v>
      </x:c>
      <x:c r="S1432" s="8">
        <x:v>3857.0046833192787</x:v>
      </x:c>
      <x:c r="T1432" s="12">
        <x:v>46885.63403455255</x:v>
      </x:c>
      <x:c r="U1432" s="12">
        <x:v>0.9999999999999998</x:v>
      </x:c>
      <x:c r="V1432" s="12">
        <x:v>2500</x:v>
      </x:c>
      <x:c r="W1432" s="12">
        <x:f>NA()</x:f>
      </x:c>
    </x:row>
    <x:row r="1433">
      <x:c r="A1433">
        <x:v>17174</x:v>
      </x:c>
      <x:c r="B1433" s="1">
        <x:v>45154.49620990029</x:v>
      </x:c>
      <x:c r="C1433" s="6">
        <x:v>71.54973177666666</x:v>
      </x:c>
      <x:c r="D1433" s="14" t="s">
        <x:v>94</x:v>
      </x:c>
      <x:c r="E1433" s="15">
        <x:v>45154.3618846154</x:v>
      </x:c>
      <x:c r="F1433" t="s">
        <x:v>99</x:v>
      </x:c>
      <x:c r="G1433" s="6">
        <x:v>147.25340351470408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34.705</x:v>
      </x:c>
      <x:c r="S1433" s="8">
        <x:v>3862.269328838982</x:v>
      </x:c>
      <x:c r="T1433" s="12">
        <x:v>46880.92094011553</x:v>
      </x:c>
      <x:c r="U1433" s="12">
        <x:v>0.9999999999999998</x:v>
      </x:c>
      <x:c r="V1433" s="12">
        <x:v>2500</x:v>
      </x:c>
      <x:c r="W1433" s="12">
        <x:f>NA()</x:f>
      </x:c>
    </x:row>
    <x:row r="1434">
      <x:c r="A1434">
        <x:v>17186</x:v>
      </x:c>
      <x:c r="B1434" s="1">
        <x:v>45154.49624444039</x:v>
      </x:c>
      <x:c r="C1434" s="6">
        <x:v>71.599469525</x:v>
      </x:c>
      <x:c r="D1434" s="14" t="s">
        <x:v>94</x:v>
      </x:c>
      <x:c r="E1434" s="15">
        <x:v>45154.3618846154</x:v>
      </x:c>
      <x:c r="F1434" t="s">
        <x:v>99</x:v>
      </x:c>
      <x:c r="G1434" s="6">
        <x:v>147.72777539623047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34.667</x:v>
      </x:c>
      <x:c r="S1434" s="8">
        <x:v>3861.259487089472</x:v>
      </x:c>
      <x:c r="T1434" s="12">
        <x:v>46883.691066464016</x:v>
      </x:c>
      <x:c r="U1434" s="12">
        <x:v>0.9999999999999998</x:v>
      </x:c>
      <x:c r="V1434" s="12">
        <x:v>2500</x:v>
      </x:c>
      <x:c r="W1434" s="12">
        <x:f>NA()</x:f>
      </x:c>
    </x:row>
    <x:row r="1435">
      <x:c r="A1435">
        <x:v>17198</x:v>
      </x:c>
      <x:c r="B1435" s="1">
        <x:v>45154.49627906192</x:v>
      </x:c>
      <x:c r="C1435" s="6">
        <x:v>71.64932453</x:v>
      </x:c>
      <x:c r="D1435" s="14" t="s">
        <x:v>94</x:v>
      </x:c>
      <x:c r="E1435" s="15">
        <x:v>45154.3618846154</x:v>
      </x:c>
      <x:c r="F1435" t="s">
        <x:v>99</x:v>
      </x:c>
      <x:c r="G1435" s="6">
        <x:v>147.8610477051129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34.659</x:v>
      </x:c>
      <x:c r="S1435" s="8">
        <x:v>3861.8584457445672</x:v>
      </x:c>
      <x:c r="T1435" s="12">
        <x:v>46885.22121379348</x:v>
      </x:c>
      <x:c r="U1435" s="12">
        <x:v>0.9999999999999998</x:v>
      </x:c>
      <x:c r="V1435" s="12">
        <x:v>2500</x:v>
      </x:c>
      <x:c r="W1435" s="12">
        <x:f>NA()</x:f>
      </x:c>
    </x:row>
    <x:row r="1436">
      <x:c r="A1436">
        <x:v>17210</x:v>
      </x:c>
      <x:c r="B1436" s="1">
        <x:v>45154.49631370116</x:v>
      </x:c>
      <x:c r="C1436" s="6">
        <x:v>71.69920503666667</x:v>
      </x:c>
      <x:c r="D1436" s="14" t="s">
        <x:v>94</x:v>
      </x:c>
      <x:c r="E1436" s="15">
        <x:v>45154.3618846154</x:v>
      </x:c>
      <x:c r="F1436" t="s">
        <x:v>99</x:v>
      </x:c>
      <x:c r="G1436" s="6">
        <x:v>147.0546558337697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34.713</x:v>
      </x:c>
      <x:c r="S1436" s="8">
        <x:v>3861.741823436411</x:v>
      </x:c>
      <x:c r="T1436" s="12">
        <x:v>46881.533166481444</x:v>
      </x:c>
      <x:c r="U1436" s="12">
        <x:v>0.9999999999999998</x:v>
      </x:c>
      <x:c r="V1436" s="12">
        <x:v>2500</x:v>
      </x:c>
      <x:c r="W1436" s="12">
        <x:f>NA()</x:f>
      </x:c>
    </x:row>
    <x:row r="1437">
      <x:c r="A1437">
        <x:v>17222</x:v>
      </x:c>
      <x:c r="B1437" s="1">
        <x:v>45154.496348820714</x:v>
      </x:c>
      <x:c r="C1437" s="6">
        <x:v>71.74977719666667</x:v>
      </x:c>
      <x:c r="D1437" s="14" t="s">
        <x:v>94</x:v>
      </x:c>
      <x:c r="E1437" s="15">
        <x:v>45154.3618846154</x:v>
      </x:c>
      <x:c r="F1437" t="s">
        <x:v>99</x:v>
      </x:c>
      <x:c r="G1437" s="6">
        <x:v>147.2366238669301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34.708999999999996</x:v>
      </x:c>
      <x:c r="S1437" s="8">
        <x:v>3865.227851943327</x:v>
      </x:c>
      <x:c r="T1437" s="12">
        <x:v>46882.74589025394</x:v>
      </x:c>
      <x:c r="U1437" s="12">
        <x:v>0.9999999999999998</x:v>
      </x:c>
      <x:c r="V1437" s="12">
        <x:v>2500</x:v>
      </x:c>
      <x:c r="W1437" s="12">
        <x:f>NA()</x:f>
      </x:c>
    </x:row>
    <x:row r="1438">
      <x:c r="A1438">
        <x:v>17234</x:v>
      </x:c>
      <x:c r="B1438" s="1">
        <x:v>45154.49638341577</x:v>
      </x:c>
      <x:c r="C1438" s="6">
        <x:v>71.79959407333334</x:v>
      </x:c>
      <x:c r="D1438" s="14" t="s">
        <x:v>94</x:v>
      </x:c>
      <x:c r="E1438" s="15">
        <x:v>45154.3618846154</x:v>
      </x:c>
      <x:c r="F1438" t="s">
        <x:v>99</x:v>
      </x:c>
      <x:c r="G1438" s="6">
        <x:v>146.95894235049454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34.726</x:v>
      </x:c>
      <x:c r="S1438" s="8">
        <x:v>3865.0461435523575</x:v>
      </x:c>
      <x:c r="T1438" s="12">
        <x:v>46886.60877533737</x:v>
      </x:c>
      <x:c r="U1438" s="12">
        <x:v>0.9999999999999998</x:v>
      </x:c>
      <x:c r="V1438" s="12">
        <x:v>2500</x:v>
      </x:c>
      <x:c r="W1438" s="12">
        <x:f>NA()</x:f>
      </x:c>
    </x:row>
    <x:row r="1439">
      <x:c r="A1439">
        <x:v>17246</x:v>
      </x:c>
      <x:c r="B1439" s="1">
        <x:v>45154.49641796424</x:v>
      </x:c>
      <x:c r="C1439" s="6">
        <x:v>71.84934387166666</x:v>
      </x:c>
      <x:c r="D1439" s="14" t="s">
        <x:v>94</x:v>
      </x:c>
      <x:c r="E1439" s="15">
        <x:v>45154.3618846154</x:v>
      </x:c>
      <x:c r="F1439" t="s">
        <x:v>99</x:v>
      </x:c>
      <x:c r="G1439" s="6">
        <x:v>146.6732122956141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34.749</x:v>
      </x:c>
      <x:c r="S1439" s="8">
        <x:v>3867.243520468439</x:v>
      </x:c>
      <x:c r="T1439" s="12">
        <x:v>46882.106016871156</x:v>
      </x:c>
      <x:c r="U1439" s="12">
        <x:v>0.9999999999999998</x:v>
      </x:c>
      <x:c r="V1439" s="12">
        <x:v>2500</x:v>
      </x:c>
      <x:c r="W1439" s="12">
        <x:f>NA()</x:f>
      </x:c>
    </x:row>
    <x:row r="1440">
      <x:c r="A1440">
        <x:v>17258</x:v>
      </x:c>
      <x:c r="B1440" s="1">
        <x:v>45154.49645311087</x:v>
      </x:c>
      <x:c r="C1440" s="6">
        <x:v>71.89995502166667</x:v>
      </x:c>
      <x:c r="D1440" s="14" t="s">
        <x:v>94</x:v>
      </x:c>
      <x:c r="E1440" s="15">
        <x:v>45154.3618846154</x:v>
      </x:c>
      <x:c r="F1440" t="s">
        <x:v>99</x:v>
      </x:c>
      <x:c r="G1440" s="6">
        <x:v>146.44190488918372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34.765</x:v>
      </x:c>
      <x:c r="S1440" s="8">
        <x:v>3866.6583877130715</x:v>
      </x:c>
      <x:c r="T1440" s="12">
        <x:v>46884.848938416566</x:v>
      </x:c>
      <x:c r="U1440" s="12">
        <x:v>0.9999999999999998</x:v>
      </x:c>
      <x:c r="V1440" s="12">
        <x:v>2500</x:v>
      </x:c>
      <x:c r="W1440" s="12">
        <x:f>NA()</x:f>
      </x:c>
    </x:row>
    <x:row r="1441">
      <x:c r="A1441">
        <x:v>17270</x:v>
      </x:c>
      <x:c r="B1441" s="1">
        <x:v>45154.49648763075</x:v>
      </x:c>
      <x:c r="C1441" s="6">
        <x:v>71.94966364</x:v>
      </x:c>
      <x:c r="D1441" s="14" t="s">
        <x:v>94</x:v>
      </x:c>
      <x:c r="E1441" s="15">
        <x:v>45154.3618846154</x:v>
      </x:c>
      <x:c r="F1441" t="s">
        <x:v>99</x:v>
      </x:c>
      <x:c r="G1441" s="6">
        <x:v>146.8179142817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34.74</x:v>
      </x:c>
      <x:c r="S1441" s="8">
        <x:v>3866.5880963525137</x:v>
      </x:c>
      <x:c r="T1441" s="12">
        <x:v>46882.85867806164</x:v>
      </x:c>
      <x:c r="U1441" s="12">
        <x:v>0.9999999999999998</x:v>
      </x:c>
      <x:c r="V1441" s="12">
        <x:v>2500</x:v>
      </x:c>
      <x:c r="W1441" s="12">
        <x:f>NA()</x:f>
      </x:c>
    </x:row>
    <x:row r="1442">
      <x:c r="A1442">
        <x:v>17282</x:v>
      </x:c>
      <x:c r="B1442" s="1">
        <x:v>45154.49652222523</x:v>
      </x:c>
      <x:c r="C1442" s="6">
        <x:v>71.9994797</x:v>
      </x:c>
      <x:c r="D1442" s="14" t="s">
        <x:v>94</x:v>
      </x:c>
      <x:c r="E1442" s="15">
        <x:v>45154.3618846154</x:v>
      </x:c>
      <x:c r="F1442" t="s">
        <x:v>99</x:v>
      </x:c>
      <x:c r="G1442" s="6">
        <x:v>146.40902840929414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34.765</x:v>
      </x:c>
      <x:c r="S1442" s="8">
        <x:v>3866.2253558715147</x:v>
      </x:c>
      <x:c r="T1442" s="12">
        <x:v>46886.32862874604</x:v>
      </x:c>
      <x:c r="U1442" s="12">
        <x:v>0.9999999999999998</x:v>
      </x:c>
      <x:c r="V1442" s="12">
        <x:v>2500</x:v>
      </x:c>
      <x:c r="W1442" s="12">
        <x:f>NA()</x:f>
      </x:c>
    </x:row>
    <x:row r="1443">
      <x:c r="A1443">
        <x:v>17294</x:v>
      </x:c>
      <x:c r="B1443" s="1">
        <x:v>45154.49655678259</x:v>
      </x:c>
      <x:c r="C1443" s="6">
        <x:v>72.04924229166667</x:v>
      </x:c>
      <x:c r="D1443" s="14" t="s">
        <x:v>94</x:v>
      </x:c>
      <x:c r="E1443" s="15">
        <x:v>45154.3618846154</x:v>
      </x:c>
      <x:c r="F1443" t="s">
        <x:v>99</x:v>
      </x:c>
      <x:c r="G1443" s="6">
        <x:v>146.966603019554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34.736</x:v>
      </x:c>
      <x:c r="S1443" s="8">
        <x:v>3871.8130716177166</x:v>
      </x:c>
      <x:c r="T1443" s="12">
        <x:v>46886.24339899213</x:v>
      </x:c>
      <x:c r="U1443" s="12">
        <x:v>0.9999999999999998</x:v>
      </x:c>
      <x:c r="V1443" s="12">
        <x:v>2500</x:v>
      </x:c>
      <x:c r="W1443" s="12">
        <x:f>NA()</x:f>
      </x:c>
    </x:row>
    <x:row r="1444">
      <x:c r="A1444">
        <x:v>17306</x:v>
      </x:c>
      <x:c r="B1444" s="1">
        <x:v>45154.496591503805</x:v>
      </x:c>
      <x:c r="C1444" s="6">
        <x:v>72.09924084</x:v>
      </x:c>
      <x:c r="D1444" s="14" t="s">
        <x:v>94</x:v>
      </x:c>
      <x:c r="E1444" s="15">
        <x:v>45154.3618846154</x:v>
      </x:c>
      <x:c r="F1444" t="s">
        <x:v>99</x:v>
      </x:c>
      <x:c r="G1444" s="6">
        <x:v>146.09542945738946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34.793</x:v>
      </x:c>
      <x:c r="S1444" s="8">
        <x:v>3868.0940926112444</x:v>
      </x:c>
      <x:c r="T1444" s="12">
        <x:v>46886.08754316516</x:v>
      </x:c>
      <x:c r="U1444" s="12">
        <x:v>0.9999999999999998</x:v>
      </x:c>
      <x:c r="V1444" s="12">
        <x:v>2500</x:v>
      </x:c>
      <x:c r="W1444" s="12">
        <x:f>NA()</x:f>
      </x:c>
    </x:row>
    <x:row r="1445">
      <x:c r="A1445">
        <x:v>17318</x:v>
      </x:c>
      <x:c r="B1445" s="1">
        <x:v>45154.49662665324</x:v>
      </x:c>
      <x:c r="C1445" s="6">
        <x:v>72.14985602833333</x:v>
      </x:c>
      <x:c r="D1445" s="14" t="s">
        <x:v>94</x:v>
      </x:c>
      <x:c r="E1445" s="15">
        <x:v>45154.3618846154</x:v>
      </x:c>
      <x:c r="F1445" t="s">
        <x:v>99</x:v>
      </x:c>
      <x:c r="G1445" s="6">
        <x:v>147.25012409311026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34.692</x:v>
      </x:c>
      <x:c r="S1445" s="8">
        <x:v>3868.425640821155</x:v>
      </x:c>
      <x:c r="T1445" s="12">
        <x:v>46891.47787192329</x:v>
      </x:c>
      <x:c r="U1445" s="12">
        <x:v>0.9999999999999998</x:v>
      </x:c>
      <x:c r="V1445" s="12">
        <x:v>2500</x:v>
      </x:c>
      <x:c r="W1445" s="12">
        <x:f>NA()</x:f>
      </x:c>
    </x:row>
    <x:row r="1446">
      <x:c r="A1446">
        <x:v>17330</x:v>
      </x:c>
      <x:c r="B1446" s="1">
        <x:v>45154.49666121778</x:v>
      </x:c>
      <x:c r="C1446" s="6">
        <x:v>72.19962896833333</x:v>
      </x:c>
      <x:c r="D1446" s="14" t="s">
        <x:v>94</x:v>
      </x:c>
      <x:c r="E1446" s="15">
        <x:v>45154.3618846154</x:v>
      </x:c>
      <x:c r="F1446" t="s">
        <x:v>99</x:v>
      </x:c>
      <x:c r="G1446" s="6">
        <x:v>146.84706461413106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34.735</x:v>
      </x:c>
      <x:c r="S1446" s="8">
        <x:v>3869.581950497514</x:v>
      </x:c>
      <x:c r="T1446" s="12">
        <x:v>46886.78394834549</x:v>
      </x:c>
      <x:c r="U1446" s="12">
        <x:v>0.9999999999999998</x:v>
      </x:c>
      <x:c r="V1446" s="12">
        <x:v>2500</x:v>
      </x:c>
      <x:c r="W1446" s="12">
        <x:f>NA()</x:f>
      </x:c>
    </x:row>
    <x:row r="1447">
      <x:c r="A1447">
        <x:v>17342</x:v>
      </x:c>
      <x:c r="B1447" s="1">
        <x:v>45154.49669578577</x:v>
      </x:c>
      <x:c r="C1447" s="6">
        <x:v>72.24940686666666</x:v>
      </x:c>
      <x:c r="D1447" s="14" t="s">
        <x:v>94</x:v>
      </x:c>
      <x:c r="E1447" s="15">
        <x:v>45154.3618846154</x:v>
      </x:c>
      <x:c r="F1447" t="s">
        <x:v>99</x:v>
      </x:c>
      <x:c r="G1447" s="6">
        <x:v>146.47097702392213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34.76</x:v>
      </x:c>
      <x:c r="S1447" s="8">
        <x:v>3868.5270527824537</x:v>
      </x:c>
      <x:c r="T1447" s="12">
        <x:v>46881.80719310261</x:v>
      </x:c>
      <x:c r="U1447" s="12">
        <x:v>0.9999999999999998</x:v>
      </x:c>
      <x:c r="V1447" s="12">
        <x:v>2500</x:v>
      </x:c>
      <x:c r="W1447" s="12">
        <x:f>NA()</x:f>
      </x:c>
    </x:row>
    <x:row r="1448">
      <x:c r="A1448">
        <x:v>17354</x:v>
      </x:c>
      <x:c r="B1448" s="1">
        <x:v>45154.49673036652</x:v>
      </x:c>
      <x:c r="C1448" s="6">
        <x:v>72.299203155</x:v>
      </x:c>
      <x:c r="D1448" s="14" t="s">
        <x:v>94</x:v>
      </x:c>
      <x:c r="E1448" s="15">
        <x:v>45154.3618846154</x:v>
      </x:c>
      <x:c r="F1448" t="s">
        <x:v>99</x:v>
      </x:c>
      <x:c r="G1448" s="6">
        <x:v>146.3971376040026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34.757999999999996</x:v>
      </x:c>
      <x:c r="S1448" s="8">
        <x:v>3868.373347592017</x:v>
      </x:c>
      <x:c r="T1448" s="12">
        <x:v>46885.72704574131</x:v>
      </x:c>
      <x:c r="U1448" s="12">
        <x:v>0.9999999999999998</x:v>
      </x:c>
      <x:c r="V1448" s="12">
        <x:v>2500</x:v>
      </x:c>
      <x:c r="W1448" s="12">
        <x:f>NA()</x:f>
      </x:c>
    </x:row>
    <x:row r="1449">
      <x:c r="A1449">
        <x:v>17366</x:v>
      </x:c>
      <x:c r="B1449" s="1">
        <x:v>45154.49676550203</x:v>
      </x:c>
      <x:c r="C1449" s="6">
        <x:v>72.34979828333333</x:v>
      </x:c>
      <x:c r="D1449" s="14" t="s">
        <x:v>94</x:v>
      </x:c>
      <x:c r="E1449" s="15">
        <x:v>45154.3618846154</x:v>
      </x:c>
      <x:c r="F1449" t="s">
        <x:v>99</x:v>
      </x:c>
      <x:c r="G1449" s="6">
        <x:v>146.4914724759381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34.760999999999996</x:v>
      </x:c>
      <x:c r="S1449" s="8">
        <x:v>3866.2916596169475</x:v>
      </x:c>
      <x:c r="T1449" s="12">
        <x:v>46886.04178660862</x:v>
      </x:c>
      <x:c r="U1449" s="12">
        <x:v>0.9999999999999998</x:v>
      </x:c>
      <x:c r="V1449" s="12">
        <x:v>2500</x:v>
      </x:c>
      <x:c r="W1449" s="12">
        <x:f>NA()</x:f>
      </x:c>
    </x:row>
    <x:row r="1450">
      <x:c r="A1450">
        <x:v>17378</x:v>
      </x:c>
      <x:c r="B1450" s="1">
        <x:v>45154.4967999893</x:v>
      </x:c>
      <x:c r="C1450" s="6">
        <x:v>72.39945995666666</x:v>
      </x:c>
      <x:c r="D1450" s="14" t="s">
        <x:v>94</x:v>
      </x:c>
      <x:c r="E1450" s="15">
        <x:v>45154.3618846154</x:v>
      </x:c>
      <x:c r="F1450" t="s">
        <x:v>99</x:v>
      </x:c>
      <x:c r="G1450" s="6">
        <x:v>145.94339423566376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34.8</x:v>
      </x:c>
      <x:c r="S1450" s="8">
        <x:v>3870.6134135438024</x:v>
      </x:c>
      <x:c r="T1450" s="12">
        <x:v>46883.7185314752</x:v>
      </x:c>
      <x:c r="U1450" s="12">
        <x:v>0.9999999999999998</x:v>
      </x:c>
      <x:c r="V1450" s="12">
        <x:v>2500</x:v>
      </x:c>
      <x:c r="W1450" s="12">
        <x:f>NA()</x:f>
      </x:c>
    </x:row>
    <x:row r="1451">
      <x:c r="A1451">
        <x:v>17390</x:v>
      </x:c>
      <x:c r="B1451" s="1">
        <x:v>45154.496835096565</x:v>
      </x:c>
      <x:c r="C1451" s="6">
        <x:v>72.45001441833334</x:v>
      </x:c>
      <x:c r="D1451" s="14" t="s">
        <x:v>94</x:v>
      </x:c>
      <x:c r="E1451" s="15">
        <x:v>45154.3618846154</x:v>
      </x:c>
      <x:c r="F1451" t="s">
        <x:v>99</x:v>
      </x:c>
      <x:c r="G1451" s="6">
        <x:v>146.79737021041052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34.739</x:v>
      </x:c>
      <x:c r="S1451" s="8">
        <x:v>3873.9277741728906</x:v>
      </x:c>
      <x:c r="T1451" s="12">
        <x:v>46883.49323392467</x:v>
      </x:c>
      <x:c r="U1451" s="12">
        <x:v>0.9999999999999998</x:v>
      </x:c>
      <x:c r="V1451" s="12">
        <x:v>2500</x:v>
      </x:c>
      <x:c r="W1451" s="12">
        <x:f>NA()</x:f>
      </x:c>
    </x:row>
    <x:row r="1452">
      <x:c r="A1452">
        <x:v>17402</x:v>
      </x:c>
      <x:c r="B1452" s="1">
        <x:v>45154.496869634975</x:v>
      </x:c>
      <x:c r="C1452" s="6">
        <x:v>72.49974972</x:v>
      </x:c>
      <x:c r="D1452" s="14" t="s">
        <x:v>94</x:v>
      </x:c>
      <x:c r="E1452" s="15">
        <x:v>45154.3618846154</x:v>
      </x:c>
      <x:c r="F1452" t="s">
        <x:v>99</x:v>
      </x:c>
      <x:c r="G1452" s="6">
        <x:v>146.15723626703303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34.788</x:v>
      </x:c>
      <x:c r="S1452" s="8">
        <x:v>3873.612407239532</x:v>
      </x:c>
      <x:c r="T1452" s="12">
        <x:v>46880.08133120047</x:v>
      </x:c>
      <x:c r="U1452" s="12">
        <x:v>0.9999999999999998</x:v>
      </x:c>
      <x:c r="V1452" s="12">
        <x:v>2500</x:v>
      </x:c>
      <x:c r="W1452" s="12">
        <x:f>NA()</x:f>
      </x:c>
    </x:row>
    <x:row r="1453">
      <x:c r="A1453">
        <x:v>17414</x:v>
      </x:c>
      <x:c r="B1453" s="1">
        <x:v>45154.496904232714</x:v>
      </x:c>
      <x:c r="C1453" s="6">
        <x:v>72.54957047166667</x:v>
      </x:c>
      <x:c r="D1453" s="14" t="s">
        <x:v>94</x:v>
      </x:c>
      <x:c r="E1453" s="15">
        <x:v>45154.3618846154</x:v>
      </x:c>
      <x:c r="F1453" t="s">
        <x:v>99</x:v>
      </x:c>
      <x:c r="G1453" s="6">
        <x:v>145.7668670831721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34.809</x:v>
      </x:c>
      <x:c r="S1453" s="8">
        <x:v>3874.8681795129264</x:v>
      </x:c>
      <x:c r="T1453" s="12">
        <x:v>46886.34752483724</x:v>
      </x:c>
      <x:c r="U1453" s="12">
        <x:v>0.9999999999999998</x:v>
      </x:c>
      <x:c r="V1453" s="12">
        <x:v>2500</x:v>
      </x:c>
      <x:c r="W1453" s="12">
        <x:f>NA()</x:f>
      </x:c>
    </x:row>
    <x:row r="1454">
      <x:c r="A1454">
        <x:v>17428</x:v>
      </x:c>
      <x:c r="B1454" s="1">
        <x:v>45154.49693879547</x:v>
      </x:c>
      <x:c r="C1454" s="6">
        <x:v>72.59934084</x:v>
      </x:c>
      <x:c r="D1454" s="14" t="s">
        <x:v>94</x:v>
      </x:c>
      <x:c r="E1454" s="15">
        <x:v>45154.3618846154</x:v>
      </x:c>
      <x:c r="F1454" t="s">
        <x:v>99</x:v>
      </x:c>
      <x:c r="G1454" s="6">
        <x:v>146.72286207954443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34.745</x:v>
      </x:c>
      <x:c r="S1454" s="8">
        <x:v>3873.668932824917</x:v>
      </x:c>
      <x:c r="T1454" s="12">
        <x:v>46878.99442822664</x:v>
      </x:c>
      <x:c r="U1454" s="12">
        <x:v>0.9999999999999998</x:v>
      </x:c>
      <x:c r="V1454" s="12">
        <x:v>2500</x:v>
      </x:c>
      <x:c r="W1454" s="12">
        <x:f>NA()</x:f>
      </x:c>
    </x:row>
    <x:row r="1455">
      <x:c r="A1455">
        <x:v>17447</x:v>
      </x:c>
      <x:c r="B1455" s="1">
        <x:v>45154.49697396923</x:v>
      </x:c>
      <x:c r="C1455" s="6">
        <x:v>72.64999105333334</x:v>
      </x:c>
      <x:c r="D1455" s="14" t="s">
        <x:v>94</x:v>
      </x:c>
      <x:c r="E1455" s="15">
        <x:v>45154.3618846154</x:v>
      </x:c>
      <x:c r="F1455" t="s">
        <x:v>99</x:v>
      </x:c>
      <x:c r="G1455" s="6">
        <x:v>146.2480920427618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34.778</x:v>
      </x:c>
      <x:c r="S1455" s="8">
        <x:v>3873.505151765295</x:v>
      </x:c>
      <x:c r="T1455" s="12">
        <x:v>46883.71024343003</x:v>
      </x:c>
      <x:c r="U1455" s="12">
        <x:v>0.9999999999999998</x:v>
      </x:c>
      <x:c r="V1455" s="12">
        <x:v>2500</x:v>
      </x:c>
      <x:c r="W1455" s="12">
        <x:f>NA()</x:f>
      </x:c>
    </x:row>
    <x:row r="1456">
      <x:c r="A1456">
        <x:v>17450</x:v>
      </x:c>
      <x:c r="B1456" s="1">
        <x:v>45154.49700852111</x:v>
      </x:c>
      <x:c r="C1456" s="6">
        <x:v>72.69974577</x:v>
      </x:c>
      <x:c r="D1456" s="14" t="s">
        <x:v>94</x:v>
      </x:c>
      <x:c r="E1456" s="15">
        <x:v>45154.3618846154</x:v>
      </x:c>
      <x:c r="F1456" t="s">
        <x:v>99</x:v>
      </x:c>
      <x:c r="G1456" s="6">
        <x:v>145.86507710685422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34.809</x:v>
      </x:c>
      <x:c r="S1456" s="8">
        <x:v>3875.495874060037</x:v>
      </x:c>
      <x:c r="T1456" s="12">
        <x:v>46886.0475878886</x:v>
      </x:c>
      <x:c r="U1456" s="12">
        <x:v>0.9999999999999998</x:v>
      </x:c>
      <x:c r="V1456" s="12">
        <x:v>2500</x:v>
      </x:c>
      <x:c r="W1456" s="12">
        <x:f>NA()</x:f>
      </x:c>
    </x:row>
    <x:row r="1457">
      <x:c r="A1457">
        <x:v>17462</x:v>
      </x:c>
      <x:c r="B1457" s="1">
        <x:v>45154.49704309356</x:v>
      </x:c>
      <x:c r="C1457" s="6">
        <x:v>72.74953008666667</x:v>
      </x:c>
      <x:c r="D1457" s="14" t="s">
        <x:v>94</x:v>
      </x:c>
      <x:c r="E1457" s="15">
        <x:v>45154.3618846154</x:v>
      </x:c>
      <x:c r="F1457" t="s">
        <x:v>99</x:v>
      </x:c>
      <x:c r="G1457" s="6">
        <x:v>145.96381778917984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34.801</x:v>
      </x:c>
      <x:c r="S1457" s="8">
        <x:v>3872.7678688640076</x:v>
      </x:c>
      <x:c r="T1457" s="12">
        <x:v>46884.317344085146</x:v>
      </x:c>
      <x:c r="U1457" s="12">
        <x:v>0.9999999999999998</x:v>
      </x:c>
      <x:c r="V1457" s="12">
        <x:v>2500</x:v>
      </x:c>
      <x:c r="W1457" s="12">
        <x:f>NA()</x:f>
      </x:c>
    </x:row>
    <x:row r="1458">
      <x:c r="A1458">
        <x:v>17474</x:v>
      </x:c>
      <x:c r="B1458" s="1">
        <x:v>45154.49707760844</x:v>
      </x:c>
      <x:c r="C1458" s="6">
        <x:v>72.79923151333334</x:v>
      </x:c>
      <x:c r="D1458" s="14" t="s">
        <x:v>94</x:v>
      </x:c>
      <x:c r="E1458" s="15">
        <x:v>45154.3618846154</x:v>
      </x:c>
      <x:c r="F1458" t="s">
        <x:v>99</x:v>
      </x:c>
      <x:c r="G1458" s="6">
        <x:v>145.30251220291464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34.86</x:v>
      </x:c>
      <x:c r="S1458" s="8">
        <x:v>3875.5701310856366</x:v>
      </x:c>
      <x:c r="T1458" s="12">
        <x:v>46885.63103661847</x:v>
      </x:c>
      <x:c r="U1458" s="12">
        <x:v>0.9999999999999998</x:v>
      </x:c>
      <x:c r="V1458" s="12">
        <x:v>2500</x:v>
      </x:c>
      <x:c r="W1458" s="12">
        <x:f>NA()</x:f>
      </x:c>
    </x:row>
    <x:row r="1459">
      <x:c r="A1459">
        <x:v>17486</x:v>
      </x:c>
      <x:c r="B1459" s="1">
        <x:v>45154.49711278228</x:v>
      </x:c>
      <x:c r="C1459" s="6">
        <x:v>72.84988185</x:v>
      </x:c>
      <x:c r="D1459" s="14" t="s">
        <x:v>94</x:v>
      </x:c>
      <x:c r="E1459" s="15">
        <x:v>45154.3618846154</x:v>
      </x:c>
      <x:c r="F1459" t="s">
        <x:v>99</x:v>
      </x:c>
      <x:c r="G1459" s="6">
        <x:v>145.7787370559706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34.816</x:v>
      </x:c>
      <x:c r="S1459" s="8">
        <x:v>3878.4330069507114</x:v>
      </x:c>
      <x:c r="T1459" s="12">
        <x:v>46884.90596660286</x:v>
      </x:c>
      <x:c r="U1459" s="12">
        <x:v>0.9999999999999998</x:v>
      </x:c>
      <x:c r="V1459" s="12">
        <x:v>2500</x:v>
      </x:c>
      <x:c r="W1459" s="12">
        <x:f>NA()</x:f>
      </x:c>
    </x:row>
    <x:row r="1460">
      <x:c r="A1460">
        <x:v>17498</x:v>
      </x:c>
      <x:c r="B1460" s="1">
        <x:v>45154.49714731538</x:v>
      </x:c>
      <x:c r="C1460" s="6">
        <x:v>72.89960950666666</x:v>
      </x:c>
      <x:c r="D1460" s="14" t="s">
        <x:v>94</x:v>
      </x:c>
      <x:c r="E1460" s="15">
        <x:v>45154.3618846154</x:v>
      </x:c>
      <x:c r="F1460" t="s">
        <x:v>99</x:v>
      </x:c>
      <x:c r="G1460" s="6">
        <x:v>145.0899611876814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34.872</x:v>
      </x:c>
      <x:c r="S1460" s="8">
        <x:v>3878.4488364491804</x:v>
      </x:c>
      <x:c r="T1460" s="12">
        <x:v>46886.241708088</x:v>
      </x:c>
      <x:c r="U1460" s="12">
        <x:v>0.9999999999999998</x:v>
      </x:c>
      <x:c r="V1460" s="12">
        <x:v>2500</x:v>
      </x:c>
      <x:c r="W1460" s="12">
        <x:f>NA()</x:f>
      </x:c>
    </x:row>
    <x:row r="1461">
      <x:c r="A1461">
        <x:v>17510</x:v>
      </x:c>
      <x:c r="B1461" s="1">
        <x:v>45154.49718189056</x:v>
      </x:c>
      <x:c r="C1461" s="6">
        <x:v>72.94939777333333</x:v>
      </x:c>
      <x:c r="D1461" s="14" t="s">
        <x:v>94</x:v>
      </x:c>
      <x:c r="E1461" s="15">
        <x:v>45154.3618846154</x:v>
      </x:c>
      <x:c r="F1461" t="s">
        <x:v>99</x:v>
      </x:c>
      <x:c r="G1461" s="6">
        <x:v>146.42905874020235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34.774</x:v>
      </x:c>
      <x:c r="S1461" s="8">
        <x:v>3878.413422721409</x:v>
      </x:c>
      <x:c r="T1461" s="12">
        <x:v>46885.38563191741</x:v>
      </x:c>
      <x:c r="U1461" s="12">
        <x:v>0.9999999999999998</x:v>
      </x:c>
      <x:c r="V1461" s="12">
        <x:v>2500</x:v>
      </x:c>
      <x:c r="W1461" s="12">
        <x:f>NA()</x:f>
      </x:c>
    </x:row>
    <x:row r="1462">
      <x:c r="A1462">
        <x:v>17522</x:v>
      </x:c>
      <x:c r="B1462" s="1">
        <x:v>45154.49721646295</x:v>
      </x:c>
      <x:c r="C1462" s="6">
        <x:v>72.99918201833333</x:v>
      </x:c>
      <x:c r="D1462" s="14" t="s">
        <x:v>94</x:v>
      </x:c>
      <x:c r="E1462" s="15">
        <x:v>45154.3618846154</x:v>
      </x:c>
      <x:c r="F1462" t="s">
        <x:v>99</x:v>
      </x:c>
      <x:c r="G1462" s="6">
        <x:v>145.24492568186716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34.87</x:v>
      </x:c>
      <x:c r="S1462" s="8">
        <x:v>3877.0997037000766</x:v>
      </x:c>
      <x:c r="T1462" s="12">
        <x:v>46885.78614715574</x:v>
      </x:c>
      <x:c r="U1462" s="12">
        <x:v>0.9999999999999998</x:v>
      </x:c>
      <x:c r="V1462" s="12">
        <x:v>2500</x:v>
      </x:c>
      <x:c r="W1462" s="12">
        <x:f>NA()</x:f>
      </x:c>
    </x:row>
    <x:row r="1463">
      <x:c r="A1463">
        <x:v>17534</x:v>
      </x:c>
      <x:c r="B1463" s="1">
        <x:v>45154.49725155474</x:v>
      </x:c>
      <x:c r="C1463" s="6">
        <x:v>73.04971419</x:v>
      </x:c>
      <x:c r="D1463" s="14" t="s">
        <x:v>94</x:v>
      </x:c>
      <x:c r="E1463" s="15">
        <x:v>45154.3618846154</x:v>
      </x:c>
      <x:c r="F1463" t="s">
        <x:v>99</x:v>
      </x:c>
      <x:c r="G1463" s="6">
        <x:v>145.4788820904594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34.842999999999996</x:v>
      </x:c>
      <x:c r="S1463" s="8">
        <x:v>3875.646017485994</x:v>
      </x:c>
      <x:c r="T1463" s="12">
        <x:v>46881.81553507286</x:v>
      </x:c>
      <x:c r="U1463" s="12">
        <x:v>0.9999999999999998</x:v>
      </x:c>
      <x:c r="V1463" s="12">
        <x:v>2500</x:v>
      </x:c>
      <x:c r="W1463" s="12">
        <x:f>NA()</x:f>
      </x:c>
    </x:row>
    <x:row r="1464">
      <x:c r="A1464">
        <x:v>17546</x:v>
      </x:c>
      <x:c r="B1464" s="1">
        <x:v>45154.49728611819</x:v>
      </x:c>
      <x:c r="C1464" s="6">
        <x:v>73.099485545</x:v>
      </x:c>
      <x:c r="D1464" s="14" t="s">
        <x:v>94</x:v>
      </x:c>
      <x:c r="E1464" s="15">
        <x:v>45154.3618846154</x:v>
      </x:c>
      <x:c r="F1464" t="s">
        <x:v>99</x:v>
      </x:c>
      <x:c r="G1464" s="6">
        <x:v>145.88975564107776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34.807</x:v>
      </x:c>
      <x:c r="S1464" s="8">
        <x:v>3884.0672913712747</x:v>
      </x:c>
      <x:c r="T1464" s="12">
        <x:v>46885.0897100257</x:v>
      </x:c>
      <x:c r="U1464" s="12">
        <x:v>0.9999999999999998</x:v>
      </x:c>
      <x:c r="V1464" s="12">
        <x:v>2500</x:v>
      </x:c>
      <x:c r="W1464" s="12">
        <x:f>NA()</x:f>
      </x:c>
    </x:row>
    <x:row r="1465">
      <x:c r="A1465">
        <x:v>17558</x:v>
      </x:c>
      <x:c r="B1465" s="1">
        <x:v>45154.49732065472</x:v>
      </x:c>
      <x:c r="C1465" s="6">
        <x:v>73.14921816</x:v>
      </x:c>
      <x:c r="D1465" s="14" t="s">
        <x:v>94</x:v>
      </x:c>
      <x:c r="E1465" s="15">
        <x:v>45154.3618846154</x:v>
      </x:c>
      <x:c r="F1465" t="s">
        <x:v>99</x:v>
      </x:c>
      <x:c r="G1465" s="6">
        <x:v>145.41356334075053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34.842999999999996</x:v>
      </x:c>
      <x:c r="S1465" s="8">
        <x:v>3883.867328355427</x:v>
      </x:c>
      <x:c r="T1465" s="12">
        <x:v>46886.742538452345</x:v>
      </x:c>
      <x:c r="U1465" s="12">
        <x:v>0.9999999999999998</x:v>
      </x:c>
      <x:c r="V1465" s="12">
        <x:v>2500</x:v>
      </x:c>
      <x:c r="W1465" s="12">
        <x:f>NA()</x:f>
      </x:c>
    </x:row>
    <x:row r="1466">
      <x:c r="A1466">
        <x:v>17570</x:v>
      </x:c>
      <x:c r="B1466" s="1">
        <x:v>45154.49735591449</x:v>
      </x:c>
      <x:c r="C1466" s="6">
        <x:v>73.19999223166667</x:v>
      </x:c>
      <x:c r="D1466" s="14" t="s">
        <x:v>94</x:v>
      </x:c>
      <x:c r="E1466" s="15">
        <x:v>45154.3618846154</x:v>
      </x:c>
      <x:c r="F1466" t="s">
        <x:v>99</x:v>
      </x:c>
      <x:c r="G1466" s="6">
        <x:v>145.5773442307079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34.835</x:v>
      </x:c>
      <x:c r="S1466" s="8">
        <x:v>3883.8599458128674</x:v>
      </x:c>
      <x:c r="T1466" s="12">
        <x:v>46884.30435175649</x:v>
      </x:c>
      <x:c r="U1466" s="12">
        <x:v>0.9999999999999998</x:v>
      </x:c>
      <x:c r="V1466" s="12">
        <x:v>2500</x:v>
      </x:c>
      <x:c r="W1466" s="12">
        <x:f>NA()</x:f>
      </x:c>
    </x:row>
    <x:row r="1467">
      <x:c r="A1467">
        <x:v>17582</x:v>
      </x:c>
      <x:c r="B1467" s="1">
        <x:v>45154.497390435165</x:v>
      </x:c>
      <x:c r="C1467" s="6">
        <x:v>73.24970200166666</x:v>
      </x:c>
      <x:c r="D1467" s="14" t="s">
        <x:v>94</x:v>
      </x:c>
      <x:c r="E1467" s="15">
        <x:v>45154.3618846154</x:v>
      </x:c>
      <x:c r="F1467" t="s">
        <x:v>99</x:v>
      </x:c>
      <x:c r="G1467" s="6">
        <x:v>145.22921794155533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34.858</x:v>
      </x:c>
      <x:c r="S1467" s="8">
        <x:v>3878.8490093161013</x:v>
      </x:c>
      <x:c r="T1467" s="12">
        <x:v>46880.23384486424</x:v>
      </x:c>
      <x:c r="U1467" s="12">
        <x:v>0.9999999999999998</x:v>
      </x:c>
      <x:c r="V1467" s="12">
        <x:v>2500</x:v>
      </x:c>
      <x:c r="W1467" s="12">
        <x:f>NA()</x:f>
      </x:c>
    </x:row>
    <x:row r="1468">
      <x:c r="A1468">
        <x:v>17594</x:v>
      </x:c>
      <x:c r="B1468" s="1">
        <x:v>45154.49742503733</x:v>
      </x:c>
      <x:c r="C1468" s="6">
        <x:v>73.29952911166667</x:v>
      </x:c>
      <x:c r="D1468" s="14" t="s">
        <x:v>94</x:v>
      </x:c>
      <x:c r="E1468" s="15">
        <x:v>45154.3618846154</x:v>
      </x:c>
      <x:c r="F1468" t="s">
        <x:v>99</x:v>
      </x:c>
      <x:c r="G1468" s="6">
        <x:v>145.02441025062578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34.88</x:v>
      </x:c>
      <x:c r="S1468" s="8">
        <x:v>3884.2682821545227</x:v>
      </x:c>
      <x:c r="T1468" s="12">
        <x:v>46879.21643957647</x:v>
      </x:c>
      <x:c r="U1468" s="12">
        <x:v>0.9999999999999998</x:v>
      </x:c>
      <x:c r="V1468" s="12">
        <x:v>2500</x:v>
      </x:c>
      <x:c r="W1468" s="12">
        <x:f>NA()</x:f>
      </x:c>
    </x:row>
    <x:row r="1469">
      <x:c r="A1469">
        <x:v>17606</x:v>
      </x:c>
      <x:c r="B1469" s="1">
        <x:v>45154.497459704326</x:v>
      </x:c>
      <x:c r="C1469" s="6">
        <x:v>73.34944958666667</x:v>
      </x:c>
      <x:c r="D1469" s="14" t="s">
        <x:v>94</x:v>
      </x:c>
      <x:c r="E1469" s="15">
        <x:v>45154.3618846154</x:v>
      </x:c>
      <x:c r="F1469" t="s">
        <x:v>99</x:v>
      </x:c>
      <x:c r="G1469" s="6">
        <x:v>145.0569844335415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34.88</x:v>
      </x:c>
      <x:c r="S1469" s="8">
        <x:v>3880.2744540187446</x:v>
      </x:c>
      <x:c r="T1469" s="12">
        <x:v>46882.393611616106</x:v>
      </x:c>
      <x:c r="U1469" s="12">
        <x:v>0.9999999999999998</x:v>
      </x:c>
      <x:c r="V1469" s="12">
        <x:v>2500</x:v>
      </x:c>
      <x:c r="W1469" s="12">
        <x:f>NA()</x:f>
      </x:c>
    </x:row>
    <x:row r="1470">
      <x:c r="A1470">
        <x:v>17618</x:v>
      </x:c>
      <x:c r="B1470" s="1">
        <x:v>45154.49749477913</x:v>
      </x:c>
      <x:c r="C1470" s="6">
        <x:v>73.39995730833333</x:v>
      </x:c>
      <x:c r="D1470" s="14" t="s">
        <x:v>94</x:v>
      </x:c>
      <x:c r="E1470" s="15">
        <x:v>45154.3618846154</x:v>
      </x:c>
      <x:c r="F1470" t="s">
        <x:v>99</x:v>
      </x:c>
      <x:c r="G1470" s="6">
        <x:v>144.67308535629496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34.914</x:v>
      </x:c>
      <x:c r="S1470" s="8">
        <x:v>3890.9062793487037</x:v>
      </x:c>
      <x:c r="T1470" s="12">
        <x:v>46880.788672317765</x:v>
      </x:c>
      <x:c r="U1470" s="12">
        <x:v>0.9999999999999998</x:v>
      </x:c>
      <x:c r="V1470" s="12">
        <x:v>2500</x:v>
      </x:c>
      <x:c r="W1470" s="12">
        <x:f>NA()</x:f>
      </x:c>
    </x:row>
    <x:row r="1471">
      <x:c r="A1471">
        <x:v>17630</x:v>
      </x:c>
      <x:c r="B1471" s="1">
        <x:v>45154.49752931216</x:v>
      </x:c>
      <x:c r="C1471" s="6">
        <x:v>73.449684875</x:v>
      </x:c>
      <x:c r="D1471" s="14" t="s">
        <x:v>94</x:v>
      </x:c>
      <x:c r="E1471" s="15">
        <x:v>45154.3618846154</x:v>
      </x:c>
      <x:c r="F1471" t="s">
        <x:v>99</x:v>
      </x:c>
      <x:c r="G1471" s="6">
        <x:v>145.26527277068854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34.871</x:v>
      </x:c>
      <x:c r="S1471" s="8">
        <x:v>3884.745006077937</x:v>
      </x:c>
      <x:c r="T1471" s="12">
        <x:v>46890.74579379869</x:v>
      </x:c>
      <x:c r="U1471" s="12">
        <x:v>0.9999999999999998</x:v>
      </x:c>
      <x:c r="V1471" s="12">
        <x:v>2500</x:v>
      </x:c>
      <x:c r="W1471" s="12">
        <x:f>NA()</x:f>
      </x:c>
    </x:row>
    <x:row r="1472">
      <x:c r="A1472">
        <x:v>17642</x:v>
      </x:c>
      <x:c r="B1472" s="1">
        <x:v>45154.49756396345</x:v>
      </x:c>
      <x:c r="C1472" s="6">
        <x:v>73.49958273833333</x:v>
      </x:c>
      <x:c r="D1472" s="14" t="s">
        <x:v>94</x:v>
      </x:c>
      <x:c r="E1472" s="15">
        <x:v>45154.3618846154</x:v>
      </x:c>
      <x:c r="F1472" t="s">
        <x:v>99</x:v>
      </x:c>
      <x:c r="G1472" s="6">
        <x:v>145.97572383289673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34.808</x:v>
      </x:c>
      <x:c r="S1472" s="8">
        <x:v>3884.56046612256</x:v>
      </x:c>
      <x:c r="T1472" s="12">
        <x:v>46883.532410888874</x:v>
      </x:c>
      <x:c r="U1472" s="12">
        <x:v>0.9999999999999998</x:v>
      </x:c>
      <x:c r="V1472" s="12">
        <x:v>2500</x:v>
      </x:c>
      <x:c r="W1472" s="12">
        <x:f>NA()</x:f>
      </x:c>
    </x:row>
    <x:row r="1473">
      <x:c r="A1473">
        <x:v>17654</x:v>
      </x:c>
      <x:c r="B1473" s="1">
        <x:v>45154.497598519934</x:v>
      </x:c>
      <x:c r="C1473" s="6">
        <x:v>73.54934407166667</x:v>
      </x:c>
      <x:c r="D1473" s="14" t="s">
        <x:v>94</x:v>
      </x:c>
      <x:c r="E1473" s="15">
        <x:v>45154.3618846154</x:v>
      </x:c>
      <x:c r="F1473" t="s">
        <x:v>99</x:v>
      </x:c>
      <x:c r="G1473" s="6">
        <x:v>145.35973276552375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34.858</x:v>
      </x:c>
      <x:c r="S1473" s="8">
        <x:v>3884.8955660212305</x:v>
      </x:c>
      <x:c r="T1473" s="12">
        <x:v>46885.354315136865</x:v>
      </x:c>
      <x:c r="U1473" s="12">
        <x:v>0.9999999999999998</x:v>
      </x:c>
      <x:c r="V1473" s="12">
        <x:v>2500</x:v>
      </x:c>
      <x:c r="W1473" s="12">
        <x:f>NA()</x:f>
      </x:c>
    </x:row>
    <x:row r="1474">
      <x:c r="A1474">
        <x:v>17666</x:v>
      </x:c>
      <x:c r="B1474" s="1">
        <x:v>45154.49763365535</x:v>
      </x:c>
      <x:c r="C1474" s="6">
        <x:v>73.59993906833333</x:v>
      </x:c>
      <x:c r="D1474" s="14" t="s">
        <x:v>94</x:v>
      </x:c>
      <x:c r="E1474" s="15">
        <x:v>45154.3618846154</x:v>
      </x:c>
      <x:c r="F1474" t="s">
        <x:v>99</x:v>
      </x:c>
      <x:c r="G1474" s="6">
        <x:v>144.99988701165083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34.882</x:v>
      </x:c>
      <x:c r="S1474" s="8">
        <x:v>3887.20441925825</x:v>
      </x:c>
      <x:c r="T1474" s="12">
        <x:v>46886.17572656984</x:v>
      </x:c>
      <x:c r="U1474" s="12">
        <x:v>0.9999999999999998</x:v>
      </x:c>
      <x:c r="V1474" s="12">
        <x:v>2500</x:v>
      </x:c>
      <x:c r="W1474" s="12">
        <x:f>NA()</x:f>
      </x:c>
    </x:row>
    <x:row r="1475">
      <x:c r="A1475">
        <x:v>17678</x:v>
      </x:c>
      <x:c r="B1475" s="1">
        <x:v>45154.49766825947</x:v>
      </x:c>
      <x:c r="C1475" s="6">
        <x:v>73.649769005</x:v>
      </x:c>
      <x:c r="D1475" s="14" t="s">
        <x:v>94</x:v>
      </x:c>
      <x:c r="E1475" s="15">
        <x:v>45154.3618846154</x:v>
      </x:c>
      <x:c r="F1475" t="s">
        <x:v>99</x:v>
      </x:c>
      <x:c r="G1475" s="6">
        <x:v>145.07346988152895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34.876</x:v>
      </x:c>
      <x:c r="S1475" s="8">
        <x:v>3888.97692242721</x:v>
      </x:c>
      <x:c r="T1475" s="12">
        <x:v>46890.2302573775</x:v>
      </x:c>
      <x:c r="U1475" s="12">
        <x:v>0.9999999999999998</x:v>
      </x:c>
      <x:c r="V1475" s="12">
        <x:v>2500</x:v>
      </x:c>
      <x:c r="W1475" s="12">
        <x:f>NA()</x:f>
      </x:c>
    </x:row>
    <x:row r="1476">
      <x:c r="A1476">
        <x:v>17693</x:v>
      </x:c>
      <x:c r="B1476" s="1">
        <x:v>45154.49770279139</x:v>
      </x:c>
      <x:c r="C1476" s="6">
        <x:v>73.69949497166667</x:v>
      </x:c>
      <x:c r="D1476" s="14" t="s">
        <x:v>94</x:v>
      </x:c>
      <x:c r="E1476" s="15">
        <x:v>45154.3618846154</x:v>
      </x:c>
      <x:c r="F1476" t="s">
        <x:v>99</x:v>
      </x:c>
      <x:c r="G1476" s="6">
        <x:v>144.92634358738016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34.888</x:v>
      </x:c>
      <x:c r="S1476" s="8">
        <x:v>3887.496486191036</x:v>
      </x:c>
      <x:c r="T1476" s="12">
        <x:v>46883.26245883435</x:v>
      </x:c>
      <x:c r="U1476" s="12">
        <x:v>0.9999999999999998</x:v>
      </x:c>
      <x:c r="V1476" s="12">
        <x:v>2500</x:v>
      </x:c>
      <x:c r="W1476" s="12">
        <x:f>NA()</x:f>
      </x:c>
    </x:row>
    <x:row r="1477">
      <x:c r="A1477">
        <x:v>17711</x:v>
      </x:c>
      <x:c r="B1477" s="1">
        <x:v>45154.497737431084</x:v>
      </x:c>
      <x:c r="C1477" s="6">
        <x:v>73.749376125</x:v>
      </x:c>
      <x:c r="D1477" s="14" t="s">
        <x:v>94</x:v>
      </x:c>
      <x:c r="E1477" s="15">
        <x:v>45154.3618846154</x:v>
      </x:c>
      <x:c r="F1477" t="s">
        <x:v>99</x:v>
      </x:c>
      <x:c r="G1477" s="6">
        <x:v>144.46148266154623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34.926</x:v>
      </x:c>
      <x:c r="S1477" s="8">
        <x:v>3888.6839358543966</x:v>
      </x:c>
      <x:c r="T1477" s="12">
        <x:v>46885.64982957182</x:v>
      </x:c>
      <x:c r="U1477" s="12">
        <x:v>0.9999999999999998</x:v>
      </x:c>
      <x:c r="V1477" s="12">
        <x:v>2500</x:v>
      </x:c>
      <x:c r="W1477" s="12">
        <x:f>NA()</x:f>
      </x:c>
    </x:row>
    <x:row r="1478">
      <x:c r="A1478">
        <x:v>17723</x:v>
      </x:c>
      <x:c r="B1478" s="1">
        <x:v>45154.49777254259</x:v>
      </x:c>
      <x:c r="C1478" s="6">
        <x:v>73.79993670166667</x:v>
      </x:c>
      <x:c r="D1478" s="14" t="s">
        <x:v>94</x:v>
      </x:c>
      <x:c r="E1478" s="15">
        <x:v>45154.3618846154</x:v>
      </x:c>
      <x:c r="F1478" t="s">
        <x:v>99</x:v>
      </x:c>
      <x:c r="G1478" s="6">
        <x:v>144.6199790955737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34.921</x:v>
      </x:c>
      <x:c r="S1478" s="8">
        <x:v>3892.966603041069</x:v>
      </x:c>
      <x:c r="T1478" s="12">
        <x:v>46890.800688633775</x:v>
      </x:c>
      <x:c r="U1478" s="12">
        <x:v>0.9999999999999998</x:v>
      </x:c>
      <x:c r="V1478" s="12">
        <x:v>2500</x:v>
      </x:c>
      <x:c r="W1478" s="12">
        <x:f>NA()</x:f>
      </x:c>
    </x:row>
    <x:row r="1479">
      <x:c r="A1479">
        <x:v>17726</x:v>
      </x:c>
      <x:c r="B1479" s="1">
        <x:v>45154.497807090345</x:v>
      </x:c>
      <x:c r="C1479" s="6">
        <x:v>73.84968545333334</x:v>
      </x:c>
      <x:c r="D1479" s="14" t="s">
        <x:v>94</x:v>
      </x:c>
      <x:c r="E1479" s="15">
        <x:v>45154.3618846154</x:v>
      </x:c>
      <x:c r="F1479" t="s">
        <x:v>99</x:v>
      </x:c>
      <x:c r="G1479" s="6">
        <x:v>144.50998951617632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34.93</x:v>
      </x:c>
      <x:c r="S1479" s="8">
        <x:v>3889.107031744362</x:v>
      </x:c>
      <x:c r="T1479" s="12">
        <x:v>46884.875099578596</x:v>
      </x:c>
      <x:c r="U1479" s="12">
        <x:v>0.9999999999999998</x:v>
      </x:c>
      <x:c r="V1479" s="12">
        <x:v>2500</x:v>
      </x:c>
      <x:c r="W1479" s="12">
        <x:f>NA()</x:f>
      </x:c>
    </x:row>
    <x:row r="1480">
      <x:c r="A1480">
        <x:v>17738</x:v>
      </x:c>
      <x:c r="B1480" s="1">
        <x:v>45154.49784161499</x:v>
      </x:c>
      <x:c r="C1480" s="6">
        <x:v>73.89940095</x:v>
      </x:c>
      <x:c r="D1480" s="14" t="s">
        <x:v>94</x:v>
      </x:c>
      <x:c r="E1480" s="15">
        <x:v>45154.3618846154</x:v>
      </x:c>
      <x:c r="F1480" t="s">
        <x:v>99</x:v>
      </x:c>
      <x:c r="G1480" s="6">
        <x:v>144.68608826278916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34.897</x:v>
      </x:c>
      <x:c r="S1480" s="8">
        <x:v>3886.7617754987946</x:v>
      </x:c>
      <x:c r="T1480" s="12">
        <x:v>46880.475270064686</x:v>
      </x:c>
      <x:c r="U1480" s="12">
        <x:v>0.9999999999999998</x:v>
      </x:c>
      <x:c r="V1480" s="12">
        <x:v>2500</x:v>
      </x:c>
      <x:c r="W1480" s="12">
        <x:f>NA()</x:f>
      </x:c>
    </x:row>
    <x:row r="1481">
      <x:c r="A1481">
        <x:v>17750</x:v>
      </x:c>
      <x:c r="B1481" s="1">
        <x:v>45154.49787672362</x:v>
      </x:c>
      <x:c r="C1481" s="6">
        <x:v>73.94995737666666</x:v>
      </x:c>
      <x:c r="D1481" s="14" t="s">
        <x:v>94</x:v>
      </x:c>
      <x:c r="E1481" s="15">
        <x:v>45154.3618846154</x:v>
      </x:c>
      <x:c r="F1481" t="s">
        <x:v>99</x:v>
      </x:c>
      <x:c r="G1481" s="6">
        <x:v>144.36347404714414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34.942</x:v>
      </x:c>
      <x:c r="S1481" s="8">
        <x:v>3888.0627795006767</x:v>
      </x:c>
      <x:c r="T1481" s="12">
        <x:v>46891.954748010714</x:v>
      </x:c>
      <x:c r="U1481" s="12">
        <x:v>0.9999999999999998</x:v>
      </x:c>
      <x:c r="V1481" s="12">
        <x:v>2500</x:v>
      </x:c>
      <x:c r="W1481" s="12">
        <x:f>NA()</x:f>
      </x:c>
    </x:row>
    <x:row r="1482">
      <x:c r="A1482">
        <x:v>17762</x:v>
      </x:c>
      <x:c r="B1482" s="1">
        <x:v>45154.49791125368</x:v>
      </x:c>
      <x:c r="C1482" s="6">
        <x:v>73.99968066666666</x:v>
      </x:c>
      <x:c r="D1482" s="14" t="s">
        <x:v>94</x:v>
      </x:c>
      <x:c r="E1482" s="15">
        <x:v>45154.3618846154</x:v>
      </x:c>
      <x:c r="F1482" t="s">
        <x:v>99</x:v>
      </x:c>
      <x:c r="G1482" s="6">
        <x:v>144.14432697609712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34.952</x:v>
      </x:c>
      <x:c r="S1482" s="8">
        <x:v>3893.4323543056307</x:v>
      </x:c>
      <x:c r="T1482" s="12">
        <x:v>46886.24162715977</x:v>
      </x:c>
      <x:c r="U1482" s="12">
        <x:v>0.9999999999999998</x:v>
      </x:c>
      <x:c r="V1482" s="12">
        <x:v>2500</x:v>
      </x:c>
      <x:c r="W1482" s="12">
        <x:f>NA()</x:f>
      </x:c>
    </x:row>
    <x:row r="1483">
      <x:c r="A1483">
        <x:v>17774</x:v>
      </x:c>
      <x:c r="B1483" s="1">
        <x:v>45154.497945804396</x:v>
      </x:c>
      <x:c r="C1483" s="6">
        <x:v>74.04943370166667</x:v>
      </x:c>
      <x:c r="D1483" s="14" t="s">
        <x:v>94</x:v>
      </x:c>
      <x:c r="E1483" s="15">
        <x:v>45154.3618846154</x:v>
      </x:c>
      <x:c r="F1483" t="s">
        <x:v>99</x:v>
      </x:c>
      <x:c r="G1483" s="6">
        <x:v>143.79178594007192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34.973</x:v>
      </x:c>
      <x:c r="S1483" s="8">
        <x:v>3892.656018899435</x:v>
      </x:c>
      <x:c r="T1483" s="12">
        <x:v>46883.91497909024</x:v>
      </x:c>
      <x:c r="U1483" s="12">
        <x:v>0.9999999999999998</x:v>
      </x:c>
      <x:c r="V1483" s="12">
        <x:v>2500</x:v>
      </x:c>
      <x:c r="W1483" s="12">
        <x:f>NA()</x:f>
      </x:c>
    </x:row>
    <x:row r="1484">
      <x:c r="A1484">
        <x:v>17786</x:v>
      </x:c>
      <x:c r="B1484" s="1">
        <x:v>45154.497980375956</x:v>
      </x:c>
      <x:c r="C1484" s="6">
        <x:v>74.09921673333334</x:v>
      </x:c>
      <x:c r="D1484" s="14" t="s">
        <x:v>94</x:v>
      </x:c>
      <x:c r="E1484" s="15">
        <x:v>45154.3618846154</x:v>
      </x:c>
      <x:c r="F1484" t="s">
        <x:v>99</x:v>
      </x:c>
      <x:c r="G1484" s="6">
        <x:v>144.8076915447711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34.903</x:v>
      </x:c>
      <x:c r="S1484" s="8">
        <x:v>3893.6114133566202</x:v>
      </x:c>
      <x:c r="T1484" s="12">
        <x:v>46883.203826863304</x:v>
      </x:c>
      <x:c r="U1484" s="12">
        <x:v>0.9999999999999998</x:v>
      </x:c>
      <x:c r="V1484" s="12">
        <x:v>2500</x:v>
      </x:c>
      <x:c r="W1484" s="12">
        <x:f>NA()</x:f>
      </x:c>
    </x:row>
    <x:row r="1485">
      <x:c r="A1485">
        <x:v>17798</x:v>
      </x:c>
      <x:c r="B1485" s="1">
        <x:v>45154.49801551336</x:v>
      </x:c>
      <x:c r="C1485" s="6">
        <x:v>74.14981460666667</x:v>
      </x:c>
      <x:c r="D1485" s="14" t="s">
        <x:v>94</x:v>
      </x:c>
      <x:c r="E1485" s="15">
        <x:v>45154.3618846154</x:v>
      </x:c>
      <x:c r="F1485" t="s">
        <x:v>99</x:v>
      </x:c>
      <x:c r="G1485" s="6">
        <x:v>144.02253964938186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34.961999999999996</x:v>
      </x:c>
      <x:c r="S1485" s="8">
        <x:v>3888.1996729885554</x:v>
      </x:c>
      <x:c r="T1485" s="12">
        <x:v>46883.87509103582</x:v>
      </x:c>
      <x:c r="U1485" s="12">
        <x:v>0.9999999999999998</x:v>
      </x:c>
      <x:c r="V1485" s="12">
        <x:v>2500</x:v>
      </x:c>
      <x:c r="W1485" s="12">
        <x:f>NA()</x:f>
      </x:c>
    </x:row>
    <x:row r="1486">
      <x:c r="A1486">
        <x:v>17810</x:v>
      </x:c>
      <x:c r="B1486" s="1">
        <x:v>45154.498050091344</x:v>
      </x:c>
      <x:c r="C1486" s="6">
        <x:v>74.199606895</x:v>
      </x:c>
      <x:c r="D1486" s="14" t="s">
        <x:v>94</x:v>
      </x:c>
      <x:c r="E1486" s="15">
        <x:v>45154.3618846154</x:v>
      </x:c>
      <x:c r="F1486" t="s">
        <x:v>99</x:v>
      </x:c>
      <x:c r="G1486" s="6">
        <x:v>143.86854396245758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34.972</x:v>
      </x:c>
      <x:c r="S1486" s="8">
        <x:v>3891.982260774806</x:v>
      </x:c>
      <x:c r="T1486" s="12">
        <x:v>46878.849938854255</x:v>
      </x:c>
      <x:c r="U1486" s="12">
        <x:v>0.9999999999999998</x:v>
      </x:c>
      <x:c r="V1486" s="12">
        <x:v>2500</x:v>
      </x:c>
      <x:c r="W1486" s="12">
        <x:f>NA()</x:f>
      </x:c>
    </x:row>
    <x:row r="1487">
      <x:c r="A1487">
        <x:v>17822</x:v>
      </x:c>
      <x:c r="B1487" s="1">
        <x:v>45154.49808462333</x:v>
      </x:c>
      <x:c r="C1487" s="6">
        <x:v>74.24933296666667</x:v>
      </x:c>
      <x:c r="D1487" s="14" t="s">
        <x:v>94</x:v>
      </x:c>
      <x:c r="E1487" s="15">
        <x:v>45154.3618846154</x:v>
      </x:c>
      <x:c r="F1487" t="s">
        <x:v>99</x:v>
      </x:c>
      <x:c r="G1487" s="6">
        <x:v>145.26565504004157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34.863</x:v>
      </x:c>
      <x:c r="S1487" s="8">
        <x:v>3901.0718492783053</x:v>
      </x:c>
      <x:c r="T1487" s="12">
        <x:v>46885.939489556076</x:v>
      </x:c>
      <x:c r="U1487" s="12">
        <x:v>0.9999999999999998</x:v>
      </x:c>
      <x:c r="V1487" s="12">
        <x:v>2500</x:v>
      </x:c>
      <x:c r="W1487" s="12">
        <x:f>NA()</x:f>
      </x:c>
    </x:row>
    <x:row r="1488">
      <x:c r="A1488">
        <x:v>17834</x:v>
      </x:c>
      <x:c r="B1488" s="1">
        <x:v>45154.49811979729</x:v>
      </x:c>
      <x:c r="C1488" s="6">
        <x:v>74.29998346166667</x:v>
      </x:c>
      <x:c r="D1488" s="14" t="s">
        <x:v>94</x:v>
      </x:c>
      <x:c r="E1488" s="15">
        <x:v>45154.3618846154</x:v>
      </x:c>
      <x:c r="F1488" t="s">
        <x:v>99</x:v>
      </x:c>
      <x:c r="G1488" s="6">
        <x:v>144.28580253054037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34.958999999999996</x:v>
      </x:c>
      <x:c r="S1488" s="8">
        <x:v>3894.1481745183</x:v>
      </x:c>
      <x:c r="T1488" s="12">
        <x:v>46886.310597362375</x:v>
      </x:c>
      <x:c r="U1488" s="12">
        <x:v>0.9999999999999998</x:v>
      </x:c>
      <x:c r="V1488" s="12">
        <x:v>2500</x:v>
      </x:c>
      <x:c r="W1488" s="12">
        <x:f>NA()</x:f>
      </x:c>
    </x:row>
    <x:row r="1489">
      <x:c r="A1489">
        <x:v>17846</x:v>
      </x:c>
      <x:c r="B1489" s="1">
        <x:v>45154.49815431883</x:v>
      </x:c>
      <x:c r="C1489" s="6">
        <x:v>74.34969448333334</x:v>
      </x:c>
      <x:c r="D1489" s="14" t="s">
        <x:v>94</x:v>
      </x:c>
      <x:c r="E1489" s="15">
        <x:v>45154.3618846154</x:v>
      </x:c>
      <x:c r="F1489" t="s">
        <x:v>99</x:v>
      </x:c>
      <x:c r="G1489" s="6">
        <x:v>143.77513211140692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34.985</x:v>
      </x:c>
      <x:c r="S1489" s="8">
        <x:v>3892.8669512703195</x:v>
      </x:c>
      <x:c r="T1489" s="12">
        <x:v>46880.12473984213</x:v>
      </x:c>
      <x:c r="U1489" s="12">
        <x:v>0.9999999999999998</x:v>
      </x:c>
      <x:c r="V1489" s="12">
        <x:v>2500</x:v>
      </x:c>
      <x:c r="W1489" s="12">
        <x:f>NA()</x:f>
      </x:c>
    </x:row>
    <x:row r="1490">
      <x:c r="A1490">
        <x:v>17858</x:v>
      </x:c>
      <x:c r="B1490" s="1">
        <x:v>45154.498188890386</x:v>
      </x:c>
      <x:c r="C1490" s="6">
        <x:v>74.39947752666667</x:v>
      </x:c>
      <x:c r="D1490" s="14" t="s">
        <x:v>94</x:v>
      </x:c>
      <x:c r="E1490" s="15">
        <x:v>45154.3618846154</x:v>
      </x:c>
      <x:c r="F1490" t="s">
        <x:v>99</x:v>
      </x:c>
      <x:c r="G1490" s="6">
        <x:v>144.04688843247968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34.96</x:v>
      </x:c>
      <x:c r="S1490" s="8">
        <x:v>3893.1754765897044</x:v>
      </x:c>
      <x:c r="T1490" s="12">
        <x:v>46888.09773600785</x:v>
      </x:c>
      <x:c r="U1490" s="12">
        <x:v>0.9999999999999998</x:v>
      </x:c>
      <x:c r="V1490" s="12">
        <x:v>2500</x:v>
      </x:c>
      <x:c r="W1490" s="12">
        <x:f>NA()</x:f>
      </x:c>
    </x:row>
    <x:row r="1491">
      <x:c r="A1491">
        <x:v>17870</x:v>
      </x:c>
      <x:c r="B1491" s="1">
        <x:v>45154.49822355788</x:v>
      </x:c>
      <x:c r="C1491" s="6">
        <x:v>74.44939870833333</x:v>
      </x:c>
      <x:c r="D1491" s="14" t="s">
        <x:v>94</x:v>
      </x:c>
      <x:c r="E1491" s="15">
        <x:v>45154.3618846154</x:v>
      </x:c>
      <x:c r="F1491" t="s">
        <x:v>99</x:v>
      </x:c>
      <x:c r="G1491" s="6">
        <x:v>144.17670728854645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34.952</x:v>
      </x:c>
      <x:c r="S1491" s="8">
        <x:v>3896.622355073955</x:v>
      </x:c>
      <x:c r="T1491" s="12">
        <x:v>46884.74041944979</x:v>
      </x:c>
      <x:c r="U1491" s="12">
        <x:v>0.9999999999999998</x:v>
      </x:c>
      <x:c r="V1491" s="12">
        <x:v>2500</x:v>
      </x:c>
      <x:c r="W1491" s="12">
        <x:f>NA()</x:f>
      </x:c>
    </x:row>
    <x:row r="1492">
      <x:c r="A1492">
        <x:v>17882</x:v>
      </x:c>
      <x:c r="B1492" s="1">
        <x:v>45154.49825815336</x:v>
      </x:c>
      <x:c r="C1492" s="6">
        <x:v>74.49921620666667</x:v>
      </x:c>
      <x:c r="D1492" s="14" t="s">
        <x:v>94</x:v>
      </x:c>
      <x:c r="E1492" s="15">
        <x:v>45154.3618846154</x:v>
      </x:c>
      <x:c r="F1492" t="s">
        <x:v>99</x:v>
      </x:c>
      <x:c r="G1492" s="6">
        <x:v>144.55049671536992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34.932</x:v>
      </x:c>
      <x:c r="S1492" s="8">
        <x:v>3892.2415488463766</x:v>
      </x:c>
      <x:c r="T1492" s="12">
        <x:v>46884.67024080888</x:v>
      </x:c>
      <x:c r="U1492" s="12">
        <x:v>0.9999999999999998</x:v>
      </x:c>
      <x:c r="V1492" s="12">
        <x:v>2500</x:v>
      </x:c>
      <x:c r="W1492" s="12">
        <x:f>NA()</x:f>
      </x:c>
    </x:row>
    <x:row r="1493">
      <x:c r="A1493">
        <x:v>17894</x:v>
      </x:c>
      <x:c r="B1493" s="1">
        <x:v>45154.498293237586</x:v>
      </x:c>
      <x:c r="C1493" s="6">
        <x:v>74.54973748666667</x:v>
      </x:c>
      <x:c r="D1493" s="14" t="s">
        <x:v>94</x:v>
      </x:c>
      <x:c r="E1493" s="15">
        <x:v>45154.3618846154</x:v>
      </x:c>
      <x:c r="F1493" t="s">
        <x:v>99</x:v>
      </x:c>
      <x:c r="G1493" s="6">
        <x:v>144.4447426884416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34.938</x:v>
      </x:c>
      <x:c r="S1493" s="8">
        <x:v>3895.198248482166</x:v>
      </x:c>
      <x:c r="T1493" s="12">
        <x:v>46885.759690062485</x:v>
      </x:c>
      <x:c r="U1493" s="12">
        <x:v>0.9999999999999998</x:v>
      </x:c>
      <x:c r="V1493" s="12">
        <x:v>2500</x:v>
      </x:c>
      <x:c r="W1493" s="12">
        <x:f>NA()</x:f>
      </x:c>
    </x:row>
    <x:row r="1494">
      <x:c r="A1494">
        <x:v>17906</x:v>
      </x:c>
      <x:c r="B1494" s="1">
        <x:v>45154.49832778261</x:v>
      </x:c>
      <x:c r="C1494" s="6">
        <x:v>74.59948232333333</x:v>
      </x:c>
      <x:c r="D1494" s="14" t="s">
        <x:v>94</x:v>
      </x:c>
      <x:c r="E1494" s="15">
        <x:v>45154.3618846154</x:v>
      </x:c>
      <x:c r="F1494" t="s">
        <x:v>99</x:v>
      </x:c>
      <x:c r="G1494" s="6">
        <x:v>144.38788240356064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34.94</x:v>
      </x:c>
      <x:c r="S1494" s="8">
        <x:v>3897.0388027376043</x:v>
      </x:c>
      <x:c r="T1494" s="12">
        <x:v>46886.78351408569</x:v>
      </x:c>
      <x:c r="U1494" s="12">
        <x:v>0.9999999999999998</x:v>
      </x:c>
      <x:c r="V1494" s="12">
        <x:v>2500</x:v>
      </x:c>
      <x:c r="W1494" s="12">
        <x:f>NA()</x:f>
      </x:c>
    </x:row>
    <x:row r="1495">
      <x:c r="A1495">
        <x:v>17918</x:v>
      </x:c>
      <x:c r="B1495" s="1">
        <x:v>45154.498362406404</x:v>
      </x:c>
      <x:c r="C1495" s="6">
        <x:v>74.64934059</x:v>
      </x:c>
      <x:c r="D1495" s="14" t="s">
        <x:v>94</x:v>
      </x:c>
      <x:c r="E1495" s="15">
        <x:v>45154.3618846154</x:v>
      </x:c>
      <x:c r="F1495" t="s">
        <x:v>99</x:v>
      </x:c>
      <x:c r="G1495" s="6">
        <x:v>145.150922853088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34.875</x:v>
      </x:c>
      <x:c r="S1495" s="8">
        <x:v>3895.8433583457672</x:v>
      </x:c>
      <x:c r="T1495" s="12">
        <x:v>46888.493978446866</x:v>
      </x:c>
      <x:c r="U1495" s="12">
        <x:v>0.9999999999999998</x:v>
      </x:c>
      <x:c r="V1495" s="12">
        <x:v>2500</x:v>
      </x:c>
      <x:c r="W1495" s="12">
        <x:f>NA()</x:f>
      </x:c>
    </x:row>
    <x:row r="1496">
      <x:c r="A1496">
        <x:v>17930</x:v>
      </x:c>
      <x:c r="B1496" s="1">
        <x:v>45154.49839753472</x:v>
      </x:c>
      <x:c r="C1496" s="6">
        <x:v>74.69992536</x:v>
      </x:c>
      <x:c r="D1496" s="14" t="s">
        <x:v>94</x:v>
      </x:c>
      <x:c r="E1496" s="15">
        <x:v>45154.3618846154</x:v>
      </x:c>
      <x:c r="F1496" t="s">
        <x:v>99</x:v>
      </x:c>
      <x:c r="G1496" s="6">
        <x:v>144.204925781337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34.955</x:v>
      </x:c>
      <x:c r="S1496" s="8">
        <x:v>3896.902577682097</x:v>
      </x:c>
      <x:c r="T1496" s="12">
        <x:v>46884.319472371375</x:v>
      </x:c>
      <x:c r="U1496" s="12">
        <x:v>0.9999999999999998</x:v>
      </x:c>
      <x:c r="V1496" s="12">
        <x:v>2500</x:v>
      </x:c>
      <x:c r="W1496" s="12">
        <x:f>NA()</x:f>
      </x:c>
    </x:row>
    <x:row r="1497">
      <x:c r="A1497">
        <x:v>17942</x:v>
      </x:c>
      <x:c r="B1497" s="1">
        <x:v>45154.49843209937</x:v>
      </x:c>
      <x:c r="C1497" s="6">
        <x:v>74.74969845833333</x:v>
      </x:c>
      <x:c r="D1497" s="14" t="s">
        <x:v>94</x:v>
      </x:c>
      <x:c r="E1497" s="15">
        <x:v>45154.3618846154</x:v>
      </x:c>
      <x:c r="F1497" t="s">
        <x:v>99</x:v>
      </x:c>
      <x:c r="G1497" s="6">
        <x:v>143.6214103498899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34.995</x:v>
      </x:c>
      <x:c r="S1497" s="8">
        <x:v>3899.625078951858</x:v>
      </x:c>
      <x:c r="T1497" s="12">
        <x:v>46885.416437241685</x:v>
      </x:c>
      <x:c r="U1497" s="12">
        <x:v>0.9999999999999998</x:v>
      </x:c>
      <x:c r="V1497" s="12">
        <x:v>2500</x:v>
      </x:c>
      <x:c r="W1497" s="12">
        <x:f>NA()</x:f>
      </x:c>
    </x:row>
    <x:row r="1498">
      <x:c r="A1498">
        <x:v>17954</x:v>
      </x:c>
      <x:c r="B1498" s="1">
        <x:v>45154.49846662526</x:v>
      </x:c>
      <x:c r="C1498" s="6">
        <x:v>74.79941573333333</x:v>
      </x:c>
      <x:c r="D1498" s="14" t="s">
        <x:v>94</x:v>
      </x:c>
      <x:c r="E1498" s="15">
        <x:v>45154.3618846154</x:v>
      </x:c>
      <x:c r="F1498" t="s">
        <x:v>99</x:v>
      </x:c>
      <x:c r="G1498" s="6">
        <x:v>144.40008821441566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34.939</x:v>
      </x:c>
      <x:c r="S1498" s="8">
        <x:v>3899.323634146734</x:v>
      </x:c>
      <x:c r="T1498" s="12">
        <x:v>46885.95156419383</x:v>
      </x:c>
      <x:c r="U1498" s="12">
        <x:v>0.9999999999999998</x:v>
      </x:c>
      <x:c r="V1498" s="12">
        <x:v>2500</x:v>
      </x:c>
      <x:c r="W1498" s="12">
        <x:f>NA()</x:f>
      </x:c>
    </x:row>
    <x:row r="1499">
      <x:c r="A1499">
        <x:v>17966</x:v>
      </x:c>
      <x:c r="B1499" s="1">
        <x:v>45154.49850170424</x:v>
      </x:c>
      <x:c r="C1499" s="6">
        <x:v>74.849929465</x:v>
      </x:c>
      <x:c r="D1499" s="14" t="s">
        <x:v>94</x:v>
      </x:c>
      <x:c r="E1499" s="15">
        <x:v>45154.3618846154</x:v>
      </x:c>
      <x:c r="F1499" t="s">
        <x:v>99</x:v>
      </x:c>
      <x:c r="G1499" s="6">
        <x:v>144.11578664157227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34.957</x:v>
      </x:c>
      <x:c r="S1499" s="8">
        <x:v>3899.667685895188</x:v>
      </x:c>
      <x:c r="T1499" s="12">
        <x:v>46887.835333892865</x:v>
      </x:c>
      <x:c r="U1499" s="12">
        <x:v>0.9999999999999998</x:v>
      </x:c>
      <x:c r="V1499" s="12">
        <x:v>2500</x:v>
      </x:c>
      <x:c r="W1499" s="12">
        <x:f>NA()</x:f>
      </x:c>
    </x:row>
    <x:row r="1500">
      <x:c r="A1500">
        <x:v>17981</x:v>
      </x:c>
      <x:c r="B1500" s="1">
        <x:v>45154.498536260544</x:v>
      </x:c>
      <x:c r="C1500" s="6">
        <x:v>74.89969055666667</x:v>
      </x:c>
      <x:c r="D1500" s="14" t="s">
        <x:v>94</x:v>
      </x:c>
      <x:c r="E1500" s="15">
        <x:v>45154.3618846154</x:v>
      </x:c>
      <x:c r="F1500" t="s">
        <x:v>99</x:v>
      </x:c>
      <x:c r="G1500" s="6">
        <x:v>143.8032810133508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34.988</x:v>
      </x:c>
      <x:c r="S1500" s="8">
        <x:v>3895.2358237428402</x:v>
      </x:c>
      <x:c r="T1500" s="12">
        <x:v>46885.61870528266</x:v>
      </x:c>
      <x:c r="U1500" s="12">
        <x:v>0.9999999999999998</x:v>
      </x:c>
      <x:c r="V1500" s="12">
        <x:v>2500</x:v>
      </x:c>
      <x:c r="W1500" s="12">
        <x:f>NA()</x:f>
      </x:c>
    </x:row>
    <x:row r="1501">
      <x:c r="A1501">
        <x:v>17999</x:v>
      </x:c>
      <x:c r="B1501" s="1">
        <x:v>45154.498570766744</x:v>
      </x:c>
      <x:c r="C1501" s="6">
        <x:v>74.94937947333334</x:v>
      </x:c>
      <x:c r="D1501" s="14" t="s">
        <x:v>94</x:v>
      </x:c>
      <x:c r="E1501" s="15">
        <x:v>45154.3618846154</x:v>
      </x:c>
      <x:c r="F1501" t="s">
        <x:v>99</x:v>
      </x:c>
      <x:c r="G1501" s="6">
        <x:v>143.7185456061628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34.987</x:v>
      </x:c>
      <x:c r="S1501" s="8">
        <x:v>3898.041529981805</x:v>
      </x:c>
      <x:c r="T1501" s="12">
        <x:v>46889.1471023845</x:v>
      </x:c>
      <x:c r="U1501" s="12">
        <x:v>0.9999999999999998</x:v>
      </x:c>
      <x:c r="V1501" s="12">
        <x:v>2500</x:v>
      </x:c>
      <x:c r="W1501" s="12">
        <x:f>NA()</x:f>
      </x:c>
    </x:row>
    <x:row r="1502">
      <x:c r="A1502">
        <x:v>18011</x:v>
      </x:c>
      <x:c r="B1502" s="1">
        <x:v>45154.49860590115</x:v>
      </x:c>
      <x:c r="C1502" s="6">
        <x:v>74.99997301833334</x:v>
      </x:c>
      <x:c r="D1502" s="14" t="s">
        <x:v>94</x:v>
      </x:c>
      <x:c r="E1502" s="15">
        <x:v>45154.3618846154</x:v>
      </x:c>
      <x:c r="F1502" t="s">
        <x:v>99</x:v>
      </x:c>
      <x:c r="G1502" s="6">
        <x:v>143.33839358878524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35.021</x:v>
      </x:c>
      <x:c r="S1502" s="8">
        <x:v>3902.3460991112665</x:v>
      </x:c>
      <x:c r="T1502" s="12">
        <x:v>46886.310094744236</x:v>
      </x:c>
      <x:c r="U1502" s="12">
        <x:v>0.9999999999999998</x:v>
      </x:c>
      <x:c r="V1502" s="12">
        <x:v>2500</x:v>
      </x:c>
      <x:c r="W1502" s="12">
        <x:f>NA()</x:f>
      </x:c>
    </x:row>
    <x:row r="1503">
      <x:c r="A1503">
        <x:v>18014</x:v>
      </x:c>
      <x:c r="B1503" s="1">
        <x:v>45154.49864050003</x:v>
      </x:c>
      <x:c r="C1503" s="6">
        <x:v>75.0497954</x:v>
      </x:c>
      <x:c r="D1503" s="14" t="s">
        <x:v>94</x:v>
      </x:c>
      <x:c r="E1503" s="15">
        <x:v>45154.3618846154</x:v>
      </x:c>
      <x:c r="F1503" t="s">
        <x:v>99</x:v>
      </x:c>
      <x:c r="G1503" s="6">
        <x:v>143.1364889308883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35.043</x:v>
      </x:c>
      <x:c r="S1503" s="8">
        <x:v>3899.508789345066</x:v>
      </x:c>
      <x:c r="T1503" s="12">
        <x:v>46885.58005278245</x:v>
      </x:c>
      <x:c r="U1503" s="12">
        <x:v>0.9999999999999998</x:v>
      </x:c>
      <x:c r="V1503" s="12">
        <x:v>2500</x:v>
      </x:c>
      <x:c r="W1503" s="12">
        <x:f>NA()</x:f>
      </x:c>
    </x:row>
    <x:row r="1504">
      <x:c r="A1504">
        <x:v>18026</x:v>
      </x:c>
      <x:c r="B1504" s="1">
        <x:v>45154.49867515073</x:v>
      </x:c>
      <x:c r="C1504" s="6">
        <x:v>75.09969241833333</x:v>
      </x:c>
      <x:c r="D1504" s="14" t="s">
        <x:v>94</x:v>
      </x:c>
      <x:c r="E1504" s="15">
        <x:v>45154.3618846154</x:v>
      </x:c>
      <x:c r="F1504" t="s">
        <x:v>99</x:v>
      </x:c>
      <x:c r="G1504" s="6">
        <x:v>143.14034916664806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35.048</x:v>
      </x:c>
      <x:c r="S1504" s="8">
        <x:v>3900.728098275825</x:v>
      </x:c>
      <x:c r="T1504" s="12">
        <x:v>46888.12359442086</x:v>
      </x:c>
      <x:c r="U1504" s="12">
        <x:v>0.9999999999999998</x:v>
      </x:c>
      <x:c r="V1504" s="12">
        <x:v>2500</x:v>
      </x:c>
      <x:c r="W1504" s="12">
        <x:f>NA()</x:f>
      </x:c>
    </x:row>
    <x:row r="1505">
      <x:c r="A1505">
        <x:v>18038</x:v>
      </x:c>
      <x:c r="B1505" s="1">
        <x:v>45154.49870976109</x:v>
      </x:c>
      <x:c r="C1505" s="6">
        <x:v>75.14953132166667</x:v>
      </x:c>
      <x:c r="D1505" s="14" t="s">
        <x:v>94</x:v>
      </x:c>
      <x:c r="E1505" s="15">
        <x:v>45154.3618846154</x:v>
      </x:c>
      <x:c r="F1505" t="s">
        <x:v>99</x:v>
      </x:c>
      <x:c r="G1505" s="6">
        <x:v>143.79943641442213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34.983</x:v>
      </x:c>
      <x:c r="S1505" s="8">
        <x:v>3901.4333893300436</x:v>
      </x:c>
      <x:c r="T1505" s="12">
        <x:v>46883.50790896708</x:v>
      </x:c>
      <x:c r="U1505" s="12">
        <x:v>0.9999999999999998</x:v>
      </x:c>
      <x:c r="V1505" s="12">
        <x:v>2500</x:v>
      </x:c>
      <x:c r="W1505" s="12">
        <x:f>NA()</x:f>
      </x:c>
    </x:row>
    <x:row r="1506">
      <x:c r="A1506">
        <x:v>18050</x:v>
      </x:c>
      <x:c r="B1506" s="1">
        <x:v>45154.49874427546</x:v>
      </x:c>
      <x:c r="C1506" s="6">
        <x:v>75.19923202</x:v>
      </x:c>
      <x:c r="D1506" s="14" t="s">
        <x:v>94</x:v>
      </x:c>
      <x:c r="E1506" s="15">
        <x:v>45154.3618846154</x:v>
      </x:c>
      <x:c r="F1506" t="s">
        <x:v>99</x:v>
      </x:c>
      <x:c r="G1506" s="6">
        <x:v>144.26588413865886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34.949999999999996</x:v>
      </x:c>
      <x:c r="S1506" s="8">
        <x:v>3901.3202111548817</x:v>
      </x:c>
      <x:c r="T1506" s="12">
        <x:v>46880.515530470555</x:v>
      </x:c>
      <x:c r="U1506" s="12">
        <x:v>0.9999999999999998</x:v>
      </x:c>
      <x:c r="V1506" s="12">
        <x:v>2500</x:v>
      </x:c>
      <x:c r="W1506" s="12">
        <x:f>NA()</x:f>
      </x:c>
    </x:row>
    <x:row r="1507">
      <x:c r="A1507">
        <x:v>18062</x:v>
      </x:c>
      <x:c r="B1507" s="1">
        <x:v>45154.49877942113</x:v>
      </x:c>
      <x:c r="C1507" s="6">
        <x:v>75.24984179333333</x:v>
      </x:c>
      <x:c r="D1507" s="14" t="s">
        <x:v>94</x:v>
      </x:c>
      <x:c r="E1507" s="15">
        <x:v>45154.3618846154</x:v>
      </x:c>
      <x:c r="F1507" t="s">
        <x:v>99</x:v>
      </x:c>
      <x:c r="G1507" s="6">
        <x:v>143.04801038099643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35.045</x:v>
      </x:c>
      <x:c r="S1507" s="8">
        <x:v>3906.012105438534</x:v>
      </x:c>
      <x:c r="T1507" s="12">
        <x:v>46883.94787660898</x:v>
      </x:c>
      <x:c r="U1507" s="12">
        <x:v>0.9999999999999998</x:v>
      </x:c>
      <x:c r="V1507" s="12">
        <x:v>2500</x:v>
      </x:c>
      <x:c r="W1507" s="12">
        <x:f>NA()</x:f>
      </x:c>
    </x:row>
    <x:row r="1508">
      <x:c r="A1508">
        <x:v>18074</x:v>
      </x:c>
      <x:c r="B1508" s="1">
        <x:v>45154.49881391999</x:v>
      </x:c>
      <x:c r="C1508" s="6">
        <x:v>75.299520155</x:v>
      </x:c>
      <x:c r="D1508" s="14" t="s">
        <x:v>94</x:v>
      </x:c>
      <x:c r="E1508" s="15">
        <x:v>45154.3618846154</x:v>
      </x:c>
      <x:c r="F1508" t="s">
        <x:v>99</x:v>
      </x:c>
      <x:c r="G1508" s="6">
        <x:v>143.2896745973784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35.033</x:v>
      </x:c>
      <x:c r="S1508" s="8">
        <x:v>3901.8925824508106</x:v>
      </x:c>
      <x:c r="T1508" s="12">
        <x:v>46885.89952937256</x:v>
      </x:c>
      <x:c r="U1508" s="12">
        <x:v>0.9999999999999998</x:v>
      </x:c>
      <x:c r="V1508" s="12">
        <x:v>2500</x:v>
      </x:c>
      <x:c r="W1508" s="12">
        <x:f>NA()</x:f>
      </x:c>
    </x:row>
    <x:row r="1509">
      <x:c r="A1509">
        <x:v>18086</x:v>
      </x:c>
      <x:c r="B1509" s="1">
        <x:v>45154.498848490075</x:v>
      </x:c>
      <x:c r="C1509" s="6">
        <x:v>75.34930107666666</x:v>
      </x:c>
      <x:c r="D1509" s="14" t="s">
        <x:v>94</x:v>
      </x:c>
      <x:c r="E1509" s="15">
        <x:v>45154.3618846154</x:v>
      </x:c>
      <x:c r="F1509" t="s">
        <x:v>99</x:v>
      </x:c>
      <x:c r="G1509" s="6">
        <x:v>143.08043962700464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35.037</x:v>
      </x:c>
      <x:c r="S1509" s="8">
        <x:v>3898.215098095709</x:v>
      </x:c>
      <x:c r="T1509" s="12">
        <x:v>46886.10480361416</x:v>
      </x:c>
      <x:c r="U1509" s="12">
        <x:v>0.9999999999999998</x:v>
      </x:c>
      <x:c r="V1509" s="12">
        <x:v>2500</x:v>
      </x:c>
      <x:c r="W1509" s="12">
        <x:f>NA()</x:f>
      </x:c>
    </x:row>
    <x:row r="1510">
      <x:c r="A1510">
        <x:v>18098</x:v>
      </x:c>
      <x:c r="B1510" s="1">
        <x:v>45154.49888364516</x:v>
      </x:c>
      <x:c r="C1510" s="6">
        <x:v>75.39992438833333</x:v>
      </x:c>
      <x:c r="D1510" s="14" t="s">
        <x:v>94</x:v>
      </x:c>
      <x:c r="E1510" s="15">
        <x:v>45154.3618846154</x:v>
      </x:c>
      <x:c r="F1510" t="s">
        <x:v>99</x:v>
      </x:c>
      <x:c r="G1510" s="6">
        <x:v>142.92720001864674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35.055</x:v>
      </x:c>
      <x:c r="S1510" s="8">
        <x:v>3899.888888912036</x:v>
      </x:c>
      <x:c r="T1510" s="12">
        <x:v>46887.24950814095</x:v>
      </x:c>
      <x:c r="U1510" s="12">
        <x:v>0.9999999999999998</x:v>
      </x:c>
      <x:c r="V1510" s="12">
        <x:v>2500</x:v>
      </x:c>
      <x:c r="W1510" s="12">
        <x:f>NA()</x:f>
      </x:c>
    </x:row>
    <x:row r="1511">
      <x:c r="A1511">
        <x:v>18110</x:v>
      </x:c>
      <x:c r="B1511" s="1">
        <x:v>45154.4989181307</x:v>
      </x:c>
      <x:c r="C1511" s="6">
        <x:v>75.44958357333333</x:v>
      </x:c>
      <x:c r="D1511" s="14" t="s">
        <x:v>94</x:v>
      </x:c>
      <x:c r="E1511" s="15">
        <x:v>45154.3618846154</x:v>
      </x:c>
      <x:c r="F1511" t="s">
        <x:v>99</x:v>
      </x:c>
      <x:c r="G1511" s="6">
        <x:v>143.43503964237613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35.021</x:v>
      </x:c>
      <x:c r="S1511" s="8">
        <x:v>3904.1048233542715</x:v>
      </x:c>
      <x:c r="T1511" s="12">
        <x:v>46888.52652916607</x:v>
      </x:c>
      <x:c r="U1511" s="12">
        <x:v>0.9999999999999998</x:v>
      </x:c>
      <x:c r="V1511" s="12">
        <x:v>2500</x:v>
      </x:c>
      <x:c r="W1511" s="12">
        <x:f>NA()</x:f>
      </x:c>
    </x:row>
    <x:row r="1512">
      <x:c r="A1512">
        <x:v>18122</x:v>
      </x:c>
      <x:c r="B1512" s="1">
        <x:v>45154.498952674374</x:v>
      </x:c>
      <x:c r="C1512" s="6">
        <x:v>75.49932645666667</x:v>
      </x:c>
      <x:c r="D1512" s="14" t="s">
        <x:v>94</x:v>
      </x:c>
      <x:c r="E1512" s="15">
        <x:v>45154.3618846154</x:v>
      </x:c>
      <x:c r="F1512" t="s">
        <x:v>99</x:v>
      </x:c>
      <x:c r="G1512" s="6">
        <x:v>143.55658798648645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35.003</x:v>
      </x:c>
      <x:c r="S1512" s="8">
        <x:v>3897.1502088188236</x:v>
      </x:c>
      <x:c r="T1512" s="12">
        <x:v>46883.53789056682</x:v>
      </x:c>
      <x:c r="U1512" s="12">
        <x:v>0.9999999999999998</x:v>
      </x:c>
      <x:c r="V1512" s="12">
        <x:v>2500</x:v>
      </x:c>
      <x:c r="W1512" s="12">
        <x:f>NA()</x:f>
      </x:c>
    </x:row>
    <x:row r="1513">
      <x:c r="A1513">
        <x:v>18134</x:v>
      </x:c>
      <x:c r="B1513" s="1">
        <x:v>45154.498987807</x:v>
      </x:c>
      <x:c r="C1513" s="6">
        <x:v>75.54991745166667</x:v>
      </x:c>
      <x:c r="D1513" s="14" t="s">
        <x:v>94</x:v>
      </x:c>
      <x:c r="E1513" s="15">
        <x:v>45154.3618846154</x:v>
      </x:c>
      <x:c r="F1513" t="s">
        <x:v>99</x:v>
      </x:c>
      <x:c r="G1513" s="6">
        <x:v>143.29822788450258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35.019</x:v>
      </x:c>
      <x:c r="S1513" s="8">
        <x:v>3899.1173767879604</x:v>
      </x:c>
      <x:c r="T1513" s="12">
        <x:v>46886.59294112237</x:v>
      </x:c>
      <x:c r="U1513" s="12">
        <x:v>0.9999999999999998</x:v>
      </x:c>
      <x:c r="V1513" s="12">
        <x:v>2500</x:v>
      </x:c>
      <x:c r="W1513" s="12">
        <x:f>NA()</x:f>
      </x:c>
    </x:row>
    <x:row r="1514">
      <x:c r="A1514">
        <x:v>18146</x:v>
      </x:c>
      <x:c r="B1514" s="1">
        <x:v>45154.4990223975</x:v>
      </x:c>
      <x:c r="C1514" s="6">
        <x:v>75.59972776166667</x:v>
      </x:c>
      <x:c r="D1514" s="14" t="s">
        <x:v>94</x:v>
      </x:c>
      <x:c r="E1514" s="15">
        <x:v>45154.3618846154</x:v>
      </x:c>
      <x:c r="F1514" t="s">
        <x:v>99</x:v>
      </x:c>
      <x:c r="G1514" s="6">
        <x:v>142.83062894679585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35.063</x:v>
      </x:c>
      <x:c r="S1514" s="8">
        <x:v>3900.7642607220578</x:v>
      </x:c>
      <x:c r="T1514" s="12">
        <x:v>46885.01326841498</x:v>
      </x:c>
      <x:c r="U1514" s="12">
        <x:v>0.9999999999999998</x:v>
      </x:c>
      <x:c r="V1514" s="12">
        <x:v>2500</x:v>
      </x:c>
      <x:c r="W1514" s="12">
        <x:f>NA()</x:f>
      </x:c>
    </x:row>
    <x:row r="1515">
      <x:c r="A1515">
        <x:v>18158</x:v>
      </x:c>
      <x:c r="B1515" s="1">
        <x:v>45154.499056925706</x:v>
      </x:c>
      <x:c r="C1515" s="6">
        <x:v>75.64944838166667</x:v>
      </x:c>
      <x:c r="D1515" s="14" t="s">
        <x:v>94</x:v>
      </x:c>
      <x:c r="E1515" s="15">
        <x:v>45154.3618846154</x:v>
      </x:c>
      <x:c r="F1515" t="s">
        <x:v>99</x:v>
      </x:c>
      <x:c r="G1515" s="6">
        <x:v>143.0884003819285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35.039</x:v>
      </x:c>
      <x:c r="S1515" s="8">
        <x:v>3905.3873389272035</x:v>
      </x:c>
      <x:c r="T1515" s="12">
        <x:v>46883.033166748675</x:v>
      </x:c>
      <x:c r="U1515" s="12">
        <x:v>0.9999999999999998</x:v>
      </x:c>
      <x:c r="V1515" s="12">
        <x:v>2500</x:v>
      </x:c>
      <x:c r="W1515" s="12">
        <x:f>NA()</x:f>
      </x:c>
    </x:row>
    <x:row r="1516">
      <x:c r="A1516">
        <x:v>18170</x:v>
      </x:c>
      <x:c r="B1516" s="1">
        <x:v>45154.499091508296</x:v>
      </x:c>
      <x:c r="C1516" s="6">
        <x:v>75.69924731833333</x:v>
      </x:c>
      <x:c r="D1516" s="14" t="s">
        <x:v>94</x:v>
      </x:c>
      <x:c r="E1516" s="15">
        <x:v>45154.3618846154</x:v>
      </x:c>
      <x:c r="F1516" t="s">
        <x:v>99</x:v>
      </x:c>
      <x:c r="G1516" s="6">
        <x:v>142.7341264386288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35.071</x:v>
      </x:c>
      <x:c r="S1516" s="8">
        <x:v>3906.687076727211</x:v>
      </x:c>
      <x:c r="T1516" s="12">
        <x:v>46883.156458761296</x:v>
      </x:c>
      <x:c r="U1516" s="12">
        <x:v>0.9999999999999998</x:v>
      </x:c>
      <x:c r="V1516" s="12">
        <x:v>2500</x:v>
      </x:c>
      <x:c r="W1516" s="12">
        <x:f>NA()</x:f>
      </x:c>
    </x:row>
    <x:row r="1517">
      <x:c r="A1517">
        <x:v>18182</x:v>
      </x:c>
      <x:c r="B1517" s="1">
        <x:v>45154.49912664824</x:v>
      </x:c>
      <x:c r="C1517" s="6">
        <x:v>75.749848835</x:v>
      </x:c>
      <x:c r="D1517" s="14" t="s">
        <x:v>94</x:v>
      </x:c>
      <x:c r="E1517" s="15">
        <x:v>45154.3618846154</x:v>
      </x:c>
      <x:c r="F1517" t="s">
        <x:v>99</x:v>
      </x:c>
      <x:c r="G1517" s="6">
        <x:v>143.03565848852742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35.054</x:v>
      </x:c>
      <x:c r="S1517" s="8">
        <x:v>3908.99381017406</x:v>
      </x:c>
      <x:c r="T1517" s="12">
        <x:v>46887.89280932948</x:v>
      </x:c>
      <x:c r="U1517" s="12">
        <x:v>0.9999999999999998</x:v>
      </x:c>
      <x:c r="V1517" s="12">
        <x:v>2500</x:v>
      </x:c>
      <x:c r="W1517" s="12">
        <x:f>NA()</x:f>
      </x:c>
    </x:row>
    <x:row r="1518">
      <x:c r="A1518">
        <x:v>18194</x:v>
      </x:c>
      <x:c r="B1518" s="1">
        <x:v>45154.499161261454</x:v>
      </x:c>
      <x:c r="C1518" s="6">
        <x:v>75.79969185666667</x:v>
      </x:c>
      <x:c r="D1518" s="14" t="s">
        <x:v>94</x:v>
      </x:c>
      <x:c r="E1518" s="15">
        <x:v>45154.3618846154</x:v>
      </x:c>
      <x:c r="F1518" t="s">
        <x:v>99</x:v>
      </x:c>
      <x:c r="G1518" s="6">
        <x:v>142.89097782752913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35.058</x:v>
      </x:c>
      <x:c r="S1518" s="8">
        <x:v>3906.342919677656</x:v>
      </x:c>
      <x:c r="T1518" s="12">
        <x:v>46881.60041732488</x:v>
      </x:c>
      <x:c r="U1518" s="12">
        <x:v>0.9999999999999998</x:v>
      </x:c>
      <x:c r="V1518" s="12">
        <x:v>2500</x:v>
      </x:c>
      <x:c r="W1518" s="12">
        <x:f>NA()</x:f>
      </x:c>
    </x:row>
    <x:row r="1519">
      <x:c r="A1519">
        <x:v>18206</x:v>
      </x:c>
      <x:c r="B1519" s="1">
        <x:v>45154.499195855315</x:v>
      </x:c>
      <x:c r="C1519" s="6">
        <x:v>75.84950702333333</x:v>
      </x:c>
      <x:c r="D1519" s="14" t="s">
        <x:v>94</x:v>
      </x:c>
      <x:c r="E1519" s="15">
        <x:v>45154.3618846154</x:v>
      </x:c>
      <x:c r="F1519" t="s">
        <x:v>99</x:v>
      </x:c>
      <x:c r="G1519" s="6">
        <x:v>143.0721853339037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35.043</x:v>
      </x:c>
      <x:c r="S1519" s="8">
        <x:v>3910.496977704278</x:v>
      </x:c>
      <x:c r="T1519" s="12">
        <x:v>46884.52548187398</x:v>
      </x:c>
      <x:c r="U1519" s="12">
        <x:v>0.9999999999999998</x:v>
      </x:c>
      <x:c r="V1519" s="12">
        <x:v>2500</x:v>
      </x:c>
      <x:c r="W1519" s="12">
        <x:f>NA()</x:f>
      </x:c>
    </x:row>
    <x:row r="1520">
      <x:c r="A1520">
        <x:v>18219</x:v>
      </x:c>
      <x:c r="B1520" s="1">
        <x:v>45154.49923046449</x:v>
      </x:c>
      <x:c r="C1520" s="6">
        <x:v>75.89934423666666</x:v>
      </x:c>
      <x:c r="D1520" s="14" t="s">
        <x:v>94</x:v>
      </x:c>
      <x:c r="E1520" s="15">
        <x:v>45154.3618846154</x:v>
      </x:c>
      <x:c r="F1520" t="s">
        <x:v>99</x:v>
      </x:c>
      <x:c r="G1520" s="6">
        <x:v>142.8627226438785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35.063</x:v>
      </x:c>
      <x:c r="S1520" s="8">
        <x:v>3911.508576987171</x:v>
      </x:c>
      <x:c r="T1520" s="12">
        <x:v>46885.68027086754</x:v>
      </x:c>
      <x:c r="U1520" s="12">
        <x:v>0.9999999999999998</x:v>
      </x:c>
      <x:c r="V1520" s="12">
        <x:v>2500</x:v>
      </x:c>
      <x:c r="W1520" s="12">
        <x:f>NA()</x:f>
      </x:c>
    </x:row>
    <x:row r="1521">
      <x:c r="A1521">
        <x:v>18233</x:v>
      </x:c>
      <x:c r="B1521" s="1">
        <x:v>45154.49926564182</x:v>
      </x:c>
      <x:c r="C1521" s="6">
        <x:v>75.94999958</x:v>
      </x:c>
      <x:c r="D1521" s="14" t="s">
        <x:v>94</x:v>
      </x:c>
      <x:c r="E1521" s="15">
        <x:v>45154.3618846154</x:v>
      </x:c>
      <x:c r="F1521" t="s">
        <x:v>99</x:v>
      </x:c>
      <x:c r="G1521" s="6">
        <x:v>142.25263995004633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35.111</x:v>
      </x:c>
      <x:c r="S1521" s="8">
        <x:v>3910.2100698235795</x:v>
      </x:c>
      <x:c r="T1521" s="12">
        <x:v>46883.111181675216</x:v>
      </x:c>
      <x:c r="U1521" s="12">
        <x:v>0.9999999999999998</x:v>
      </x:c>
      <x:c r="V1521" s="12">
        <x:v>2500</x:v>
      </x:c>
      <x:c r="W1521" s="12">
        <x:f>NA()</x:f>
      </x:c>
    </x:row>
    <x:row r="1522">
      <x:c r="A1522">
        <x:v>18251</x:v>
      </x:c>
      <x:c r="B1522" s="1">
        <x:v>45154.49930022125</x:v>
      </x:c>
      <x:c r="C1522" s="6">
        <x:v>75.99979396166667</x:v>
      </x:c>
      <x:c r="D1522" s="14" t="s">
        <x:v>94</x:v>
      </x:c>
      <x:c r="E1522" s="15">
        <x:v>45154.3618846154</x:v>
      </x:c>
      <x:c r="F1522" t="s">
        <x:v>99</x:v>
      </x:c>
      <x:c r="G1522" s="6">
        <x:v>142.7544096463327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35.064</x:v>
      </x:c>
      <x:c r="S1522" s="8">
        <x:v>3912.4674365205624</x:v>
      </x:c>
      <x:c r="T1522" s="12">
        <x:v>46885.30355536703</x:v>
      </x:c>
      <x:c r="U1522" s="12">
        <x:v>0.9999999999999998</x:v>
      </x:c>
      <x:c r="V1522" s="12">
        <x:v>2500</x:v>
      </x:c>
      <x:c r="W1522" s="12">
        <x:f>NA()</x:f>
      </x:c>
    </x:row>
    <x:row r="1523">
      <x:c r="A1523">
        <x:v>18254</x:v>
      </x:c>
      <x:c r="B1523" s="1">
        <x:v>45154.49933485832</x:v>
      </x:c>
      <x:c r="C1523" s="6">
        <x:v>76.04967134666667</x:v>
      </x:c>
      <x:c r="D1523" s="14" t="s">
        <x:v>94</x:v>
      </x:c>
      <x:c r="E1523" s="15">
        <x:v>45154.3618846154</x:v>
      </x:c>
      <x:c r="F1523" t="s">
        <x:v>99</x:v>
      </x:c>
      <x:c r="G1523" s="6">
        <x:v>142.2766737378813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35.109</x:v>
      </x:c>
      <x:c r="S1523" s="8">
        <x:v>3910.2084726676926</x:v>
      </x:c>
      <x:c r="T1523" s="12">
        <x:v>46881.53161089242</x:v>
      </x:c>
      <x:c r="U1523" s="12">
        <x:v>0.9999999999999998</x:v>
      </x:c>
      <x:c r="V1523" s="12">
        <x:v>2500</x:v>
      </x:c>
      <x:c r="W1523" s="12">
        <x:f>NA()</x:f>
      </x:c>
    </x:row>
    <x:row r="1524">
      <x:c r="A1524">
        <x:v>18266</x:v>
      </x:c>
      <x:c r="B1524" s="1">
        <x:v>45154.49936946686</x:v>
      </x:c>
      <x:c r="C1524" s="6">
        <x:v>76.09950765</x:v>
      </x:c>
      <x:c r="D1524" s="14" t="s">
        <x:v>94</x:v>
      </x:c>
      <x:c r="E1524" s="15">
        <x:v>45154.3618846154</x:v>
      </x:c>
      <x:c r="F1524" t="s">
        <x:v>99</x:v>
      </x:c>
      <x:c r="G1524" s="6">
        <x:v>142.18464852141344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35.114</x:v>
      </x:c>
      <x:c r="S1524" s="8">
        <x:v>3912.993594167221</x:v>
      </x:c>
      <x:c r="T1524" s="12">
        <x:v>46885.12908494766</x:v>
      </x:c>
      <x:c r="U1524" s="12">
        <x:v>0.9999999999999998</x:v>
      </x:c>
      <x:c r="V1524" s="12">
        <x:v>2500</x:v>
      </x:c>
      <x:c r="W1524" s="12">
        <x:f>NA()</x:f>
      </x:c>
    </x:row>
    <x:row r="1525">
      <x:c r="A1525">
        <x:v>18278</x:v>
      </x:c>
      <x:c r="B1525" s="1">
        <x:v>45154.49940401904</x:v>
      </x:c>
      <x:c r="C1525" s="6">
        <x:v>76.14926278833333</x:v>
      </x:c>
      <x:c r="D1525" s="14" t="s">
        <x:v>94</x:v>
      </x:c>
      <x:c r="E1525" s="15">
        <x:v>45154.3618846154</x:v>
      </x:c>
      <x:c r="F1525" t="s">
        <x:v>99</x:v>
      </x:c>
      <x:c r="G1525" s="6">
        <x:v>142.41330448653733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35.086999999999996</x:v>
      </x:c>
      <x:c r="S1525" s="8">
        <x:v>3915.142402862186</x:v>
      </x:c>
      <x:c r="T1525" s="12">
        <x:v>46883.16866837413</x:v>
      </x:c>
      <x:c r="U1525" s="12">
        <x:v>0.9999999999999998</x:v>
      </x:c>
      <x:c r="V1525" s="12">
        <x:v>2500</x:v>
      </x:c>
      <x:c r="W1525" s="12">
        <x:f>NA()</x:f>
      </x:c>
    </x:row>
    <x:row r="1526">
      <x:c r="A1526">
        <x:v>18290</x:v>
      </x:c>
      <x:c r="B1526" s="1">
        <x:v>45154.49943914552</x:v>
      </x:c>
      <x:c r="C1526" s="6">
        <x:v>76.199844905</x:v>
      </x:c>
      <x:c r="D1526" s="14" t="s">
        <x:v>94</x:v>
      </x:c>
      <x:c r="E1526" s="15">
        <x:v>45154.3618846154</x:v>
      </x:c>
      <x:c r="F1526" t="s">
        <x:v>99</x:v>
      </x:c>
      <x:c r="G1526" s="6">
        <x:v>142.52928594790822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35.088</x:v>
      </x:c>
      <x:c r="S1526" s="8">
        <x:v>3911.1052852786115</x:v>
      </x:c>
      <x:c r="T1526" s="12">
        <x:v>46884.50422487607</x:v>
      </x:c>
      <x:c r="U1526" s="12">
        <x:v>0.9999999999999998</x:v>
      </x:c>
      <x:c r="V1526" s="12">
        <x:v>2500</x:v>
      </x:c>
      <x:c r="W1526" s="12">
        <x:f>NA()</x:f>
      </x:c>
    </x:row>
    <x:row r="1527">
      <x:c r="A1527">
        <x:v>18302</x:v>
      </x:c>
      <x:c r="B1527" s="1">
        <x:v>45154.49947370391</x:v>
      </x:c>
      <x:c r="C1527" s="6">
        <x:v>76.24960899333334</x:v>
      </x:c>
      <x:c r="D1527" s="14" t="s">
        <x:v>94</x:v>
      </x:c>
      <x:c r="E1527" s="15">
        <x:v>45154.3618846154</x:v>
      </x:c>
      <x:c r="F1527" t="s">
        <x:v>99</x:v>
      </x:c>
      <x:c r="G1527" s="6">
        <x:v>142.96343186120987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35.052</x:v>
      </x:c>
      <x:c r="S1527" s="8">
        <x:v>3915.898636877703</x:v>
      </x:c>
      <x:c r="T1527" s="12">
        <x:v>46877.53463300864</x:v>
      </x:c>
      <x:c r="U1527" s="12">
        <x:v>0.9999999999999998</x:v>
      </x:c>
      <x:c r="V1527" s="12">
        <x:v>2500</x:v>
      </x:c>
      <x:c r="W1527" s="12">
        <x:f>NA()</x:f>
      </x:c>
    </x:row>
    <x:row r="1528">
      <x:c r="A1528">
        <x:v>18314</x:v>
      </x:c>
      <x:c r="B1528" s="1">
        <x:v>45154.49950825341</x:v>
      </x:c>
      <x:c r="C1528" s="6">
        <x:v>76.29936026833333</x:v>
      </x:c>
      <x:c r="D1528" s="14" t="s">
        <x:v>94</x:v>
      </x:c>
      <x:c r="E1528" s="15">
        <x:v>45154.3618846154</x:v>
      </x:c>
      <x:c r="F1528" t="s">
        <x:v>99</x:v>
      </x:c>
      <x:c r="G1528" s="6">
        <x:v>142.70206377037937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35.071</x:v>
      </x:c>
      <x:c r="S1528" s="8">
        <x:v>3917.9474386584566</x:v>
      </x:c>
      <x:c r="T1528" s="12">
        <x:v>46882.70974757794</x:v>
      </x:c>
      <x:c r="U1528" s="12">
        <x:v>0.9999999999999998</x:v>
      </x:c>
      <x:c r="V1528" s="12">
        <x:v>2500</x:v>
      </x:c>
      <x:c r="W1528" s="12">
        <x:f>NA()</x:f>
      </x:c>
    </x:row>
    <x:row r="1529">
      <x:c r="A1529">
        <x:v>18326</x:v>
      </x:c>
      <x:c r="B1529" s="1">
        <x:v>45154.499543400154</x:v>
      </x:c>
      <x:c r="C1529" s="6">
        <x:v>76.34997158833333</x:v>
      </x:c>
      <x:c r="D1529" s="14" t="s">
        <x:v>94</x:v>
      </x:c>
      <x:c r="E1529" s="15">
        <x:v>45154.3618846154</x:v>
      </x:c>
      <x:c r="F1529" t="s">
        <x:v>99</x:v>
      </x:c>
      <x:c r="G1529" s="6">
        <x:v>142.52928594790822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35.088</x:v>
      </x:c>
      <x:c r="S1529" s="8">
        <x:v>3919.7864373751363</x:v>
      </x:c>
      <x:c r="T1529" s="12">
        <x:v>46889.25827661651</x:v>
      </x:c>
      <x:c r="U1529" s="12">
        <x:v>0.9999999999999998</x:v>
      </x:c>
      <x:c r="V1529" s="12">
        <x:v>2500</x:v>
      </x:c>
      <x:c r="W1529" s="12">
        <x:f>NA()</x:f>
      </x:c>
    </x:row>
    <x:row r="1530">
      <x:c r="A1530">
        <x:v>18338</x:v>
      </x:c>
      <x:c r="B1530" s="1">
        <x:v>45154.499577979404</x:v>
      </x:c>
      <x:c r="C1530" s="6">
        <x:v>76.39976571666666</x:v>
      </x:c>
      <x:c r="D1530" s="14" t="s">
        <x:v>94</x:v>
      </x:c>
      <x:c r="E1530" s="15">
        <x:v>45154.3618846154</x:v>
      </x:c>
      <x:c r="F1530" t="s">
        <x:v>99</x:v>
      </x:c>
      <x:c r="G1530" s="6">
        <x:v>142.7061753551024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35.068</x:v>
      </x:c>
      <x:c r="S1530" s="8">
        <x:v>3917.564234827524</x:v>
      </x:c>
      <x:c r="T1530" s="12">
        <x:v>46885.84997523809</x:v>
      </x:c>
      <x:c r="U1530" s="12">
        <x:v>0.9999999999999998</x:v>
      </x:c>
      <x:c r="V1530" s="12">
        <x:v>2500</x:v>
      </x:c>
      <x:c r="W1530" s="12">
        <x:f>NA()</x:f>
      </x:c>
    </x:row>
    <x:row r="1531">
      <x:c r="A1531">
        <x:v>18350</x:v>
      </x:c>
      <x:c r="B1531" s="1">
        <x:v>45154.49961254998</x:v>
      </x:c>
      <x:c r="C1531" s="6">
        <x:v>76.449547345</x:v>
      </x:c>
      <x:c r="D1531" s="14" t="s">
        <x:v>94</x:v>
      </x:c>
      <x:c r="E1531" s="15">
        <x:v>45154.3618846154</x:v>
      </x:c>
      <x:c r="F1531" t="s">
        <x:v>99</x:v>
      </x:c>
      <x:c r="G1531" s="6">
        <x:v>141.80471804096786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35.150999999999996</x:v>
      </x:c>
      <x:c r="S1531" s="8">
        <x:v>3913.738279099286</x:v>
      </x:c>
      <x:c r="T1531" s="12">
        <x:v>46885.17400950209</x:v>
      </x:c>
      <x:c r="U1531" s="12">
        <x:v>0.9999999999999998</x:v>
      </x:c>
      <x:c r="V1531" s="12">
        <x:v>2500</x:v>
      </x:c>
      <x:c r="W1531" s="12">
        <x:f>NA()</x:f>
      </x:c>
    </x:row>
    <x:row r="1532">
      <x:c r="A1532">
        <x:v>18362</x:v>
      </x:c>
      <x:c r="B1532" s="1">
        <x:v>45154.49964711325</x:v>
      </x:c>
      <x:c r="C1532" s="6">
        <x:v>76.49931844</x:v>
      </x:c>
      <x:c r="D1532" s="14" t="s">
        <x:v>94</x:v>
      </x:c>
      <x:c r="E1532" s="15">
        <x:v>45154.3618846154</x:v>
      </x:c>
      <x:c r="F1532" t="s">
        <x:v>99</x:v>
      </x:c>
      <x:c r="G1532" s="6">
        <x:v>142.19642454924693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35.121</x:v>
      </x:c>
      <x:c r="S1532" s="8">
        <x:v>3918.8585923023106</x:v>
      </x:c>
      <x:c r="T1532" s="12">
        <x:v>46887.28205632915</x:v>
      </x:c>
      <x:c r="U1532" s="12">
        <x:v>0.9999999999999998</x:v>
      </x:c>
      <x:c r="V1532" s="12">
        <x:v>2500</x:v>
      </x:c>
      <x:c r="W1532" s="12">
        <x:f>NA()</x:f>
      </x:c>
    </x:row>
    <x:row r="1533">
      <x:c r="A1533">
        <x:v>18374</x:v>
      </x:c>
      <x:c r="B1533" s="1">
        <x:v>45154.49968225848</x:v>
      </x:c>
      <x:c r="C1533" s="6">
        <x:v>76.549927575</x:v>
      </x:c>
      <x:c r="D1533" s="14" t="s">
        <x:v>94</x:v>
      </x:c>
      <x:c r="E1533" s="15">
        <x:v>45154.3618846154</x:v>
      </x:c>
      <x:c r="F1533" t="s">
        <x:v>99</x:v>
      </x:c>
      <x:c r="G1533" s="6">
        <x:v>142.53749011873413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35.082</x:v>
      </x:c>
      <x:c r="S1533" s="8">
        <x:v>3918.631082381215</x:v>
      </x:c>
      <x:c r="T1533" s="12">
        <x:v>46884.04881212203</x:v>
      </x:c>
      <x:c r="U1533" s="12">
        <x:v>0.9999999999999998</x:v>
      </x:c>
      <x:c r="V1533" s="12">
        <x:v>2500</x:v>
      </x:c>
      <x:c r="W1533" s="12">
        <x:f>NA()</x:f>
      </x:c>
    </x:row>
    <x:row r="1534">
      <x:c r="A1534">
        <x:v>18386</x:v>
      </x:c>
      <x:c r="B1534" s="1">
        <x:v>45154.49971680826</x:v>
      </x:c>
      <x:c r="C1534" s="6">
        <x:v>76.59967925166667</x:v>
      </x:c>
      <x:c r="D1534" s="14" t="s">
        <x:v>94</x:v>
      </x:c>
      <x:c r="E1534" s="15">
        <x:v>45154.3618846154</x:v>
      </x:c>
      <x:c r="F1534" t="s">
        <x:v>99</x:v>
      </x:c>
      <x:c r="G1534" s="6">
        <x:v>141.90055977830428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35.143</x:v>
      </x:c>
      <x:c r="S1534" s="8">
        <x:v>3918.689956318577</x:v>
      </x:c>
      <x:c r="T1534" s="12">
        <x:v>46886.62124808603</x:v>
      </x:c>
      <x:c r="U1534" s="12">
        <x:v>0.9999999999999998</x:v>
      </x:c>
      <x:c r="V1534" s="12">
        <x:v>2500</x:v>
      </x:c>
      <x:c r="W1534" s="12">
        <x:f>NA()</x:f>
      </x:c>
    </x:row>
    <x:row r="1535">
      <x:c r="A1535">
        <x:v>18398</x:v>
      </x:c>
      <x:c r="B1535" s="1">
        <x:v>45154.4997513574</x:v>
      </x:c>
      <x:c r="C1535" s="6">
        <x:v>76.649430015</x:v>
      </x:c>
      <x:c r="D1535" s="14" t="s">
        <x:v>94</x:v>
      </x:c>
      <x:c r="E1535" s="15">
        <x:v>45154.3618846154</x:v>
      </x:c>
      <x:c r="F1535" t="s">
        <x:v>99</x:v>
      </x:c>
      <x:c r="G1535" s="6">
        <x:v>141.45401409807064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35.175</x:v>
      </x:c>
      <x:c r="S1535" s="8">
        <x:v>3921.7434582481833</x:v>
      </x:c>
      <x:c r="T1535" s="12">
        <x:v>46888.26623552286</x:v>
      </x:c>
      <x:c r="U1535" s="12">
        <x:v>0.9999999999999998</x:v>
      </x:c>
      <x:c r="V1535" s="12">
        <x:v>2500</x:v>
      </x:c>
      <x:c r="W1535" s="12">
        <x:f>NA()</x:f>
      </x:c>
    </x:row>
    <x:row r="1536">
      <x:c r="A1536">
        <x:v>18410</x:v>
      </x:c>
      <x:c r="B1536" s="1">
        <x:v>45154.4997859899</x:v>
      </x:c>
      <x:c r="C1536" s="6">
        <x:v>76.699300815</x:v>
      </x:c>
      <x:c r="D1536" s="14" t="s">
        <x:v>94</x:v>
      </x:c>
      <x:c r="E1536" s="15">
        <x:v>45154.3618846154</x:v>
      </x:c>
      <x:c r="F1536" t="s">
        <x:v>99</x:v>
      </x:c>
      <x:c r="G1536" s="6">
        <x:v>142.58130525449317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35.089</x:v>
      </x:c>
      <x:c r="S1536" s="8">
        <x:v>3917.4538991337577</x:v>
      </x:c>
      <x:c r="T1536" s="12">
        <x:v>46890.73111114651</x:v>
      </x:c>
      <x:c r="U1536" s="12">
        <x:v>0.9999999999999998</x:v>
      </x:c>
      <x:c r="V1536" s="12">
        <x:v>2500</x:v>
      </x:c>
      <x:c r="W1536" s="12">
        <x:f>NA()</x:f>
      </x:c>
    </x:row>
    <x:row r="1537">
      <x:c r="A1537">
        <x:v>18422</x:v>
      </x:c>
      <x:c r="B1537" s="1">
        <x:v>45154.499821123834</x:v>
      </x:c>
      <x:c r="C1537" s="6">
        <x:v>76.74989368333334</x:v>
      </x:c>
      <x:c r="D1537" s="14" t="s">
        <x:v>94</x:v>
      </x:c>
      <x:c r="E1537" s="15">
        <x:v>45154.3618846154</x:v>
      </x:c>
      <x:c r="F1537" t="s">
        <x:v>99</x:v>
      </x:c>
      <x:c r="G1537" s="6">
        <x:v>142.0806845920258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35.12</x:v>
      </x:c>
      <x:c r="S1537" s="8">
        <x:v>3923.7503629618896</x:v>
      </x:c>
      <x:c r="T1537" s="12">
        <x:v>46886.174943252765</x:v>
      </x:c>
      <x:c r="U1537" s="12">
        <x:v>0.9999999999999998</x:v>
      </x:c>
      <x:c r="V1537" s="12">
        <x:v>2500</x:v>
      </x:c>
      <x:c r="W1537" s="12">
        <x:f>NA()</x:f>
      </x:c>
    </x:row>
    <x:row r="1538">
      <x:c r="A1538">
        <x:v>18434</x:v>
      </x:c>
      <x:c r="B1538" s="1">
        <x:v>45154.4998556545</x:v>
      </x:c>
      <x:c r="C1538" s="6">
        <x:v>76.79961783833333</x:v>
      </x:c>
      <x:c r="D1538" s="14" t="s">
        <x:v>94</x:v>
      </x:c>
      <x:c r="E1538" s="15">
        <x:v>45154.3618846154</x:v>
      </x:c>
      <x:c r="F1538" t="s">
        <x:v>99</x:v>
      </x:c>
      <x:c r="G1538" s="6">
        <x:v>141.85648799785287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35.152</x:v>
      </x:c>
      <x:c r="S1538" s="8">
        <x:v>3918.3262575172016</x:v>
      </x:c>
      <x:c r="T1538" s="12">
        <x:v>46885.34259238538</x:v>
      </x:c>
      <x:c r="U1538" s="12">
        <x:v>0.9999999999999998</x:v>
      </x:c>
      <x:c r="V1538" s="12">
        <x:v>2500</x:v>
      </x:c>
      <x:c r="W1538" s="12">
        <x:f>NA()</x:f>
      </x:c>
    </x:row>
    <x:row r="1539">
      <x:c r="A1539">
        <x:v>18446</x:v>
      </x:c>
      <x:c r="B1539" s="1">
        <x:v>45154.49989018036</x:v>
      </x:c>
      <x:c r="C1539" s="6">
        <x:v>76.84933508166667</x:v>
      </x:c>
      <x:c r="D1539" s="14" t="s">
        <x:v>94</x:v>
      </x:c>
      <x:c r="E1539" s="15">
        <x:v>45154.3618846154</x:v>
      </x:c>
      <x:c r="F1539" t="s">
        <x:v>99</x:v>
      </x:c>
      <x:c r="G1539" s="6">
        <x:v>141.83273722566796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35.146</x:v>
      </x:c>
      <x:c r="S1539" s="8">
        <x:v>3922.8544814590555</x:v>
      </x:c>
      <x:c r="T1539" s="12">
        <x:v>46883.78397448036</x:v>
      </x:c>
      <x:c r="U1539" s="12">
        <x:v>0.9999999999999998</x:v>
      </x:c>
      <x:c r="V1539" s="12">
        <x:v>2500</x:v>
      </x:c>
      <x:c r="W1539" s="12">
        <x:f>NA()</x:f>
      </x:c>
    </x:row>
    <x:row r="1540">
      <x:c r="A1540">
        <x:v>18458</x:v>
      </x:c>
      <x:c r="B1540" s="1">
        <x:v>45154.499925248354</x:v>
      </x:c>
      <x:c r="C1540" s="6">
        <x:v>76.89983299833334</x:v>
      </x:c>
      <x:c r="D1540" s="14" t="s">
        <x:v>94</x:v>
      </x:c>
      <x:c r="E1540" s="15">
        <x:v>45154.3618846154</x:v>
      </x:c>
      <x:c r="F1540" t="s">
        <x:v>99</x:v>
      </x:c>
      <x:c r="G1540" s="6">
        <x:v>141.90869996379098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35.137</x:v>
      </x:c>
      <x:c r="S1540" s="8">
        <x:v>3919.705161763692</x:v>
      </x:c>
      <x:c r="T1540" s="12">
        <x:v>46885.26894802513</x:v>
      </x:c>
      <x:c r="U1540" s="12">
        <x:v>0.9999999999999998</x:v>
      </x:c>
      <x:c r="V1540" s="12">
        <x:v>2500</x:v>
      </x:c>
      <x:c r="W1540" s="12">
        <x:f>NA()</x:f>
      </x:c>
    </x:row>
    <x:row r="1541">
      <x:c r="A1541">
        <x:v>18470</x:v>
      </x:c>
      <x:c r="B1541" s="1">
        <x:v>45154.499959820576</x:v>
      </x:c>
      <x:c r="C1541" s="6">
        <x:v>76.94961698666667</x:v>
      </x:c>
      <x:c r="D1541" s="14" t="s">
        <x:v>94</x:v>
      </x:c>
      <x:c r="E1541" s="15">
        <x:v>45154.3618846154</x:v>
      </x:c>
      <x:c r="F1541" t="s">
        <x:v>99</x:v>
      </x:c>
      <x:c r="G1541" s="6">
        <x:v>141.97680036783547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35.126</x:v>
      </x:c>
      <x:c r="S1541" s="8">
        <x:v>3922.3540346708373</x:v>
      </x:c>
      <x:c r="T1541" s="12">
        <x:v>46885.99239228375</x:v>
      </x:c>
      <x:c r="U1541" s="12">
        <x:v>0.9999999999999998</x:v>
      </x:c>
      <x:c r="V1541" s="12">
        <x:v>2500</x:v>
      </x:c>
      <x:c r="W1541" s="12">
        <x:f>NA()</x:f>
      </x:c>
    </x:row>
    <x:row r="1542">
      <x:c r="A1542">
        <x:v>18482</x:v>
      </x:c>
      <x:c r="B1542" s="1">
        <x:v>45154.49999428071</x:v>
      </x:c>
      <x:c r="C1542" s="6">
        <x:v>76.99923959333333</x:v>
      </x:c>
      <x:c r="D1542" s="14" t="s">
        <x:v>94</x:v>
      </x:c>
      <x:c r="E1542" s="15">
        <x:v>45154.3618846154</x:v>
      </x:c>
      <x:c r="F1542" t="s">
        <x:v>99</x:v>
      </x:c>
      <x:c r="G1542" s="6">
        <x:v>142.06844623268412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35.129</x:v>
      </x:c>
      <x:c r="S1542" s="8">
        <x:v>3924.546080525623</x:v>
      </x:c>
      <x:c r="T1542" s="12">
        <x:v>46884.49712765985</x:v>
      </x:c>
      <x:c r="U1542" s="12">
        <x:v>0.9999999999999998</x:v>
      </x:c>
      <x:c r="V1542" s="12">
        <x:v>2500</x:v>
      </x:c>
      <x:c r="W1542" s="12">
        <x:f>NA()</x:f>
      </x:c>
    </x:row>
    <x:row r="1543">
      <x:c r="A1543">
        <x:v>18495</x:v>
      </x:c>
      <x:c r="B1543" s="1">
        <x:v>45154.500029434006</x:v>
      </x:c>
      <x:c r="C1543" s="6">
        <x:v>77.049860335</x:v>
      </x:c>
      <x:c r="D1543" s="14" t="s">
        <x:v>94</x:v>
      </x:c>
      <x:c r="E1543" s="15">
        <x:v>45154.3618846154</x:v>
      </x:c>
      <x:c r="F1543" t="s">
        <x:v>99</x:v>
      </x:c>
      <x:c r="G1543" s="6">
        <x:v>141.80047061038104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35.162</x:v>
      </x:c>
      <x:c r="S1543" s="8">
        <x:v>3920.233842747915</x:v>
      </x:c>
      <x:c r="T1543" s="12">
        <x:v>46884.14342199166</x:v>
      </x:c>
      <x:c r="U1543" s="12">
        <x:v>0.9999999999999998</x:v>
      </x:c>
      <x:c r="V1543" s="12">
        <x:v>2500</x:v>
      </x:c>
      <x:c r="W1543" s="12">
        <x:f>NA()</x:f>
      </x:c>
    </x:row>
    <x:row r="1544">
      <x:c r="A1544">
        <x:v>18515</x:v>
      </x:c>
      <x:c r="B1544" s="1">
        <x:v>45154.5000640479</x:v>
      </x:c>
      <x:c r="C1544" s="6">
        <x:v>77.09970433333334</x:v>
      </x:c>
      <x:c r="D1544" s="14" t="s">
        <x:v>94</x:v>
      </x:c>
      <x:c r="E1544" s="15">
        <x:v>45154.3618846154</x:v>
      </x:c>
      <x:c r="F1544" t="s">
        <x:v>99</x:v>
      </x:c>
      <x:c r="G1544" s="6">
        <x:v>141.41413328167928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35.181</x:v>
      </x:c>
      <x:c r="S1544" s="8">
        <x:v>3923.2639897874287</x:v>
      </x:c>
      <x:c r="T1544" s="12">
        <x:v>46884.497766874454</x:v>
      </x:c>
      <x:c r="U1544" s="12">
        <x:v>0.9999999999999998</x:v>
      </x:c>
      <x:c r="V1544" s="12">
        <x:v>2500</x:v>
      </x:c>
      <x:c r="W1544" s="12">
        <x:f>NA()</x:f>
      </x:c>
    </x:row>
    <x:row r="1545">
      <x:c r="A1545">
        <x:v>18518</x:v>
      </x:c>
      <x:c r="B1545" s="1">
        <x:v>45154.500098649194</x:v>
      </x:c>
      <x:c r="C1545" s="6">
        <x:v>77.14953020666667</x:v>
      </x:c>
      <x:c r="D1545" s="14" t="s">
        <x:v>94</x:v>
      </x:c>
      <x:c r="E1545" s="15">
        <x:v>45154.3618846154</x:v>
      </x:c>
      <x:c r="F1545" t="s">
        <x:v>99</x:v>
      </x:c>
      <x:c r="G1545" s="6">
        <x:v>140.91335019296798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35.231</x:v>
      </x:c>
      <x:c r="S1545" s="8">
        <x:v>3926.3625173831238</x:v>
      </x:c>
      <x:c r="T1545" s="12">
        <x:v>46890.60503397784</x:v>
      </x:c>
      <x:c r="U1545" s="12">
        <x:v>0.9999999999999998</x:v>
      </x:c>
      <x:c r="V1545" s="12">
        <x:v>2500</x:v>
      </x:c>
      <x:c r="W1545" s="12">
        <x:f>NA()</x:f>
      </x:c>
    </x:row>
    <x:row r="1546">
      <x:c r="A1546">
        <x:v>18530</x:v>
      </x:c>
      <x:c r="B1546" s="1">
        <x:v>45154.50013314564</x:v>
      </x:c>
      <x:c r="C1546" s="6">
        <x:v>77.19920509</x:v>
      </x:c>
      <x:c r="D1546" s="14" t="s">
        <x:v>94</x:v>
      </x:c>
      <x:c r="E1546" s="15">
        <x:v>45154.3618846154</x:v>
      </x:c>
      <x:c r="F1546" t="s">
        <x:v>99</x:v>
      </x:c>
      <x:c r="G1546" s="6">
        <x:v>141.1197750071036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35.211</x:v>
      </x:c>
      <x:c r="S1546" s="8">
        <x:v>3927.651888032562</x:v>
      </x:c>
      <x:c r="T1546" s="12">
        <x:v>46886.271158792646</x:v>
      </x:c>
      <x:c r="U1546" s="12">
        <x:v>0.9999999999999998</x:v>
      </x:c>
      <x:c r="V1546" s="12">
        <x:v>2500</x:v>
      </x:c>
      <x:c r="W1546" s="12">
        <x:f>NA()</x:f>
      </x:c>
    </x:row>
    <x:row r="1547">
      <x:c r="A1547">
        <x:v>18542</x:v>
      </x:c>
      <x:c r="B1547" s="1">
        <x:v>45154.5001682842</x:v>
      </x:c>
      <x:c r="C1547" s="6">
        <x:v>77.249804605</x:v>
      </x:c>
      <x:c r="D1547" s="14" t="s">
        <x:v>94</x:v>
      </x:c>
      <x:c r="E1547" s="15">
        <x:v>45154.3618846154</x:v>
      </x:c>
      <x:c r="F1547" t="s">
        <x:v>99</x:v>
      </x:c>
      <x:c r="G1547" s="6">
        <x:v>140.9689886402071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35.221</x:v>
      </x:c>
      <x:c r="S1547" s="8">
        <x:v>3927.7500065036843</x:v>
      </x:c>
      <x:c r="T1547" s="12">
        <x:v>46890.18019031125</x:v>
      </x:c>
      <x:c r="U1547" s="12">
        <x:v>0.9999999999999998</x:v>
      </x:c>
      <x:c r="V1547" s="12">
        <x:v>2500</x:v>
      </x:c>
      <x:c r="W1547" s="12">
        <x:f>NA()</x:f>
      </x:c>
    </x:row>
    <x:row r="1548">
      <x:c r="A1548">
        <x:v>18554</x:v>
      </x:c>
      <x:c r="B1548" s="1">
        <x:v>45154.500202833784</x:v>
      </x:c>
      <x:c r="C1548" s="6">
        <x:v>77.29955602</x:v>
      </x:c>
      <x:c r="D1548" s="14" t="s">
        <x:v>94</x:v>
      </x:c>
      <x:c r="E1548" s="15">
        <x:v>45154.3618846154</x:v>
      </x:c>
      <x:c r="F1548" t="s">
        <x:v>99</x:v>
      </x:c>
      <x:c r="G1548" s="6">
        <x:v>141.49370047627582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35.177</x:v>
      </x:c>
      <x:c r="S1548" s="8">
        <x:v>3928.0162183915413</x:v>
      </x:c>
      <x:c r="T1548" s="12">
        <x:v>46888.023596125844</x:v>
      </x:c>
      <x:c r="U1548" s="12">
        <x:v>0.9999999999999998</x:v>
      </x:c>
      <x:c r="V1548" s="12">
        <x:v>2500</x:v>
      </x:c>
      <x:c r="W1548" s="12">
        <x:f>NA()</x:f>
      </x:c>
    </x:row>
    <x:row r="1549">
      <x:c r="A1549">
        <x:v>18566</x:v>
      </x:c>
      <x:c r="B1549" s="1">
        <x:v>45154.500237387336</x:v>
      </x:c>
      <x:c r="C1549" s="6">
        <x:v>77.34931312</x:v>
      </x:c>
      <x:c r="D1549" s="14" t="s">
        <x:v>94</x:v>
      </x:c>
      <x:c r="E1549" s="15">
        <x:v>45154.3618846154</x:v>
      </x:c>
      <x:c r="F1549" t="s">
        <x:v>99</x:v>
      </x:c>
      <x:c r="G1549" s="6">
        <x:v>141.09612920621922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35.205</x:v>
      </x:c>
      <x:c r="S1549" s="8">
        <x:v>3930.4285023738857</x:v>
      </x:c>
      <x:c r="T1549" s="12">
        <x:v>46886.281766279324</x:v>
      </x:c>
      <x:c r="U1549" s="12">
        <x:v>0.9999999999999998</x:v>
      </x:c>
      <x:c r="V1549" s="12">
        <x:v>2500</x:v>
      </x:c>
      <x:c r="W1549" s="12">
        <x:f>NA()</x:f>
      </x:c>
    </x:row>
    <x:row r="1550">
      <x:c r="A1550">
        <x:v>18578</x:v>
      </x:c>
      <x:c r="B1550" s="1">
        <x:v>45154.50027252211</x:v>
      </x:c>
      <x:c r="C1550" s="6">
        <x:v>77.39990720166666</x:v>
      </x:c>
      <x:c r="D1550" s="14" t="s">
        <x:v>94</x:v>
      </x:c>
      <x:c r="E1550" s="15">
        <x:v>45154.3618846154</x:v>
      </x:c>
      <x:c r="F1550" t="s">
        <x:v>99</x:v>
      </x:c>
      <x:c r="G1550" s="6">
        <x:v>141.366189678074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35.193</x:v>
      </x:c>
      <x:c r="S1550" s="8">
        <x:v>3926.243093669315</x:v>
      </x:c>
      <x:c r="T1550" s="12">
        <x:v>46887.39692385388</x:v>
      </x:c>
      <x:c r="U1550" s="12">
        <x:v>0.9999999999999998</x:v>
      </x:c>
      <x:c r="V1550" s="12">
        <x:v>2500</x:v>
      </x:c>
      <x:c r="W1550" s="12">
        <x:f>NA()</x:f>
      </x:c>
    </x:row>
    <x:row r="1551">
      <x:c r="A1551">
        <x:v>18590</x:v>
      </x:c>
      <x:c r="B1551" s="1">
        <x:v>45154.50030706359</x:v>
      </x:c>
      <x:c r="C1551" s="6">
        <x:v>77.44964692666667</x:v>
      </x:c>
      <x:c r="D1551" s="14" t="s">
        <x:v>94</x:v>
      </x:c>
      <x:c r="E1551" s="15">
        <x:v>45154.3618846154</x:v>
      </x:c>
      <x:c r="F1551" t="s">
        <x:v>99</x:v>
      </x:c>
      <x:c r="G1551" s="6">
        <x:v>142.15246754735892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35.122</x:v>
      </x:c>
      <x:c r="S1551" s="8">
        <x:v>3929.579441495403</x:v>
      </x:c>
      <x:c r="T1551" s="12">
        <x:v>46892.74217450682</x:v>
      </x:c>
      <x:c r="U1551" s="12">
        <x:v>0.9999999999999998</x:v>
      </x:c>
      <x:c r="V1551" s="12">
        <x:v>2500</x:v>
      </x:c>
      <x:c r="W1551" s="12">
        <x:f>NA()</x:f>
      </x:c>
    </x:row>
    <x:row r="1552">
      <x:c r="A1552">
        <x:v>18602</x:v>
      </x:c>
      <x:c r="B1552" s="1">
        <x:v>45154.500341634426</x:v>
      </x:c>
      <x:c r="C1552" s="6">
        <x:v>77.49942894166666</x:v>
      </x:c>
      <x:c r="D1552" s="14" t="s">
        <x:v>94</x:v>
      </x:c>
      <x:c r="E1552" s="15">
        <x:v>45154.3618846154</x:v>
      </x:c>
      <x:c r="F1552" t="s">
        <x:v>99</x:v>
      </x:c>
      <x:c r="G1552" s="6">
        <x:v>141.14783307672568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35.198</x:v>
      </x:c>
      <x:c r="S1552" s="8">
        <x:v>3927.5024172450417</x:v>
      </x:c>
      <x:c r="T1552" s="12">
        <x:v>46887.06130734284</x:v>
      </x:c>
      <x:c r="U1552" s="12">
        <x:v>0.9999999999999998</x:v>
      </x:c>
      <x:c r="V1552" s="12">
        <x:v>2500</x:v>
      </x:c>
      <x:c r="W1552" s="12">
        <x:f>NA()</x:f>
      </x:c>
    </x:row>
    <x:row r="1553">
      <x:c r="A1553">
        <x:v>18614</x:v>
      </x:c>
      <x:c r="B1553" s="1">
        <x:v>45154.50037620624</x:v>
      </x:c>
      <x:c r="C1553" s="6">
        <x:v>77.54921235333333</x:v>
      </x:c>
      <x:c r="D1553" s="14" t="s">
        <x:v>94</x:v>
      </x:c>
      <x:c r="E1553" s="15">
        <x:v>45154.3618846154</x:v>
      </x:c>
      <x:c r="F1553" t="s">
        <x:v>99</x:v>
      </x:c>
      <x:c r="G1553" s="6">
        <x:v>140.6639010194786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35.244</x:v>
      </x:c>
      <x:c r="S1553" s="8">
        <x:v>3930.4786186594356</x:v>
      </x:c>
      <x:c r="T1553" s="12">
        <x:v>46885.71017392628</x:v>
      </x:c>
      <x:c r="U1553" s="12">
        <x:v>0.9999999999999998</x:v>
      </x:c>
      <x:c r="V1553" s="12">
        <x:v>2500</x:v>
      </x:c>
      <x:c r="W1553" s="12">
        <x:f>NA()</x:f>
      </x:c>
    </x:row>
    <x:row r="1554">
      <x:c r="A1554">
        <x:v>18626</x:v>
      </x:c>
      <x:c r="B1554" s="1">
        <x:v>45154.50041127222</x:v>
      </x:c>
      <x:c r="C1554" s="6">
        <x:v>77.59970736166666</x:v>
      </x:c>
      <x:c r="D1554" s="14" t="s">
        <x:v>94</x:v>
      </x:c>
      <x:c r="E1554" s="15">
        <x:v>45154.3618846154</x:v>
      </x:c>
      <x:c r="F1554" t="s">
        <x:v>99</x:v>
      </x:c>
      <x:c r="G1554" s="6">
        <x:v>141.12364004747226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35.216</x:v>
      </x:c>
      <x:c r="S1554" s="8">
        <x:v>3930.193380831345</x:v>
      </x:c>
      <x:c r="T1554" s="12">
        <x:v>46888.287153222445</x:v>
      </x:c>
      <x:c r="U1554" s="12">
        <x:v>0.9999999999999998</x:v>
      </x:c>
      <x:c r="V1554" s="12">
        <x:v>2500</x:v>
      </x:c>
      <x:c r="W1554" s="12">
        <x:f>NA()</x:f>
      </x:c>
    </x:row>
    <x:row r="1555">
      <x:c r="A1555">
        <x:v>18638</x:v>
      </x:c>
      <x:c r="B1555" s="1">
        <x:v>45154.500445816826</x:v>
      </x:c>
      <x:c r="C1555" s="6">
        <x:v>77.64945158833333</x:v>
      </x:c>
      <x:c r="D1555" s="14" t="s">
        <x:v>94</x:v>
      </x:c>
      <x:c r="E1555" s="15">
        <x:v>45154.3618846154</x:v>
      </x:c>
      <x:c r="F1555" t="s">
        <x:v>99</x:v>
      </x:c>
      <x:c r="G1555" s="6">
        <x:v>140.9056446984501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35.221</x:v>
      </x:c>
      <x:c r="S1555" s="8">
        <x:v>3933.7376469992428</x:v>
      </x:c>
      <x:c r="T1555" s="12">
        <x:v>46890.3006722869</x:v>
      </x:c>
      <x:c r="U1555" s="12">
        <x:v>0.9999999999999998</x:v>
      </x:c>
      <x:c r="V1555" s="12">
        <x:v>2500</x:v>
      </x:c>
      <x:c r="W1555" s="12">
        <x:f>NA()</x:f>
      </x:c>
    </x:row>
    <x:row r="1556">
      <x:c r="A1556">
        <x:v>18650</x:v>
      </x:c>
      <x:c r="B1556" s="1">
        <x:v>45154.500480354596</x:v>
      </x:c>
      <x:c r="C1556" s="6">
        <x:v>77.699185985</x:v>
      </x:c>
      <x:c r="D1556" s="14" t="s">
        <x:v>94</x:v>
      </x:c>
      <x:c r="E1556" s="15">
        <x:v>45154.3618846154</x:v>
      </x:c>
      <x:c r="F1556" t="s">
        <x:v>99</x:v>
      </x:c>
      <x:c r="G1556" s="6">
        <x:v>140.8302589151794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35.23</x:v>
      </x:c>
      <x:c r="S1556" s="8">
        <x:v>3928.975223977603</x:v>
      </x:c>
      <x:c r="T1556" s="12">
        <x:v>46889.336148696755</x:v>
      </x:c>
      <x:c r="U1556" s="12">
        <x:v>0.9999999999999998</x:v>
      </x:c>
      <x:c r="V1556" s="12">
        <x:v>2500</x:v>
      </x:c>
      <x:c r="W1556" s="12">
        <x:f>NA()</x:f>
      </x:c>
    </x:row>
    <x:row r="1557">
      <x:c r="A1557">
        <x:v>18662</x:v>
      </x:c>
      <x:c r="B1557" s="1">
        <x:v>45154.50051548583</x:v>
      </x:c>
      <x:c r="C1557" s="6">
        <x:v>77.749774965</x:v>
      </x:c>
      <x:c r="D1557" s="14" t="s">
        <x:v>94</x:v>
      </x:c>
      <x:c r="E1557" s="15">
        <x:v>45154.3618846154</x:v>
      </x:c>
      <x:c r="F1557" t="s">
        <x:v>99</x:v>
      </x:c>
      <x:c r="G1557" s="6">
        <x:v>141.43417913817257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35.174</x:v>
      </x:c>
      <x:c r="S1557" s="8">
        <x:v>3930.3149339687197</x:v>
      </x:c>
      <x:c r="T1557" s="12">
        <x:v>46888.499416720784</x:v>
      </x:c>
      <x:c r="U1557" s="12">
        <x:v>0.9999999999999998</x:v>
      </x:c>
      <x:c r="V1557" s="12">
        <x:v>2500</x:v>
      </x:c>
      <x:c r="W1557" s="12">
        <x:f>NA()</x:f>
      </x:c>
    </x:row>
    <x:row r="1558">
      <x:c r="A1558">
        <x:v>18674</x:v>
      </x:c>
      <x:c r="B1558" s="1">
        <x:v>45154.50055002516</x:v>
      </x:c>
      <x:c r="C1558" s="6">
        <x:v>77.79951158833333</x:v>
      </x:c>
      <x:c r="D1558" s="14" t="s">
        <x:v>94</x:v>
      </x:c>
      <x:c r="E1558" s="15">
        <x:v>45154.3618846154</x:v>
      </x:c>
      <x:c r="F1558" t="s">
        <x:v>99</x:v>
      </x:c>
      <x:c r="G1558" s="6">
        <x:v>141.33038391365415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35.196</x:v>
      </x:c>
      <x:c r="S1558" s="8">
        <x:v>3932.7669504093237</x:v>
      </x:c>
      <x:c r="T1558" s="12">
        <x:v>46888.96080380909</x:v>
      </x:c>
      <x:c r="U1558" s="12">
        <x:v>0.9999999999999998</x:v>
      </x:c>
      <x:c r="V1558" s="12">
        <x:v>2500</x:v>
      </x:c>
      <x:c r="W1558" s="12">
        <x:f>NA()</x:f>
      </x:c>
    </x:row>
    <x:row r="1559">
      <x:c r="A1559">
        <x:v>18686</x:v>
      </x:c>
      <x:c r="B1559" s="1">
        <x:v>45154.50058460571</x:v>
      </x:c>
      <x:c r="C1559" s="6">
        <x:v>77.84930759</x:v>
      </x:c>
      <x:c r="D1559" s="14" t="s">
        <x:v>94</x:v>
      </x:c>
      <x:c r="E1559" s="15">
        <x:v>45154.3618846154</x:v>
      </x:c>
      <x:c r="F1559" t="s">
        <x:v>99</x:v>
      </x:c>
      <x:c r="G1559" s="6">
        <x:v>140.8935750293248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35.23</x:v>
      </x:c>
      <x:c r="S1559" s="8">
        <x:v>3931.7258989186967</x:v>
      </x:c>
      <x:c r="T1559" s="12">
        <x:v>46890.43108952142</x:v>
      </x:c>
      <x:c r="U1559" s="12">
        <x:v>0.9999999999999998</x:v>
      </x:c>
      <x:c r="V1559" s="12">
        <x:v>2500</x:v>
      </x:c>
      <x:c r="W1559" s="12">
        <x:f>NA()</x:f>
      </x:c>
    </x:row>
    <x:row r="1560">
      <x:c r="A1560">
        <x:v>18698</x:v>
      </x:c>
      <x:c r="B1560" s="1">
        <x:v>45154.50061971032</x:v>
      </x:c>
      <x:c r="C1560" s="6">
        <x:v>77.89985823333333</x:v>
      </x:c>
      <x:c r="D1560" s="14" t="s">
        <x:v>94</x:v>
      </x:c>
      <x:c r="E1560" s="15">
        <x:v>45154.3618846154</x:v>
      </x:c>
      <x:c r="F1560" t="s">
        <x:v>99</x:v>
      </x:c>
      <x:c r="G1560" s="6">
        <x:v>140.44208974314316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35.284</x:v>
      </x:c>
      <x:c r="S1560" s="8">
        <x:v>3933.2804091721473</x:v>
      </x:c>
      <x:c r="T1560" s="12">
        <x:v>46891.01216295715</x:v>
      </x:c>
      <x:c r="U1560" s="12">
        <x:v>0.9999999999999998</x:v>
      </x:c>
      <x:c r="V1560" s="12">
        <x:v>2500</x:v>
      </x:c>
      <x:c r="W1560" s="12">
        <x:f>NA()</x:f>
      </x:c>
    </x:row>
    <x:row r="1561">
      <x:c r="A1561">
        <x:v>18710</x:v>
      </x:c>
      <x:c r="B1561" s="1">
        <x:v>45154.50065424055</x:v>
      </x:c>
      <x:c r="C1561" s="6">
        <x:v>77.94958176333333</x:v>
      </x:c>
      <x:c r="D1561" s="14" t="s">
        <x:v>94</x:v>
      </x:c>
      <x:c r="E1561" s="15">
        <x:v>45154.3618846154</x:v>
      </x:c>
      <x:c r="F1561" t="s">
        <x:v>99</x:v>
      </x:c>
      <x:c r="G1561" s="6">
        <x:v>140.69551762682488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35.244</x:v>
      </x:c>
      <x:c r="S1561" s="8">
        <x:v>3931.7843592690338</x:v>
      </x:c>
      <x:c r="T1561" s="12">
        <x:v>46886.53434590292</x:v>
      </x:c>
      <x:c r="U1561" s="12">
        <x:v>0.9999999999999998</x:v>
      </x:c>
      <x:c r="V1561" s="12">
        <x:v>2500</x:v>
      </x:c>
      <x:c r="W1561" s="12">
        <x:f>NA()</x:f>
      </x:c>
    </x:row>
    <x:row r="1562">
      <x:c r="A1562">
        <x:v>18722</x:v>
      </x:c>
      <x:c r="B1562" s="1">
        <x:v>45154.50068884915</x:v>
      </x:c>
      <x:c r="C1562" s="6">
        <x:v>77.99941814333333</x:v>
      </x:c>
      <x:c r="D1562" s="14" t="s">
        <x:v>94</x:v>
      </x:c>
      <x:c r="E1562" s="15">
        <x:v>45154.3618846154</x:v>
      </x:c>
      <x:c r="F1562" t="s">
        <x:v>99</x:v>
      </x:c>
      <x:c r="G1562" s="6">
        <x:v>140.39889500805523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35.269</x:v>
      </x:c>
      <x:c r="S1562" s="8">
        <x:v>3934.6970242366806</x:v>
      </x:c>
      <x:c r="T1562" s="12">
        <x:v>46888.68782221761</x:v>
      </x:c>
      <x:c r="U1562" s="12">
        <x:v>0.9999999999999998</x:v>
      </x:c>
      <x:c r="V1562" s="12">
        <x:v>2500</x:v>
      </x:c>
      <x:c r="W1562" s="12">
        <x:f>NA()</x:f>
      </x:c>
    </x:row>
    <x:row r="1563">
      <x:c r="A1563">
        <x:v>18734</x:v>
      </x:c>
      <x:c r="B1563" s="1">
        <x:v>45154.50072397546</x:v>
      </x:c>
      <x:c r="C1563" s="6">
        <x:v>78.050000025</x:v>
      </x:c>
      <x:c r="D1563" s="14" t="s">
        <x:v>94</x:v>
      </x:c>
      <x:c r="E1563" s="15">
        <x:v>45154.3618846154</x:v>
      </x:c>
      <x:c r="F1563" t="s">
        <x:v>99</x:v>
      </x:c>
      <x:c r="G1563" s="6">
        <x:v>140.99279496963513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35.219</x:v>
      </x:c>
      <x:c r="S1563" s="8">
        <x:v>3935.455589726681</x:v>
      </x:c>
      <x:c r="T1563" s="12">
        <x:v>46888.33494864451</x:v>
      </x:c>
      <x:c r="U1563" s="12">
        <x:v>0.9999999999999998</x:v>
      </x:c>
      <x:c r="V1563" s="12">
        <x:v>2500</x:v>
      </x:c>
      <x:c r="W1563" s="12">
        <x:f>NA()</x:f>
      </x:c>
    </x:row>
    <x:row r="1564">
      <x:c r="A1564">
        <x:v>18746</x:v>
      </x:c>
      <x:c r="B1564" s="1">
        <x:v>45154.50075852266</x:v>
      </x:c>
      <x:c r="C1564" s="6">
        <x:v>78.099748005</x:v>
      </x:c>
      <x:c r="D1564" s="14" t="s">
        <x:v>94</x:v>
      </x:c>
      <x:c r="E1564" s="15">
        <x:v>45154.3618846154</x:v>
      </x:c>
      <x:c r="F1564" t="s">
        <x:v>99</x:v>
      </x:c>
      <x:c r="G1564" s="6">
        <x:v>140.47788209798142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35.265</x:v>
      </x:c>
      <x:c r="S1564" s="8">
        <x:v>3934.9448492364986</x:v>
      </x:c>
      <x:c r="T1564" s="12">
        <x:v>46890.93074936478</x:v>
      </x:c>
      <x:c r="U1564" s="12">
        <x:v>0.9999999999999998</x:v>
      </x:c>
      <x:c r="V1564" s="12">
        <x:v>2500</x:v>
      </x:c>
      <x:c r="W1564" s="12">
        <x:f>NA()</x:f>
      </x:c>
    </x:row>
    <x:row r="1565">
      <x:c r="A1565">
        <x:v>18758</x:v>
      </x:c>
      <x:c r="B1565" s="1">
        <x:v>45154.50079307134</x:v>
      </x:c>
      <x:c r="C1565" s="6">
        <x:v>78.14949809666666</x:v>
      </x:c>
      <x:c r="D1565" s="14" t="s">
        <x:v>94</x:v>
      </x:c>
      <x:c r="E1565" s="15">
        <x:v>45154.3618846154</x:v>
      </x:c>
      <x:c r="F1565" t="s">
        <x:v>99</x:v>
      </x:c>
      <x:c r="G1565" s="6">
        <x:v>140.06360551132846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35.292</x:v>
      </x:c>
      <x:c r="S1565" s="8">
        <x:v>3939.1216951114347</x:v>
      </x:c>
      <x:c r="T1565" s="12">
        <x:v>46889.86303954468</x:v>
      </x:c>
      <x:c r="U1565" s="12">
        <x:v>0.9999999999999998</x:v>
      </x:c>
      <x:c r="V1565" s="12">
        <x:v>2500</x:v>
      </x:c>
      <x:c r="W1565" s="12">
        <x:f>NA()</x:f>
      </x:c>
    </x:row>
    <x:row r="1566">
      <x:c r="A1566">
        <x:v>18770</x:v>
      </x:c>
      <x:c r="B1566" s="1">
        <x:v>45154.500827587355</x:v>
      </x:c>
      <x:c r="C1566" s="6">
        <x:v>78.19920114666667</x:v>
      </x:c>
      <x:c r="D1566" s="14" t="s">
        <x:v>94</x:v>
      </x:c>
      <x:c r="E1566" s="15">
        <x:v>45154.3618846154</x:v>
      </x:c>
      <x:c r="F1566" t="s">
        <x:v>99</x:v>
      </x:c>
      <x:c r="G1566" s="6">
        <x:v>140.8302589151794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35.23</x:v>
      </x:c>
      <x:c r="S1566" s="8">
        <x:v>3934.9404564089155</x:v>
      </x:c>
      <x:c r="T1566" s="12">
        <x:v>46888.30276114693</x:v>
      </x:c>
      <x:c r="U1566" s="12">
        <x:v>0.9999999999999998</x:v>
      </x:c>
      <x:c r="V1566" s="12">
        <x:v>2500</x:v>
      </x:c>
      <x:c r="W1566" s="12">
        <x:f>NA()</x:f>
      </x:c>
    </x:row>
    <x:row r="1567">
      <x:c r="A1567">
        <x:v>18785</x:v>
      </x:c>
      <x:c r="B1567" s="1">
        <x:v>45154.50086279189</x:v>
      </x:c>
      <x:c r="C1567" s="6">
        <x:v>78.24989569</x:v>
      </x:c>
      <x:c r="D1567" s="14" t="s">
        <x:v>94</x:v>
      </x:c>
      <x:c r="E1567" s="15">
        <x:v>45154.3618846154</x:v>
      </x:c>
      <x:c r="F1567" t="s">
        <x:v>99</x:v>
      </x:c>
      <x:c r="G1567" s="6">
        <x:v>140.42646005628353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35.272</x:v>
      </x:c>
      <x:c r="S1567" s="8">
        <x:v>3935.0433308032216</x:v>
      </x:c>
      <x:c r="T1567" s="12">
        <x:v>46882.09859487631</x:v>
      </x:c>
      <x:c r="U1567" s="12">
        <x:v>0.9999999999999998</x:v>
      </x:c>
      <x:c r="V1567" s="12">
        <x:v>2500</x:v>
      </x:c>
      <x:c r="W1567" s="12">
        <x:f>NA()</x:f>
      </x:c>
    </x:row>
    <x:row r="1568">
      <x:c r="A1568">
        <x:v>18803</x:v>
      </x:c>
      <x:c r="B1568" s="1">
        <x:v>45154.50089734416</x:v>
      </x:c>
      <x:c r="C1568" s="6">
        <x:v>78.29965094666667</x:v>
      </x:c>
      <x:c r="D1568" s="14" t="s">
        <x:v>94</x:v>
      </x:c>
      <x:c r="E1568" s="15">
        <x:v>45154.3618846154</x:v>
      </x:c>
      <x:c r="F1568" t="s">
        <x:v>99</x:v>
      </x:c>
      <x:c r="G1568" s="6">
        <x:v>140.79844634506242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35.238</x:v>
      </x:c>
      <x:c r="S1568" s="8">
        <x:v>3936.0009243425825</x:v>
      </x:c>
      <x:c r="T1568" s="12">
        <x:v>46887.329740946174</x:v>
      </x:c>
      <x:c r="U1568" s="12">
        <x:v>0.9999999999999998</x:v>
      </x:c>
      <x:c r="V1568" s="12">
        <x:v>2500</x:v>
      </x:c>
      <x:c r="W1568" s="12">
        <x:f>NA()</x:f>
      </x:c>
    </x:row>
    <x:row r="1569">
      <x:c r="A1569">
        <x:v>18806</x:v>
      </x:c>
      <x:c r="B1569" s="1">
        <x:v>45154.50093193329</x:v>
      </x:c>
      <x:c r="C1569" s="6">
        <x:v>78.34945929333334</x:v>
      </x:c>
      <x:c r="D1569" s="14" t="s">
        <x:v>94</x:v>
      </x:c>
      <x:c r="E1569" s="15">
        <x:v>45154.3618846154</x:v>
      </x:c>
      <x:c r="F1569" t="s">
        <x:v>99</x:v>
      </x:c>
      <x:c r="G1569" s="6">
        <x:v>140.42634545704902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35.28</x:v>
      </x:c>
      <x:c r="S1569" s="8">
        <x:v>3941.2297914963806</x:v>
      </x:c>
      <x:c r="T1569" s="12">
        <x:v>46887.56706488134</x:v>
      </x:c>
      <x:c r="U1569" s="12">
        <x:v>0.9999999999999998</x:v>
      </x:c>
      <x:c r="V1569" s="12">
        <x:v>2500</x:v>
      </x:c>
      <x:c r="W1569" s="12">
        <x:f>NA()</x:f>
      </x:c>
    </x:row>
    <x:row r="1570">
      <x:c r="A1570">
        <x:v>18818</x:v>
      </x:c>
      <x:c r="B1570" s="1">
        <x:v>45154.50096645213</x:v>
      </x:c>
      <x:c r="C1570" s="6">
        <x:v>78.39916643666666</x:v>
      </x:c>
      <x:c r="D1570" s="14" t="s">
        <x:v>94</x:v>
      </x:c>
      <x:c r="E1570" s="15">
        <x:v>45154.3618846154</x:v>
      </x:c>
      <x:c r="F1570" t="s">
        <x:v>99</x:v>
      </x:c>
      <x:c r="G1570" s="6">
        <x:v>140.5134626788087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35.262</x:v>
      </x:c>
      <x:c r="S1570" s="8">
        <x:v>3940.3897297261724</x:v>
      </x:c>
      <x:c r="T1570" s="12">
        <x:v>46887.67818909392</x:v>
      </x:c>
      <x:c r="U1570" s="12">
        <x:v>0.9999999999999998</x:v>
      </x:c>
      <x:c r="V1570" s="12">
        <x:v>2500</x:v>
      </x:c>
      <x:c r="W1570" s="12">
        <x:f>NA()</x:f>
      </x:c>
    </x:row>
    <x:row r="1571">
      <x:c r="A1571">
        <x:v>18830</x:v>
      </x:c>
      <x:c r="B1571" s="1">
        <x:v>45154.50100157581</x:v>
      </x:c>
      <x:c r="C1571" s="6">
        <x:v>78.44974452833333</x:v>
      </x:c>
      <x:c r="D1571" s="14" t="s">
        <x:v>94</x:v>
      </x:c>
      <x:c r="E1571" s="15">
        <x:v>45154.3618846154</x:v>
      </x:c>
      <x:c r="F1571" t="s">
        <x:v>99</x:v>
      </x:c>
      <x:c r="G1571" s="6">
        <x:v>140.29227074881217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35.278</x:v>
      </x:c>
      <x:c r="S1571" s="8">
        <x:v>3936.9763086938606</x:v>
      </x:c>
      <x:c r="T1571" s="12">
        <x:v>46887.06414433848</x:v>
      </x:c>
      <x:c r="U1571" s="12">
        <x:v>0.9999999999999998</x:v>
      </x:c>
      <x:c r="V1571" s="12">
        <x:v>2500</x:v>
      </x:c>
      <x:c r="W1571" s="12">
        <x:f>NA()</x:f>
      </x:c>
    </x:row>
    <x:row r="1572">
      <x:c r="A1572">
        <x:v>18842</x:v>
      </x:c>
      <x:c r="B1572" s="1">
        <x:v>45154.501036151814</x:v>
      </x:c>
      <x:c r="C1572" s="6">
        <x:v>78.49953398333334</x:v>
      </x:c>
      <x:c r="D1572" s="14" t="s">
        <x:v>94</x:v>
      </x:c>
      <x:c r="E1572" s="15">
        <x:v>45154.3618846154</x:v>
      </x:c>
      <x:c r="F1572" t="s">
        <x:v>99</x:v>
      </x:c>
      <x:c r="G1572" s="6">
        <x:v>140.3001202054902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35.28</x:v>
      </x:c>
      <x:c r="S1572" s="8">
        <x:v>3937.0469451258487</x:v>
      </x:c>
      <x:c r="T1572" s="12">
        <x:v>46883.53228220763</x:v>
      </x:c>
      <x:c r="U1572" s="12">
        <x:v>0.9999999999999998</x:v>
      </x:c>
      <x:c r="V1572" s="12">
        <x:v>2500</x:v>
      </x:c>
      <x:c r="W1572" s="12">
        <x:f>NA()</x:f>
      </x:c>
    </x:row>
    <x:row r="1573">
      <x:c r="A1573">
        <x:v>18854</x:v>
      </x:c>
      <x:c r="B1573" s="1">
        <x:v>45154.50107067537</x:v>
      </x:c>
      <x:c r="C1573" s="6">
        <x:v>78.54924789333333</x:v>
      </x:c>
      <x:c r="D1573" s="14" t="s">
        <x:v>94</x:v>
      </x:c>
      <x:c r="E1573" s="15">
        <x:v>45154.3618846154</x:v>
      </x:c>
      <x:c r="F1573" t="s">
        <x:v>99</x:v>
      </x:c>
      <x:c r="G1573" s="6">
        <x:v>139.8587903430495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35.312</x:v>
      </x:c>
      <x:c r="S1573" s="8">
        <x:v>3944.989237774577</x:v>
      </x:c>
      <x:c r="T1573" s="12">
        <x:v>46886.496245602255</x:v>
      </x:c>
      <x:c r="U1573" s="12">
        <x:v>0.9999999999999998</x:v>
      </x:c>
      <x:c r="V1573" s="12">
        <x:v>2500</x:v>
      </x:c>
      <x:c r="W1573" s="12">
        <x:f>NA()</x:f>
      </x:c>
    </x:row>
    <x:row r="1574">
      <x:c r="A1574">
        <x:v>18866</x:v>
      </x:c>
      <x:c r="B1574" s="1">
        <x:v>45154.501105822266</x:v>
      </x:c>
      <x:c r="C1574" s="6">
        <x:v>78.59985942666667</x:v>
      </x:c>
      <x:c r="D1574" s="14" t="s">
        <x:v>94</x:v>
      </x:c>
      <x:c r="E1574" s="15">
        <x:v>45154.3618846154</x:v>
      </x:c>
      <x:c r="F1574" t="s">
        <x:v>99</x:v>
      </x:c>
      <x:c r="G1574" s="6">
        <x:v>139.98486145003636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35.296</x:v>
      </x:c>
      <x:c r="S1574" s="8">
        <x:v>3941.375005358925</x:v>
      </x:c>
      <x:c r="T1574" s="12">
        <x:v>46886.41870282218</x:v>
      </x:c>
      <x:c r="U1574" s="12">
        <x:v>0.9999999999999998</x:v>
      </x:c>
      <x:c r="V1574" s="12">
        <x:v>2500</x:v>
      </x:c>
      <x:c r="W1574" s="12">
        <x:f>NA()</x:f>
      </x:c>
    </x:row>
    <x:row r="1575">
      <x:c r="A1575">
        <x:v>18878</x:v>
      </x:c>
      <x:c r="B1575" s="1">
        <x:v>45154.501140491055</x:v>
      </x:c>
      <x:c r="C1575" s="6">
        <x:v>78.64978249166667</x:v>
      </x:c>
      <x:c r="D1575" s="14" t="s">
        <x:v>94</x:v>
      </x:c>
      <x:c r="E1575" s="15">
        <x:v>45154.3618846154</x:v>
      </x:c>
      <x:c r="F1575" t="s">
        <x:v>99</x:v>
      </x:c>
      <x:c r="G1575" s="6">
        <x:v>140.29227074881217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35.278</x:v>
      </x:c>
      <x:c r="S1575" s="8">
        <x:v>3938.5848601380485</x:v>
      </x:c>
      <x:c r="T1575" s="12">
        <x:v>46883.406915138585</x:v>
      </x:c>
      <x:c r="U1575" s="12">
        <x:v>0.9999999999999998</x:v>
      </x:c>
      <x:c r="V1575" s="12">
        <x:v>2500</x:v>
      </x:c>
      <x:c r="W1575" s="12">
        <x:f>NA()</x:f>
      </x:c>
    </x:row>
    <x:row r="1576">
      <x:c r="A1576">
        <x:v>18890</x:v>
      </x:c>
      <x:c r="B1576" s="1">
        <x:v>45154.501175015524</x:v>
      </x:c>
      <x:c r="C1576" s="6">
        <x:v>78.699497725</x:v>
      </x:c>
      <x:c r="D1576" s="14" t="s">
        <x:v>94</x:v>
      </x:c>
      <x:c r="E1576" s="15">
        <x:v>45154.3618846154</x:v>
      </x:c>
      <x:c r="F1576" t="s">
        <x:v>99</x:v>
      </x:c>
      <x:c r="G1576" s="6">
        <x:v>139.98857868447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35.309</x:v>
      </x:c>
      <x:c r="S1576" s="8">
        <x:v>3945.0482545807663</x:v>
      </x:c>
      <x:c r="T1576" s="12">
        <x:v>46889.17200861914</x:v>
      </x:c>
      <x:c r="U1576" s="12">
        <x:v>0.9999999999999998</x:v>
      </x:c>
      <x:c r="V1576" s="12">
        <x:v>2500</x:v>
      </x:c>
      <x:c r="W1576" s="12">
        <x:f>NA()</x:f>
      </x:c>
    </x:row>
    <x:row r="1577">
      <x:c r="A1577">
        <x:v>18902</x:v>
      </x:c>
      <x:c r="B1577" s="1">
        <x:v>45154.501209582275</x:v>
      </x:c>
      <x:c r="C1577" s="6">
        <x:v>78.74927384</x:v>
      </x:c>
      <x:c r="D1577" s="14" t="s">
        <x:v>94</x:v>
      </x:c>
      <x:c r="E1577" s="15">
        <x:v>45154.3618846154</x:v>
      </x:c>
      <x:c r="F1577" t="s">
        <x:v>99</x:v>
      </x:c>
      <x:c r="G1577" s="6">
        <x:v>140.0084953007545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35.294</x:v>
      </x:c>
      <x:c r="S1577" s="8">
        <x:v>3941.9373047447098</x:v>
      </x:c>
      <x:c r="T1577" s="12">
        <x:v>46890.85969629513</x:v>
      </x:c>
      <x:c r="U1577" s="12">
        <x:v>0.9999999999999998</x:v>
      </x:c>
      <x:c r="V1577" s="12">
        <x:v>2500</x:v>
      </x:c>
      <x:c r="W1577" s="12">
        <x:f>NA()</x:f>
      </x:c>
    </x:row>
    <x:row r="1578">
      <x:c r="A1578">
        <x:v>18914</x:v>
      </x:c>
      <x:c r="B1578" s="1">
        <x:v>45154.50124466569</x:v>
      </x:c>
      <x:c r="C1578" s="6">
        <x:v>78.799793965</x:v>
      </x:c>
      <x:c r="D1578" s="14" t="s">
        <x:v>94</x:v>
      </x:c>
      <x:c r="E1578" s="15">
        <x:v>45154.3618846154</x:v>
      </x:c>
      <x:c r="F1578" t="s">
        <x:v>99</x:v>
      </x:c>
      <x:c r="G1578" s="6">
        <x:v>140.05563031804607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35.298</x:v>
      </x:c>
      <x:c r="S1578" s="8">
        <x:v>3945.1254580527393</x:v>
      </x:c>
      <x:c r="T1578" s="12">
        <x:v>46882.4285171076</x:v>
      </x:c>
      <x:c r="U1578" s="12">
        <x:v>0.9999999999999998</x:v>
      </x:c>
      <x:c r="V1578" s="12">
        <x:v>2500</x:v>
      </x:c>
      <x:c r="W1578" s="12">
        <x:f>NA()</x:f>
      </x:c>
    </x:row>
    <x:row r="1579">
      <x:c r="A1579">
        <x:v>18926</x:v>
      </x:c>
      <x:c r="B1579" s="1">
        <x:v>45154.50127929765</x:v>
      </x:c>
      <x:c r="C1579" s="6">
        <x:v>78.84966397333334</x:v>
      </x:c>
      <x:c r="D1579" s="14" t="s">
        <x:v>94</x:v>
      </x:c>
      <x:c r="E1579" s="15">
        <x:v>45154.3618846154</x:v>
      </x:c>
      <x:c r="F1579" t="s">
        <x:v>99</x:v>
      </x:c>
      <x:c r="G1579" s="6">
        <x:v>139.63469300123916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35.330999999999996</x:v>
      </x:c>
      <x:c r="S1579" s="8">
        <x:v>3944.87614068965</x:v>
      </x:c>
      <x:c r="T1579" s="12">
        <x:v>46886.06014861419</x:v>
      </x:c>
      <x:c r="U1579" s="12">
        <x:v>0.9999999999999998</x:v>
      </x:c>
      <x:c r="V1579" s="12">
        <x:v>2500</x:v>
      </x:c>
      <x:c r="W1579" s="12">
        <x:f>NA()</x:f>
      </x:c>
    </x:row>
    <x:row r="1580">
      <x:c r="A1580">
        <x:v>18938</x:v>
      </x:c>
      <x:c r="B1580" s="1">
        <x:v>45154.5013139047</x:v>
      </x:c>
      <x:c r="C1580" s="6">
        <x:v>78.899498145</x:v>
      </x:c>
      <x:c r="D1580" s="14" t="s">
        <x:v>94</x:v>
      </x:c>
      <x:c r="E1580" s="15">
        <x:v>45154.3618846154</x:v>
      </x:c>
      <x:c r="F1580" t="s">
        <x:v>99</x:v>
      </x:c>
      <x:c r="G1580" s="6">
        <x:v>140.02814225064856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35.295</x:v>
      </x:c>
      <x:c r="S1580" s="8">
        <x:v>3949.2854752098137</x:v>
      </x:c>
      <x:c r="T1580" s="12">
        <x:v>46881.615146165976</x:v>
      </x:c>
      <x:c r="U1580" s="12">
        <x:v>0.9999999999999998</x:v>
      </x:c>
      <x:c r="V1580" s="12">
        <x:v>2500</x:v>
      </x:c>
      <x:c r="W1580" s="12">
        <x:f>NA()</x:f>
      </x:c>
    </x:row>
    <x:row r="1581">
      <x:c r="A1581">
        <x:v>18950</x:v>
      </x:c>
      <x:c r="B1581" s="1">
        <x:v>45154.50134845226</x:v>
      </x:c>
      <x:c r="C1581" s="6">
        <x:v>78.94924661833333</x:v>
      </x:c>
      <x:c r="D1581" s="14" t="s">
        <x:v>94</x:v>
      </x:c>
      <x:c r="E1581" s="15">
        <x:v>45154.3618846154</x:v>
      </x:c>
      <x:c r="F1581" t="s">
        <x:v>99</x:v>
      </x:c>
      <x:c r="G1581" s="6">
        <x:v>139.70927313819502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35.33</x:v>
      </x:c>
      <x:c r="S1581" s="8">
        <x:v>3945.7363974932705</x:v>
      </x:c>
      <x:c r="T1581" s="12">
        <x:v>46883.874698566</x:v>
      </x:c>
      <x:c r="U1581" s="12">
        <x:v>0.9999999999999998</x:v>
      </x:c>
      <x:c r="V1581" s="12">
        <x:v>2500</x:v>
      </x:c>
      <x:c r="W1581" s="12">
        <x:f>NA()</x:f>
      </x:c>
    </x:row>
    <x:row r="1582">
      <x:c r="A1582">
        <x:v>18962</x:v>
      </x:c>
      <x:c r="B1582" s="1">
        <x:v>45154.50138362676</x:v>
      </x:c>
      <x:c r="C1582" s="6">
        <x:v>78.999897905</x:v>
      </x:c>
      <x:c r="D1582" s="14" t="s">
        <x:v>94</x:v>
      </x:c>
      <x:c r="E1582" s="15">
        <x:v>45154.3618846154</x:v>
      </x:c>
      <x:c r="F1582" t="s">
        <x:v>99</x:v>
      </x:c>
      <x:c r="G1582" s="6">
        <x:v>139.3247989385665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35.352</x:v>
      </x:c>
      <x:c r="S1582" s="8">
        <x:v>3945.9516482248587</x:v>
      </x:c>
      <x:c r="T1582" s="12">
        <x:v>46883.878613512075</x:v>
      </x:c>
      <x:c r="U1582" s="12">
        <x:v>0.9999999999999998</x:v>
      </x:c>
      <x:c r="V1582" s="12">
        <x:v>2500</x:v>
      </x:c>
      <x:c r="W1582" s="12">
        <x:f>NA()</x:f>
      </x:c>
    </x:row>
    <x:row r="1583">
      <x:c r="A1583">
        <x:v>18974</x:v>
      </x:c>
      <x:c r="B1583" s="1">
        <x:v>45154.50141814239</x:v>
      </x:c>
      <x:c r="C1583" s="6">
        <x:v>79.04960040833333</x:v>
      </x:c>
      <x:c r="D1583" s="14" t="s">
        <x:v>94</x:v>
      </x:c>
      <x:c r="E1583" s="15">
        <x:v>45154.3618846154</x:v>
      </x:c>
      <x:c r="F1583" t="s">
        <x:v>99</x:v>
      </x:c>
      <x:c r="G1583" s="6">
        <x:v>139.77632686990714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35.311</x:v>
      </x:c>
      <x:c r="S1583" s="8">
        <x:v>3945.494128231079</x:v>
      </x:c>
      <x:c r="T1583" s="12">
        <x:v>46883.945625016895</x:v>
      </x:c>
      <x:c r="U1583" s="12">
        <x:v>0.9999999999999998</x:v>
      </x:c>
      <x:c r="V1583" s="12">
        <x:v>2500</x:v>
      </x:c>
      <x:c r="W1583" s="12">
        <x:f>NA()</x:f>
      </x:c>
    </x:row>
    <x:row r="1584">
      <x:c r="A1584">
        <x:v>18986</x:v>
      </x:c>
      <x:c r="B1584" s="1">
        <x:v>45154.50145285307</x:v>
      </x:c>
      <x:c r="C1584" s="6">
        <x:v>79.09958377666666</x:v>
      </x:c>
      <x:c r="D1584" s="14" t="s">
        <x:v>94</x:v>
      </x:c>
      <x:c r="E1584" s="15">
        <x:v>45154.3618846154</x:v>
      </x:c>
      <x:c r="F1584" t="s">
        <x:v>99</x:v>
      </x:c>
      <x:c r="G1584" s="6">
        <x:v>139.96905762334924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35.3</x:v>
      </x:c>
      <x:c r="S1584" s="8">
        <x:v>3946.9303972975317</x:v>
      </x:c>
      <x:c r="T1584" s="12">
        <x:v>46886.68394274134</x:v>
      </x:c>
      <x:c r="U1584" s="12">
        <x:v>0.9999999999999998</x:v>
      </x:c>
      <x:c r="V1584" s="12">
        <x:v>2500</x:v>
      </x:c>
      <x:c r="W1584" s="12">
        <x:f>NA()</x:f>
      </x:c>
    </x:row>
    <x:row r="1585">
      <x:c r="A1585">
        <x:v>18998</x:v>
      </x:c>
      <x:c r="B1585" s="1">
        <x:v>45154.50148737165</x:v>
      </x:c>
      <x:c r="C1585" s="6">
        <x:v>79.14929054</x:v>
      </x:c>
      <x:c r="D1585" s="14" t="s">
        <x:v>94</x:v>
      </x:c>
      <x:c r="E1585" s="15">
        <x:v>45154.3618846154</x:v>
      </x:c>
      <x:c r="F1585" t="s">
        <x:v>99</x:v>
      </x:c>
      <x:c r="G1585" s="6">
        <x:v>139.67005190479327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35.327999999999996</x:v>
      </x:c>
      <x:c r="S1585" s="8">
        <x:v>3948.5157760478496</x:v>
      </x:c>
      <x:c r="T1585" s="12">
        <x:v>46884.54357479932</x:v>
      </x:c>
      <x:c r="U1585" s="12">
        <x:v>0.9999999999999998</x:v>
      </x:c>
      <x:c r="V1585" s="12">
        <x:v>2500</x:v>
      </x:c>
      <x:c r="W1585" s="12">
        <x:f>NA()</x:f>
      </x:c>
    </x:row>
    <x:row r="1586">
      <x:c r="A1586">
        <x:v>19010</x:v>
      </x:c>
      <x:c r="B1586" s="1">
        <x:v>45154.50152252033</x:v>
      </x:c>
      <x:c r="C1586" s="6">
        <x:v>79.19990464166666</x:v>
      </x:c>
      <x:c r="D1586" s="14" t="s">
        <x:v>94</x:v>
      </x:c>
      <x:c r="E1586" s="15">
        <x:v>45154.3618846154</x:v>
      </x:c>
      <x:c r="F1586" t="s">
        <x:v>99</x:v>
      </x:c>
      <x:c r="G1586" s="6">
        <x:v>139.2581108381754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35.363</x:v>
      </x:c>
      <x:c r="S1586" s="8">
        <x:v>3946.1017237096426</x:v>
      </x:c>
      <x:c r="T1586" s="12">
        <x:v>46885.56727689296</x:v>
      </x:c>
      <x:c r="U1586" s="12">
        <x:v>0.9999999999999998</x:v>
      </x:c>
      <x:c r="V1586" s="12">
        <x:v>2500</x:v>
      </x:c>
      <x:c r="W1586" s="12">
        <x:f>NA()</x:f>
      </x:c>
    </x:row>
    <x:row r="1587">
      <x:c r="A1587">
        <x:v>19022</x:v>
      </x:c>
      <x:c r="B1587" s="1">
        <x:v>45154.50155707115</x:v>
      </x:c>
      <x:c r="C1587" s="6">
        <x:v>79.249657825</x:v>
      </x:c>
      <x:c r="D1587" s="14" t="s">
        <x:v>94</x:v>
      </x:c>
      <x:c r="E1587" s="15">
        <x:v>45154.3618846154</x:v>
      </x:c>
      <x:c r="F1587" t="s">
        <x:v>99</x:v>
      </x:c>
      <x:c r="G1587" s="6">
        <x:v>139.99653528375637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35.303</x:v>
      </x:c>
      <x:c r="S1587" s="8">
        <x:v>3944.179403479218</x:v>
      </x:c>
      <x:c r="T1587" s="12">
        <x:v>46882.62280062126</x:v>
      </x:c>
      <x:c r="U1587" s="12">
        <x:v>0.9999999999999998</x:v>
      </x:c>
      <x:c r="V1587" s="12">
        <x:v>2500</x:v>
      </x:c>
      <x:c r="W1587" s="12">
        <x:f>NA()</x:f>
      </x:c>
    </x:row>
    <x:row r="1588">
      <x:c r="A1588">
        <x:v>19034</x:v>
      </x:c>
      <x:c r="B1588" s="1">
        <x:v>45154.501591595166</x:v>
      </x:c>
      <x:c r="C1588" s="6">
        <x:v>79.29937240666666</x:v>
      </x:c>
      <x:c r="D1588" s="14" t="s">
        <x:v>94</x:v>
      </x:c>
      <x:c r="E1588" s="15">
        <x:v>45154.3618846154</x:v>
      </x:c>
      <x:c r="F1588" t="s">
        <x:v>99</x:v>
      </x:c>
      <x:c r="G1588" s="6">
        <x:v>138.78487466620865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35.414</x:v>
      </x:c>
      <x:c r="S1588" s="8">
        <x:v>3947.440246946954</x:v>
      </x:c>
      <x:c r="T1588" s="12">
        <x:v>46883.392698733056</x:v>
      </x:c>
      <x:c r="U1588" s="12">
        <x:v>0.9999999999999998</x:v>
      </x:c>
      <x:c r="V1588" s="12">
        <x:v>2500</x:v>
      </x:c>
      <x:c r="W1588" s="12">
        <x:f>NA()</x:f>
      </x:c>
    </x:row>
    <x:row r="1589">
      <x:c r="A1589">
        <x:v>19046</x:v>
      </x:c>
      <x:c r="B1589" s="1">
        <x:v>45154.501626749465</x:v>
      </x:c>
      <x:c r="C1589" s="6">
        <x:v>79.34999459333334</x:v>
      </x:c>
      <x:c r="D1589" s="14" t="s">
        <x:v>94</x:v>
      </x:c>
      <x:c r="E1589" s="15">
        <x:v>45154.3618846154</x:v>
      </x:c>
      <x:c r="F1589" t="s">
        <x:v>99</x:v>
      </x:c>
      <x:c r="G1589" s="6">
        <x:v>139.56389799790233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35.345</x:v>
      </x:c>
      <x:c r="S1589" s="8">
        <x:v>3951.986966068999</x:v>
      </x:c>
      <x:c r="T1589" s="12">
        <x:v>46883.92362857332</x:v>
      </x:c>
      <x:c r="U1589" s="12">
        <x:v>0.9999999999999998</x:v>
      </x:c>
      <x:c r="V1589" s="12">
        <x:v>2500</x:v>
      </x:c>
      <x:c r="W1589" s="12">
        <x:f>NA()</x:f>
      </x:c>
    </x:row>
    <x:row r="1590">
      <x:c r="A1590">
        <x:v>19061</x:v>
      </x:c>
      <x:c r="B1590" s="1">
        <x:v>45154.50166127532</x:v>
      </x:c>
      <x:c r="C1590" s="6">
        <x:v>79.39971181833333</x:v>
      </x:c>
      <x:c r="D1590" s="14" t="s">
        <x:v>94</x:v>
      </x:c>
      <x:c r="E1590" s="15">
        <x:v>45154.3618846154</x:v>
      </x:c>
      <x:c r="F1590" t="s">
        <x:v>99</x:v>
      </x:c>
      <x:c r="G1590" s="6">
        <x:v>139.88638281295943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35.307</x:v>
      </x:c>
      <x:c r="S1590" s="8">
        <x:v>3955.2077537997707</x:v>
      </x:c>
      <x:c r="T1590" s="12">
        <x:v>46882.510096365295</x:v>
      </x:c>
      <x:c r="U1590" s="12">
        <x:v>0.9999999999999998</x:v>
      </x:c>
      <x:c r="V1590" s="12">
        <x:v>2500</x:v>
      </x:c>
      <x:c r="W1590" s="12">
        <x:f>NA()</x:f>
      </x:c>
    </x:row>
    <x:row r="1591">
      <x:c r="A1591">
        <x:v>19079</x:v>
      </x:c>
      <x:c r="B1591" s="1">
        <x:v>45154.50169577556</x:v>
      </x:c>
      <x:c r="C1591" s="6">
        <x:v>79.44939216333333</x:v>
      </x:c>
      <x:c r="D1591" s="14" t="s">
        <x:v>94</x:v>
      </x:c>
      <x:c r="E1591" s="15">
        <x:v>45154.3618846154</x:v>
      </x:c>
      <x:c r="F1591" t="s">
        <x:v>99</x:v>
      </x:c>
      <x:c r="G1591" s="6">
        <x:v>138.98801445826658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35.394</x:v>
      </x:c>
      <x:c r="S1591" s="8">
        <x:v>3952.1605332935637</x:v>
      </x:c>
      <x:c r="T1591" s="12">
        <x:v>46888.88191085373</x:v>
      </x:c>
      <x:c r="U1591" s="12">
        <x:v>0.9999999999999998</x:v>
      </x:c>
      <x:c r="V1591" s="12">
        <x:v>2500</x:v>
      </x:c>
      <x:c r="W1591" s="12">
        <x:f>NA()</x:f>
      </x:c>
    </x:row>
    <x:row r="1592">
      <x:c r="A1592">
        <x:v>19091</x:v>
      </x:c>
      <x:c r="B1592" s="1">
        <x:v>45154.50173092564</x:v>
      </x:c>
      <x:c r="C1592" s="6">
        <x:v>79.50000828833333</x:v>
      </x:c>
      <x:c r="D1592" s="14" t="s">
        <x:v>94</x:v>
      </x:c>
      <x:c r="E1592" s="15">
        <x:v>45154.3618846154</x:v>
      </x:c>
      <x:c r="F1592" t="s">
        <x:v>99</x:v>
      </x:c>
      <x:c r="G1592" s="6">
        <x:v>139.39129431951577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35.357</x:v>
      </x:c>
      <x:c r="S1592" s="8">
        <x:v>3945.3153967279495</x:v>
      </x:c>
      <x:c r="T1592" s="12">
        <x:v>46885.36180074971</x:v>
      </x:c>
      <x:c r="U1592" s="12">
        <x:v>0.9999999999999998</x:v>
      </x:c>
      <x:c r="V1592" s="12">
        <x:v>2500</x:v>
      </x:c>
      <x:c r="W1592" s="12">
        <x:f>NA()</x:f>
      </x:c>
    </x:row>
    <x:row r="1593">
      <x:c r="A1593">
        <x:v>19094</x:v>
      </x:c>
      <x:c r="B1593" s="1">
        <x:v>45154.50176552695</x:v>
      </x:c>
      <x:c r="C1593" s="6">
        <x:v>79.549834165</x:v>
      </x:c>
      <x:c r="D1593" s="14" t="s">
        <x:v>94</x:v>
      </x:c>
      <x:c r="E1593" s="15">
        <x:v>45154.3618846154</x:v>
      </x:c>
      <x:c r="F1593" t="s">
        <x:v>99</x:v>
      </x:c>
      <x:c r="G1593" s="6">
        <x:v>139.04666468192093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35.388999999999996</x:v>
      </x:c>
      <x:c r="S1593" s="8">
        <x:v>3953.042974188905</x:v>
      </x:c>
      <x:c r="T1593" s="12">
        <x:v>46881.96819834221</x:v>
      </x:c>
      <x:c r="U1593" s="12">
        <x:v>0.9999999999999998</x:v>
      </x:c>
      <x:c r="V1593" s="12">
        <x:v>2500</x:v>
      </x:c>
      <x:c r="W1593" s="12">
        <x:f>NA()</x:f>
      </x:c>
    </x:row>
    <x:row r="1594">
      <x:c r="A1594">
        <x:v>19106</x:v>
      </x:c>
      <x:c r="B1594" s="1">
        <x:v>45154.50180004783</x:v>
      </x:c>
      <x:c r="C1594" s="6">
        <x:v>79.59954424166666</x:v>
      </x:c>
      <x:c r="D1594" s="14" t="s">
        <x:v>94</x:v>
      </x:c>
      <x:c r="E1594" s="15">
        <x:v>45154.3618846154</x:v>
      </x:c>
      <x:c r="F1594" t="s">
        <x:v>99</x:v>
      </x:c>
      <x:c r="G1594" s="6">
        <x:v>139.2268132095129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35.363</x:v>
      </x:c>
      <x:c r="S1594" s="8">
        <x:v>3955.07833235671</x:v>
      </x:c>
      <x:c r="T1594" s="12">
        <x:v>46883.432723804515</x:v>
      </x:c>
      <x:c r="U1594" s="12">
        <x:v>0.9999999999999998</x:v>
      </x:c>
      <x:c r="V1594" s="12">
        <x:v>2500</x:v>
      </x:c>
      <x:c r="W1594" s="12">
        <x:f>NA()</x:f>
      </x:c>
    </x:row>
    <x:row r="1595">
      <x:c r="A1595">
        <x:v>19118</x:v>
      </x:c>
      <x:c r="B1595" s="1">
        <x:v>45154.501834695744</x:v>
      </x:c>
      <x:c r="C1595" s="6">
        <x:v>79.64943723166667</x:v>
      </x:c>
      <x:c r="D1595" s="14" t="s">
        <x:v>94</x:v>
      </x:c>
      <x:c r="E1595" s="15">
        <x:v>45154.3618846154</x:v>
      </x:c>
      <x:c r="F1595" t="s">
        <x:v>99</x:v>
      </x:c>
      <x:c r="G1595" s="6">
        <x:v>139.65815536099996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35.336999999999996</x:v>
      </x:c>
      <x:c r="S1595" s="8">
        <x:v>3954.6334186875006</x:v>
      </x:c>
      <x:c r="T1595" s="12">
        <x:v>46886.002754223024</x:v>
      </x:c>
      <x:c r="U1595" s="12">
        <x:v>0.9999999999999998</x:v>
      </x:c>
      <x:c r="V1595" s="12">
        <x:v>2500</x:v>
      </x:c>
      <x:c r="W1595" s="12">
        <x:f>NA()</x:f>
      </x:c>
    </x:row>
    <x:row r="1596">
      <x:c r="A1596">
        <x:v>19130</x:v>
      </x:c>
      <x:c r="B1596" s="1">
        <x:v>45154.50186979394</x:v>
      </x:c>
      <x:c r="C1596" s="6">
        <x:v>79.69997862666666</x:v>
      </x:c>
      <x:c r="D1596" s="14" t="s">
        <x:v>94</x:v>
      </x:c>
      <x:c r="E1596" s="15">
        <x:v>45154.3618846154</x:v>
      </x:c>
      <x:c r="F1596" t="s">
        <x:v>99</x:v>
      </x:c>
      <x:c r="G1596" s="6">
        <x:v>139.22671308502083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35.371</x:v>
      </x:c>
      <x:c r="S1596" s="8">
        <x:v>3957.840131760554</x:v>
      </x:c>
      <x:c r="T1596" s="12">
        <x:v>46887.374645401185</x:v>
      </x:c>
      <x:c r="U1596" s="12">
        <x:v>0.9999999999999998</x:v>
      </x:c>
      <x:c r="V1596" s="12">
        <x:v>2500</x:v>
      </x:c>
      <x:c r="W1596" s="12">
        <x:f>NA()</x:f>
      </x:c>
    </x:row>
    <x:row r="1597">
      <x:c r="A1597">
        <x:v>19142</x:v>
      </x:c>
      <x:c r="B1597" s="1">
        <x:v>45154.50190430683</x:v>
      </x:c>
      <x:c r="C1597" s="6">
        <x:v>79.74967720833334</x:v>
      </x:c>
      <x:c r="D1597" s="14" t="s">
        <x:v>94</x:v>
      </x:c>
      <x:c r="E1597" s="15">
        <x:v>45154.3618846154</x:v>
      </x:c>
      <x:c r="F1597" t="s">
        <x:v>99</x:v>
      </x:c>
      <x:c r="G1597" s="6">
        <x:v>139.71709987711478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35.332</x:v>
      </x:c>
      <x:c r="S1597" s="8">
        <x:v>3950.589801446262</x:v>
      </x:c>
      <x:c r="T1597" s="12">
        <x:v>46885.44734262182</x:v>
      </x:c>
      <x:c r="U1597" s="12">
        <x:v>0.9999999999999998</x:v>
      </x:c>
      <x:c r="V1597" s="12">
        <x:v>2500</x:v>
      </x:c>
      <x:c r="W1597" s="12">
        <x:f>NA()</x:f>
      </x:c>
    </x:row>
    <x:row r="1598">
      <x:c r="A1598">
        <x:v>19154</x:v>
      </x:c>
      <x:c r="B1598" s="1">
        <x:v>45154.50193885991</x:v>
      </x:c>
      <x:c r="C1598" s="6">
        <x:v>79.79943362833333</x:v>
      </x:c>
      <x:c r="D1598" s="14" t="s">
        <x:v>94</x:v>
      </x:c>
      <x:c r="E1598" s="15">
        <x:v>45154.3618846154</x:v>
      </x:c>
      <x:c r="F1598" t="s">
        <x:v>99</x:v>
      </x:c>
      <x:c r="G1598" s="6">
        <x:v>139.28539409021607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35.374</x:v>
      </x:c>
      <x:c r="S1598" s="8">
        <x:v>3957.6024146809877</x:v>
      </x:c>
      <x:c r="T1598" s="12">
        <x:v>46885.063995132</x:v>
      </x:c>
      <x:c r="U1598" s="12">
        <x:v>0.9999999999999998</x:v>
      </x:c>
      <x:c r="V1598" s="12">
        <x:v>2500</x:v>
      </x:c>
      <x:c r="W1598" s="12">
        <x:f>NA()</x:f>
      </x:c>
    </x:row>
    <x:row r="1599">
      <x:c r="A1599">
        <x:v>19166</x:v>
      </x:c>
      <x:c r="B1599" s="1">
        <x:v>45154.5019739823</x:v>
      </x:c>
      <x:c r="C1599" s="6">
        <x:v>79.850009865</x:v>
      </x:c>
      <x:c r="D1599" s="14" t="s">
        <x:v>94</x:v>
      </x:c>
      <x:c r="E1599" s="15">
        <x:v>45154.3618846154</x:v>
      </x:c>
      <x:c r="F1599" t="s">
        <x:v>99</x:v>
      </x:c>
      <x:c r="G1599" s="6">
        <x:v>138.57040606518314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35.427</x:v>
      </x:c>
      <x:c r="S1599" s="8">
        <x:v>3954.2802298238416</x:v>
      </x:c>
      <x:c r="T1599" s="12">
        <x:v>46886.86738784819</x:v>
      </x:c>
      <x:c r="U1599" s="12">
        <x:v>0.9999999999999998</x:v>
      </x:c>
      <x:c r="V1599" s="12">
        <x:v>2500</x:v>
      </x:c>
      <x:c r="W1599" s="12">
        <x:f>NA()</x:f>
      </x:c>
    </x:row>
    <x:row r="1600">
      <x:c r="A1600">
        <x:v>19178</x:v>
      </x:c>
      <x:c r="B1600" s="1">
        <x:v>45154.502008515534</x:v>
      </x:c>
      <x:c r="C1600" s="6">
        <x:v>79.89973774166667</x:v>
      </x:c>
      <x:c r="D1600" s="14" t="s">
        <x:v>94</x:v>
      </x:c>
      <x:c r="E1600" s="15">
        <x:v>45154.3618846154</x:v>
      </x:c>
      <x:c r="F1600" t="s">
        <x:v>99</x:v>
      </x:c>
      <x:c r="G1600" s="6">
        <x:v>139.31678738260587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35.366</x:v>
      </x:c>
      <x:c r="S1600" s="8">
        <x:v>3955.780961319174</x:v>
      </x:c>
      <x:c r="T1600" s="12">
        <x:v>46884.95119470855</x:v>
      </x:c>
      <x:c r="U1600" s="12">
        <x:v>0.9999999999999998</x:v>
      </x:c>
      <x:c r="V1600" s="12">
        <x:v>2500</x:v>
      </x:c>
      <x:c r="W1600" s="12">
        <x:f>NA()</x:f>
      </x:c>
    </x:row>
    <x:row r="1601">
      <x:c r="A1601">
        <x:v>19190</x:v>
      </x:c>
      <x:c r="B1601" s="1">
        <x:v>45154.5020431205</x:v>
      </x:c>
      <x:c r="C1601" s="6">
        <x:v>79.94956889</x:v>
      </x:c>
      <x:c r="D1601" s="14" t="s">
        <x:v>94</x:v>
      </x:c>
      <x:c r="E1601" s="15">
        <x:v>45154.3618846154</x:v>
      </x:c>
      <x:c r="F1601" t="s">
        <x:v>99</x:v>
      </x:c>
      <x:c r="G1601" s="6">
        <x:v>138.64834977107984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35.423</x:v>
      </x:c>
      <x:c r="S1601" s="8">
        <x:v>3958.4693959432143</x:v>
      </x:c>
      <x:c r="T1601" s="12">
        <x:v>46878.36506369161</x:v>
      </x:c>
      <x:c r="U1601" s="12">
        <x:v>0.9999999999999998</x:v>
      </x:c>
      <x:c r="V1601" s="12">
        <x:v>2500</x:v>
      </x:c>
      <x:c r="W1601" s="12">
        <x:f>NA()</x:f>
      </x:c>
    </x:row>
    <x:row r="1602">
      <x:c r="A1602">
        <x:v>19202</x:v>
      </x:c>
      <x:c r="B1602" s="1">
        <x:v>45154.50207768559</x:v>
      </x:c>
      <x:c r="C1602" s="6">
        <x:v>79.99934262</x:v>
      </x:c>
      <x:c r="D1602" s="14" t="s">
        <x:v>94</x:v>
      </x:c>
      <x:c r="E1602" s="15">
        <x:v>45154.3618846154</x:v>
      </x:c>
      <x:c r="F1602" t="s">
        <x:v>99</x:v>
      </x:c>
      <x:c r="G1602" s="6">
        <x:v>138.79272053878563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35.408</x:v>
      </x:c>
      <x:c r="S1602" s="8">
        <x:v>3957.640492593133</x:v>
      </x:c>
      <x:c r="T1602" s="12">
        <x:v>46888.25177170764</x:v>
      </x:c>
      <x:c r="U1602" s="12">
        <x:v>0.9999999999999998</x:v>
      </x:c>
      <x:c r="V1602" s="12">
        <x:v>2500</x:v>
      </x:c>
      <x:c r="W1602" s="12">
        <x:f>NA()</x:f>
      </x:c>
    </x:row>
    <x:row r="1603">
      <x:c r="A1603">
        <x:v>19214</x:v>
      </x:c>
      <x:c r="B1603" s="1">
        <x:v>45154.50211229702</x:v>
      </x:c>
      <x:c r="C1603" s="6">
        <x:v>80.04918306666667</x:v>
      </x:c>
      <x:c r="D1603" s="14" t="s">
        <x:v>94</x:v>
      </x:c>
      <x:c r="E1603" s="15">
        <x:v>45154.3618846154</x:v>
      </x:c>
      <x:c r="F1603" t="s">
        <x:v>99</x:v>
      </x:c>
      <x:c r="G1603" s="6">
        <x:v>138.53529371760771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35.438</x:v>
      </x:c>
      <x:c r="S1603" s="8">
        <x:v>3950.5954059351598</x:v>
      </x:c>
      <x:c r="T1603" s="12">
        <x:v>46881.38479341303</x:v>
      </x:c>
      <x:c r="U1603" s="12">
        <x:v>0.9999999999999998</x:v>
      </x:c>
      <x:c r="V1603" s="12">
        <x:v>2500</x:v>
      </x:c>
      <x:c r="W1603" s="12">
        <x:f>NA()</x:f>
      </x:c>
    </x:row>
    <x:row r="1604">
      <x:c r="A1604">
        <x:v>19226</x:v>
      </x:c>
      <x:c r="B1604" s="1">
        <x:v>45154.502147422136</x:v>
      </x:c>
      <x:c r="C1604" s="6">
        <x:v>80.09976324333333</x:v>
      </x:c>
      <x:c r="D1604" s="14" t="s">
        <x:v>94</x:v>
      </x:c>
      <x:c r="E1604" s="15">
        <x:v>45154.3618846154</x:v>
      </x:c>
      <x:c r="F1604" t="s">
        <x:v>99</x:v>
      </x:c>
      <x:c r="G1604" s="6">
        <x:v>138.03756282345984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35.478</x:v>
      </x:c>
      <x:c r="S1604" s="8">
        <x:v>3960.6603414983933</x:v>
      </x:c>
      <x:c r="T1604" s="12">
        <x:v>46884.40775638515</x:v>
      </x:c>
      <x:c r="U1604" s="12">
        <x:v>0.9999999999999998</x:v>
      </x:c>
      <x:c r="V1604" s="12">
        <x:v>2500</x:v>
      </x:c>
      <x:c r="W1604" s="12">
        <x:f>NA()</x:f>
      </x:c>
    </x:row>
    <x:row r="1605">
      <x:c r="A1605">
        <x:v>19238</x:v>
      </x:c>
      <x:c r="B1605" s="1">
        <x:v>45154.50218195938</x:v>
      </x:c>
      <x:c r="C1605" s="6">
        <x:v>80.149496875</x:v>
      </x:c>
      <x:c r="D1605" s="14" t="s">
        <x:v>94</x:v>
      </x:c>
      <x:c r="E1605" s="15">
        <x:v>45154.3618846154</x:v>
      </x:c>
      <x:c r="F1605" t="s">
        <x:v>99</x:v>
      </x:c>
      <x:c r="G1605" s="6">
        <x:v>137.9134135629686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35.494</x:v>
      </x:c>
      <x:c r="S1605" s="8">
        <x:v>3956.3706860240427</x:v>
      </x:c>
      <x:c r="T1605" s="12">
        <x:v>46885.1916142695</x:v>
      </x:c>
      <x:c r="U1605" s="12">
        <x:v>0.9999999999999998</x:v>
      </x:c>
      <x:c r="V1605" s="12">
        <x:v>2500</x:v>
      </x:c>
      <x:c r="W1605" s="12">
        <x:f>NA()</x:f>
      </x:c>
    </x:row>
    <x:row r="1606">
      <x:c r="A1606">
        <x:v>19250</x:v>
      </x:c>
      <x:c r="B1606" s="1">
        <x:v>45154.50221658702</x:v>
      </x:c>
      <x:c r="C1606" s="6">
        <x:v>80.19936067833333</x:v>
      </x:c>
      <x:c r="D1606" s="14" t="s">
        <x:v>94</x:v>
      </x:c>
      <x:c r="E1606" s="15">
        <x:v>45154.3618846154</x:v>
      </x:c>
      <x:c r="F1606" t="s">
        <x:v>99</x:v>
      </x:c>
      <x:c r="G1606" s="6">
        <x:v>138.47691063368023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35.435</x:v>
      </x:c>
      <x:c r="S1606" s="8">
        <x:v>3953.7629207989407</x:v>
      </x:c>
      <x:c r="T1606" s="12">
        <x:v>46885.4808023774</x:v>
      </x:c>
      <x:c r="U1606" s="12">
        <x:v>0.9999999999999998</x:v>
      </x:c>
      <x:c r="V1606" s="12">
        <x:v>2500</x:v>
      </x:c>
      <x:c r="W1606" s="12">
        <x:f>NA()</x:f>
      </x:c>
    </x:row>
    <x:row r="1607">
      <x:c r="A1607">
        <x:v>19262</x:v>
      </x:c>
      <x:c r="B1607" s="1">
        <x:v>45154.502251182224</x:v>
      </x:c>
      <x:c r="C1607" s="6">
        <x:v>80.24917777</x:v>
      </x:c>
      <x:c r="D1607" s="14" t="s">
        <x:v>94</x:v>
      </x:c>
      <x:c r="E1607" s="15">
        <x:v>45154.3618846154</x:v>
      </x:c>
      <x:c r="F1607" t="s">
        <x:v>99</x:v>
      </x:c>
      <x:c r="G1607" s="6">
        <x:v>138.2007193953366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35.455999999999996</x:v>
      </x:c>
      <x:c r="S1607" s="8">
        <x:v>3957.2691925305867</x:v>
      </x:c>
      <x:c r="T1607" s="12">
        <x:v>46882.49286542435</x:v>
      </x:c>
      <x:c r="U1607" s="12">
        <x:v>0.9999999999999998</x:v>
      </x:c>
      <x:c r="V1607" s="12">
        <x:v>2500</x:v>
      </x:c>
      <x:c r="W1607" s="12">
        <x:f>NA()</x:f>
      </x:c>
    </x:row>
    <x:row r="1608">
      <x:c r="A1608">
        <x:v>19274</x:v>
      </x:c>
      <x:c r="B1608" s="1">
        <x:v>45154.502286313276</x:v>
      </x:c>
      <x:c r="C1608" s="6">
        <x:v>80.29976648333333</x:v>
      </x:c>
      <x:c r="D1608" s="14" t="s">
        <x:v>94</x:v>
      </x:c>
      <x:c r="E1608" s="15">
        <x:v>45154.3618846154</x:v>
      </x:c>
      <x:c r="F1608" t="s">
        <x:v>99</x:v>
      </x:c>
      <x:c r="G1608" s="6">
        <x:v>139.04666468192093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35.388999999999996</x:v>
      </x:c>
      <x:c r="S1608" s="8">
        <x:v>3959.229248442978</x:v>
      </x:c>
      <x:c r="T1608" s="12">
        <x:v>46890.61980782786</x:v>
      </x:c>
      <x:c r="U1608" s="12">
        <x:v>0.9999999999999998</x:v>
      </x:c>
      <x:c r="V1608" s="12">
        <x:v>2500</x:v>
      </x:c>
      <x:c r="W1608" s="12">
        <x:f>NA()</x:f>
      </x:c>
    </x:row>
    <x:row r="1609">
      <x:c r="A1609">
        <x:v>19286</x:v>
      </x:c>
      <x:c r="B1609" s="1">
        <x:v>45154.502320922475</x:v>
      </x:c>
      <x:c r="C1609" s="6">
        <x:v>80.34960372666667</x:v>
      </x:c>
      <x:c r="D1609" s="14" t="s">
        <x:v>94</x:v>
      </x:c>
      <x:c r="E1609" s="15">
        <x:v>45154.3618846154</x:v>
      </x:c>
      <x:c r="F1609" t="s">
        <x:v>99</x:v>
      </x:c>
      <x:c r="G1609" s="6">
        <x:v>139.20321798978597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35.373</x:v>
      </x:c>
      <x:c r="S1609" s="8">
        <x:v>3959.0530133936722</x:v>
      </x:c>
      <x:c r="T1609" s="12">
        <x:v>46886.88755152665</x:v>
      </x:c>
      <x:c r="U1609" s="12">
        <x:v>0.9999999999999998</x:v>
      </x:c>
      <x:c r="V1609" s="12">
        <x:v>2500</x:v>
      </x:c>
      <x:c r="W1609" s="12">
        <x:f>NA()</x:f>
      </x:c>
    </x:row>
    <x:row r="1610">
      <x:c r="A1610">
        <x:v>19298</x:v>
      </x:c>
      <x:c r="B1610" s="1">
        <x:v>45154.50235547484</x:v>
      </x:c>
      <x:c r="C1610" s="6">
        <x:v>80.39935913666666</x:v>
      </x:c>
      <x:c r="D1610" s="14" t="s">
        <x:v>94</x:v>
      </x:c>
      <x:c r="E1610" s="15">
        <x:v>45154.3618846154</x:v>
      </x:c>
      <x:c r="F1610" t="s">
        <x:v>99</x:v>
      </x:c>
      <x:c r="G1610" s="6">
        <x:v>138.53540904486758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35.422</x:v>
      </x:c>
      <x:c r="S1610" s="8">
        <x:v>3957.337318261504</x:v>
      </x:c>
      <x:c r="T1610" s="12">
        <x:v>46883.604447472404</x:v>
      </x:c>
      <x:c r="U1610" s="12">
        <x:v>0.9999999999999998</x:v>
      </x:c>
      <x:c r="V1610" s="12">
        <x:v>2500</x:v>
      </x:c>
      <x:c r="W1610" s="12">
        <x:f>NA()</x:f>
      </x:c>
    </x:row>
    <x:row r="1611">
      <x:c r="A1611">
        <x:v>19310</x:v>
      </x:c>
      <x:c r="B1611" s="1">
        <x:v>45154.502390584836</x:v>
      </x:c>
      <x:c r="C1611" s="6">
        <x:v>80.44991752333334</x:v>
      </x:c>
      <x:c r="D1611" s="14" t="s">
        <x:v>94</x:v>
      </x:c>
      <x:c r="E1611" s="15">
        <x:v>45154.3618846154</x:v>
      </x:c>
      <x:c r="F1611" t="s">
        <x:v>99</x:v>
      </x:c>
      <x:c r="G1611" s="6">
        <x:v>137.75452341201097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35.505</x:v>
      </x:c>
      <x:c r="S1611" s="8">
        <x:v>3961.6658366615916</x:v>
      </x:c>
      <x:c r="T1611" s="12">
        <x:v>46886.65608761173</x:v>
      </x:c>
      <x:c r="U1611" s="12">
        <x:v>0.9999999999999998</x:v>
      </x:c>
      <x:c r="V1611" s="12">
        <x:v>2500</x:v>
      </x:c>
      <x:c r="W1611" s="12">
        <x:f>NA()</x:f>
      </x:c>
    </x:row>
    <x:row r="1612">
      <x:c r="A1612">
        <x:v>19322</x:v>
      </x:c>
      <x:c r="B1612" s="1">
        <x:v>45154.50242517961</x:v>
      </x:c>
      <x:c r="C1612" s="6">
        <x:v>80.49973400833333</x:v>
      </x:c>
      <x:c r="D1612" s="14" t="s">
        <x:v>94</x:v>
      </x:c>
      <x:c r="E1612" s="15">
        <x:v>45154.3618846154</x:v>
      </x:c>
      <x:c r="F1612" t="s">
        <x:v>99</x:v>
      </x:c>
      <x:c r="G1612" s="6">
        <x:v>138.66391794560667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35.427</x:v>
      </x:c>
      <x:c r="S1612" s="8">
        <x:v>3965.474803702799</x:v>
      </x:c>
      <x:c r="T1612" s="12">
        <x:v>46883.51521276634</x:v>
      </x:c>
      <x:c r="U1612" s="12">
        <x:v>0.9999999999999998</x:v>
      </x:c>
      <x:c r="V1612" s="12">
        <x:v>2500</x:v>
      </x:c>
      <x:c r="W1612" s="12">
        <x:f>NA()</x:f>
      </x:c>
    </x:row>
    <x:row r="1613">
      <x:c r="A1613">
        <x:v>19337</x:v>
      </x:c>
      <x:c r="B1613" s="1">
        <x:v>45154.5024596858</x:v>
      </x:c>
      <x:c r="C1613" s="6">
        <x:v>80.54942291</x:v>
      </x:c>
      <x:c r="D1613" s="14" t="s">
        <x:v>94</x:v>
      </x:c>
      <x:c r="E1613" s="15">
        <x:v>45154.3618846154</x:v>
      </x:c>
      <x:c r="F1613" t="s">
        <x:v>99</x:v>
      </x:c>
      <x:c r="G1613" s="6">
        <x:v>138.4691421617234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35.433</x:v>
      </x:c>
      <x:c r="S1613" s="8">
        <x:v>3962.199086596467</x:v>
      </x:c>
      <x:c r="T1613" s="12">
        <x:v>46884.70361082576</x:v>
      </x:c>
      <x:c r="U1613" s="12">
        <x:v>0.9999999999999998</x:v>
      </x:c>
      <x:c r="V1613" s="12">
        <x:v>2500</x:v>
      </x:c>
      <x:c r="W1613" s="12">
        <x:f>NA()</x:f>
      </x:c>
    </x:row>
    <x:row r="1614">
      <x:c r="A1614">
        <x:v>19355</x:v>
      </x:c>
      <x:c r="B1614" s="1">
        <x:v>45154.50249432121</x:v>
      </x:c>
      <x:c r="C1614" s="6">
        <x:v>80.59929790666666</x:v>
      </x:c>
      <x:c r="D1614" s="14" t="s">
        <x:v>94</x:v>
      </x:c>
      <x:c r="E1614" s="15">
        <x:v>45154.3618846154</x:v>
      </x:c>
      <x:c r="F1614" t="s">
        <x:v>99</x:v>
      </x:c>
      <x:c r="G1614" s="6">
        <x:v>138.3056462120199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35.455</x:v>
      </x:c>
      <x:c r="S1614" s="8">
        <x:v>3965.444566987609</x:v>
      </x:c>
      <x:c r="T1614" s="12">
        <x:v>46884.19057049592</x:v>
      </x:c>
      <x:c r="U1614" s="12">
        <x:v>0.9999999999999998</x:v>
      </x:c>
      <x:c r="V1614" s="12">
        <x:v>2500</x:v>
      </x:c>
      <x:c r="W1614" s="12">
        <x:f>NA()</x:f>
      </x:c>
    </x:row>
    <x:row r="1615">
      <x:c r="A1615">
        <x:v>19358</x:v>
      </x:c>
      <x:c r="B1615" s="1">
        <x:v>45154.50252938953</x:v>
      </x:c>
      <x:c r="C1615" s="6">
        <x:v>80.64979628666667</x:v>
      </x:c>
      <x:c r="D1615" s="14" t="s">
        <x:v>94</x:v>
      </x:c>
      <x:c r="E1615" s="15">
        <x:v>45154.3618846154</x:v>
      </x:c>
      <x:c r="F1615" t="s">
        <x:v>99</x:v>
      </x:c>
      <x:c r="G1615" s="6">
        <x:v>138.67953069378478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35.423</x:v>
      </x:c>
      <x:c r="S1615" s="8">
        <x:v>3957.993026027729</x:v>
      </x:c>
      <x:c r="T1615" s="12">
        <x:v>46884.29120443135</x:v>
      </x:c>
      <x:c r="U1615" s="12">
        <x:v>0.9999999999999998</x:v>
      </x:c>
      <x:c r="V1615" s="12">
        <x:v>2500</x:v>
      </x:c>
      <x:c r="W1615" s="12">
        <x:f>NA()</x:f>
      </x:c>
    </x:row>
    <x:row r="1616">
      <x:c r="A1616">
        <x:v>19370</x:v>
      </x:c>
      <x:c r="B1616" s="1">
        <x:v>45154.50256399685</x:v>
      </x:c>
      <x:c r="C1616" s="6">
        <x:v>80.69963083333333</x:v>
      </x:c>
      <x:c r="D1616" s="14" t="s">
        <x:v>94</x:v>
      </x:c>
      <x:c r="E1616" s="15">
        <x:v>45154.3618846154</x:v>
      </x:c>
      <x:c r="F1616" t="s">
        <x:v>99</x:v>
      </x:c>
      <x:c r="G1616" s="6">
        <x:v>137.8785280342486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35.489</x:v>
      </x:c>
      <x:c r="S1616" s="8">
        <x:v>3967.476342531789</x:v>
      </x:c>
      <x:c r="T1616" s="12">
        <x:v>46885.97520806789</x:v>
      </x:c>
      <x:c r="U1616" s="12">
        <x:v>0.9999999999999998</x:v>
      </x:c>
      <x:c r="V1616" s="12">
        <x:v>2500</x:v>
      </x:c>
      <x:c r="W1616" s="12">
        <x:f>NA()</x:f>
      </x:c>
    </x:row>
    <x:row r="1617">
      <x:c r="A1617">
        <x:v>19382</x:v>
      </x:c>
      <x:c r="B1617" s="1">
        <x:v>45154.50259855631</x:v>
      </x:c>
      <x:c r="C1617" s="6">
        <x:v>80.74939646333333</x:v>
      </x:c>
      <x:c r="D1617" s="14" t="s">
        <x:v>94</x:v>
      </x:c>
      <x:c r="E1617" s="15">
        <x:v>45154.3618846154</x:v>
      </x:c>
      <x:c r="F1617" t="s">
        <x:v>99</x:v>
      </x:c>
      <x:c r="G1617" s="6">
        <x:v>137.46822279583697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35.527</x:v>
      </x:c>
      <x:c r="S1617" s="8">
        <x:v>3970.0122625712556</x:v>
      </x:c>
      <x:c r="T1617" s="12">
        <x:v>46884.73886416119</x:v>
      </x:c>
      <x:c r="U1617" s="12">
        <x:v>0.9999999999999998</x:v>
      </x:c>
      <x:c r="V1617" s="12">
        <x:v>2500</x:v>
      </x:c>
      <x:c r="W1617" s="12">
        <x:f>NA()</x:f>
      </x:c>
    </x:row>
    <x:row r="1618">
      <x:c r="A1618">
        <x:v>19394</x:v>
      </x:c>
      <x:c r="B1618" s="1">
        <x:v>45154.502633193224</x:v>
      </x:c>
      <x:c r="C1618" s="6">
        <x:v>80.79927360833334</x:v>
      </x:c>
      <x:c r="D1618" s="14" t="s">
        <x:v>94</x:v>
      </x:c>
      <x:c r="E1618" s="15">
        <x:v>45154.3618846154</x:v>
      </x:c>
      <x:c r="F1618" t="s">
        <x:v>99</x:v>
      </x:c>
      <x:c r="G1618" s="6">
        <x:v>137.92117291899558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35.488</x:v>
      </x:c>
      <x:c r="S1618" s="8">
        <x:v>3968.32236975305</x:v>
      </x:c>
      <x:c r="T1618" s="12">
        <x:v>46886.65643526951</x:v>
      </x:c>
      <x:c r="U1618" s="12">
        <x:v>0.9999999999999998</x:v>
      </x:c>
      <x:c r="V1618" s="12">
        <x:v>2500</x:v>
      </x:c>
      <x:c r="W1618" s="12">
        <x:f>NA()</x:f>
      </x:c>
    </x:row>
    <x:row r="1619">
      <x:c r="A1619">
        <x:v>19406</x:v>
      </x:c>
      <x:c r="B1619" s="1">
        <x:v>45154.50266828671</x:v>
      </x:c>
      <x:c r="C1619" s="6">
        <x:v>80.84980823333333</x:v>
      </x:c>
      <x:c r="D1619" s="14" t="s">
        <x:v>94</x:v>
      </x:c>
      <x:c r="E1619" s="15">
        <x:v>45154.3618846154</x:v>
      </x:c>
      <x:c r="F1619" t="s">
        <x:v>99</x:v>
      </x:c>
      <x:c r="G1619" s="6">
        <x:v>138.0375959742999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35.47</x:v>
      </x:c>
      <x:c r="S1619" s="8">
        <x:v>3968.836181320395</x:v>
      </x:c>
      <x:c r="T1619" s="12">
        <x:v>46885.03034009094</x:v>
      </x:c>
      <x:c r="U1619" s="12">
        <x:v>0.9999999999999998</x:v>
      </x:c>
      <x:c r="V1619" s="12">
        <x:v>2500</x:v>
      </x:c>
      <x:c r="W1619" s="12">
        <x:f>NA()</x:f>
      </x:c>
    </x:row>
    <x:row r="1620">
      <x:c r="A1620">
        <x:v>19418</x:v>
      </x:c>
      <x:c r="B1620" s="1">
        <x:v>45154.502702825994</x:v>
      </x:c>
      <x:c r="C1620" s="6">
        <x:v>80.89954478666667</x:v>
      </x:c>
      <x:c r="D1620" s="14" t="s">
        <x:v>94</x:v>
      </x:c>
      <x:c r="E1620" s="15">
        <x:v>45154.3618846154</x:v>
      </x:c>
      <x:c r="F1620" t="s">
        <x:v>99</x:v>
      </x:c>
      <x:c r="G1620" s="6">
        <x:v>137.7971734553182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35.488</x:v>
      </x:c>
      <x:c r="S1620" s="8">
        <x:v>3969.8156967649593</x:v>
      </x:c>
      <x:c r="T1620" s="12">
        <x:v>46882.66485046382</x:v>
      </x:c>
      <x:c r="U1620" s="12">
        <x:v>0.9999999999999998</x:v>
      </x:c>
      <x:c r="V1620" s="12">
        <x:v>2500</x:v>
      </x:c>
      <x:c r="W1620" s="12">
        <x:f>NA()</x:f>
      </x:c>
    </x:row>
    <x:row r="1621">
      <x:c r="A1621">
        <x:v>19430</x:v>
      </x:c>
      <x:c r="B1621" s="1">
        <x:v>45154.502737359944</x:v>
      </x:c>
      <x:c r="C1621" s="6">
        <x:v>80.94927368</x:v>
      </x:c>
      <x:c r="D1621" s="14" t="s">
        <x:v>94</x:v>
      </x:c>
      <x:c r="E1621" s="15">
        <x:v>45154.3618846154</x:v>
      </x:c>
      <x:c r="F1621" t="s">
        <x:v>99</x:v>
      </x:c>
      <x:c r="G1621" s="6">
        <x:v>137.9406282470195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35.473</x:v>
      </x:c>
      <x:c r="S1621" s="8">
        <x:v>3973.0835986991597</x:v>
      </x:c>
      <x:c r="T1621" s="12">
        <x:v>46880.86084250919</x:v>
      </x:c>
      <x:c r="U1621" s="12">
        <x:v>0.9999999999999998</x:v>
      </x:c>
      <x:c r="V1621" s="12">
        <x:v>2500</x:v>
      </x:c>
      <x:c r="W1621" s="12">
        <x:f>NA()</x:f>
      </x:c>
    </x:row>
    <x:row r="1622">
      <x:c r="A1622">
        <x:v>19442</x:v>
      </x:c>
      <x:c r="B1622" s="1">
        <x:v>45154.50277253376</x:v>
      </x:c>
      <x:c r="C1622" s="6">
        <x:v>80.99992397666666</x:v>
      </x:c>
      <x:c r="D1622" s="14" t="s">
        <x:v>94</x:v>
      </x:c>
      <x:c r="E1622" s="15">
        <x:v>45154.3618846154</x:v>
      </x:c>
      <x:c r="F1622" t="s">
        <x:v>99</x:v>
      </x:c>
      <x:c r="G1622" s="6">
        <x:v>137.9406282470195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35.473</x:v>
      </x:c>
      <x:c r="S1622" s="8">
        <x:v>3968.6344666801315</x:v>
      </x:c>
      <x:c r="T1622" s="12">
        <x:v>46888.42955821034</x:v>
      </x:c>
      <x:c r="U1622" s="12">
        <x:v>0.9999999999999998</x:v>
      </x:c>
      <x:c r="V1622" s="12">
        <x:v>2500</x:v>
      </x:c>
      <x:c r="W1622" s="12">
        <x:f>NA()</x:f>
      </x:c>
    </x:row>
    <x:row r="1623">
      <x:c r="A1623">
        <x:v>19454</x:v>
      </x:c>
      <x:c r="B1623" s="1">
        <x:v>45154.502807163</x:v>
      </x:c>
      <x:c r="C1623" s="6">
        <x:v>81.04979008333333</x:v>
      </x:c>
      <x:c r="D1623" s="14" t="s">
        <x:v>94</x:v>
      </x:c>
      <x:c r="E1623" s="15">
        <x:v>45154.3618846154</x:v>
      </x:c>
      <x:c r="F1623" t="s">
        <x:v>99</x:v>
      </x:c>
      <x:c r="G1623" s="6">
        <x:v>137.47986770803377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35.51</x:v>
      </x:c>
      <x:c r="S1623" s="8">
        <x:v>3968.5920809902086</x:v>
      </x:c>
      <x:c r="T1623" s="12">
        <x:v>46887.33881094013</x:v>
      </x:c>
      <x:c r="U1623" s="12">
        <x:v>0.9999999999999998</x:v>
      </x:c>
      <x:c r="V1623" s="12">
        <x:v>2500</x:v>
      </x:c>
      <x:c r="W1623" s="12">
        <x:f>NA()</x:f>
      </x:c>
    </x:row>
    <x:row r="1624">
      <x:c r="A1624">
        <x:v>19466</x:v>
      </x:c>
      <x:c r="B1624" s="1">
        <x:v>45154.50284166818</x:v>
      </x:c>
      <x:c r="C1624" s="6">
        <x:v>81.099477545</x:v>
      </x:c>
      <x:c r="D1624" s="14" t="s">
        <x:v>94</x:v>
      </x:c>
      <x:c r="E1624" s="15">
        <x:v>45154.3618846154</x:v>
      </x:c>
      <x:c r="F1624" t="s">
        <x:v>99</x:v>
      </x:c>
      <x:c r="G1624" s="6">
        <x:v>137.03221811854786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35.554</x:v>
      </x:c>
      <x:c r="S1624" s="8">
        <x:v>3969.694029084282</x:v>
      </x:c>
      <x:c r="T1624" s="12">
        <x:v>46885.048005701035</x:v>
      </x:c>
      <x:c r="U1624" s="12">
        <x:v>0.9999999999999998</x:v>
      </x:c>
      <x:c r="V1624" s="12">
        <x:v>2500</x:v>
      </x:c>
      <x:c r="W1624" s="12">
        <x:f>NA()</x:f>
      </x:c>
    </x:row>
    <x:row r="1625">
      <x:c r="A1625">
        <x:v>19478</x:v>
      </x:c>
      <x:c r="B1625" s="1">
        <x:v>45154.50287623651</x:v>
      </x:c>
      <x:c r="C1625" s="6">
        <x:v>81.14925593833334</x:v>
      </x:c>
      <x:c r="D1625" s="14" t="s">
        <x:v>94</x:v>
      </x:c>
      <x:c r="E1625" s="15">
        <x:v>45154.3618846154</x:v>
      </x:c>
      <x:c r="F1625" t="s">
        <x:v>99</x:v>
      </x:c>
      <x:c r="G1625" s="6">
        <x:v>137.67708497683537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35.509</x:v>
      </x:c>
      <x:c r="S1625" s="8">
        <x:v>3970.745538700573</x:v>
      </x:c>
      <x:c r="T1625" s="12">
        <x:v>46882.98169488391</x:v>
      </x:c>
      <x:c r="U1625" s="12">
        <x:v>0.9999999999999998</x:v>
      </x:c>
      <x:c r="V1625" s="12">
        <x:v>2500</x:v>
      </x:c>
      <x:c r="W1625" s="12">
        <x:f>NA()</x:f>
      </x:c>
    </x:row>
    <x:row r="1626">
      <x:c r="A1626">
        <x:v>19490</x:v>
      </x:c>
      <x:c r="B1626" s="1">
        <x:v>45154.50291135343</x:v>
      </x:c>
      <x:c r="C1626" s="6">
        <x:v>81.19982431</x:v>
      </x:c>
      <x:c r="D1626" s="14" t="s">
        <x:v>94</x:v>
      </x:c>
      <x:c r="E1626" s="15">
        <x:v>45154.3618846154</x:v>
      </x:c>
      <x:c r="F1626" t="s">
        <x:v>99</x:v>
      </x:c>
      <x:c r="G1626" s="6">
        <x:v>137.93283635488308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35.479</x:v>
      </x:c>
      <x:c r="S1626" s="8">
        <x:v>3972.2980498548745</x:v>
      </x:c>
      <x:c r="T1626" s="12">
        <x:v>46888.68411003905</x:v>
      </x:c>
      <x:c r="U1626" s="12">
        <x:v>0.9999999999999998</x:v>
      </x:c>
      <x:c r="V1626" s="12">
        <x:v>2500</x:v>
      </x:c>
      <x:c r="W1626" s="12">
        <x:f>NA()</x:f>
      </x:c>
    </x:row>
    <x:row r="1627">
      <x:c r="A1627">
        <x:v>19502</x:v>
      </x:c>
      <x:c r="B1627" s="1">
        <x:v>45154.502945983564</x:v>
      </x:c>
      <x:c r="C1627" s="6">
        <x:v>81.24969169666667</x:v>
      </x:c>
      <x:c r="D1627" s="14" t="s">
        <x:v>94</x:v>
      </x:c>
      <x:c r="E1627" s="15">
        <x:v>45154.3618846154</x:v>
      </x:c>
      <x:c r="F1627" t="s">
        <x:v>99</x:v>
      </x:c>
      <x:c r="G1627" s="6">
        <x:v>137.17096462802834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35.55</x:v>
      </x:c>
      <x:c r="S1627" s="8">
        <x:v>3972.6169037942145</x:v>
      </x:c>
      <x:c r="T1627" s="12">
        <x:v>46885.974980118175</x:v>
      </x:c>
      <x:c r="U1627" s="12">
        <x:v>0.9999999999999998</x:v>
      </x:c>
      <x:c r="V1627" s="12">
        <x:v>2500</x:v>
      </x:c>
      <x:c r="W1627" s="12">
        <x:f>NA()</x:f>
      </x:c>
    </x:row>
    <x:row r="1628">
      <x:c r="A1628">
        <x:v>19514</x:v>
      </x:c>
      <x:c r="B1628" s="1">
        <x:v>45154.502980524965</x:v>
      </x:c>
      <x:c r="C1628" s="6">
        <x:v>81.29943131333333</x:v>
      </x:c>
      <x:c r="D1628" s="14" t="s">
        <x:v>94</x:v>
      </x:c>
      <x:c r="E1628" s="15">
        <x:v>45154.3618846154</x:v>
      </x:c>
      <x:c r="F1628" t="s">
        <x:v>99</x:v>
      </x:c>
      <x:c r="G1628" s="6">
        <x:v>138.48474261308388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35.429</x:v>
      </x:c>
      <x:c r="S1628" s="8">
        <x:v>3972.840223725021</x:v>
      </x:c>
      <x:c r="T1628" s="12">
        <x:v>46884.87925959234</x:v>
      </x:c>
      <x:c r="U1628" s="12">
        <x:v>0.9999999999999998</x:v>
      </x:c>
      <x:c r="V1628" s="12">
        <x:v>2500</x:v>
      </x:c>
      <x:c r="W1628" s="12">
        <x:f>NA()</x:f>
      </x:c>
    </x:row>
    <x:row r="1629">
      <x:c r="A1629">
        <x:v>19526</x:v>
      </x:c>
      <x:c r="B1629" s="1">
        <x:v>45154.50301563199</x:v>
      </x:c>
      <x:c r="C1629" s="6">
        <x:v>81.34998543333333</x:v>
      </x:c>
      <x:c r="D1629" s="14" t="s">
        <x:v>94</x:v>
      </x:c>
      <x:c r="E1629" s="15">
        <x:v>45154.3618846154</x:v>
      </x:c>
      <x:c r="F1629" t="s">
        <x:v>99</x:v>
      </x:c>
      <x:c r="G1629" s="6">
        <x:v>138.10358308659394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35.467</x:v>
      </x:c>
      <x:c r="S1629" s="8">
        <x:v>3968.7553013153683</x:v>
      </x:c>
      <x:c r="T1629" s="12">
        <x:v>46887.33179163949</x:v>
      </x:c>
      <x:c r="U1629" s="12">
        <x:v>0.9999999999999998</x:v>
      </x:c>
      <x:c r="V1629" s="12">
        <x:v>2500</x:v>
      </x:c>
      <x:c r="W1629" s="12">
        <x:f>NA()</x:f>
      </x:c>
    </x:row>
    <x:row r="1630">
      <x:c r="A1630">
        <x:v>19538</x:v>
      </x:c>
      <x:c r="B1630" s="1">
        <x:v>45154.50305024425</x:v>
      </x:c>
      <x:c r="C1630" s="6">
        <x:v>81.39982708666666</x:v>
      </x:c>
      <x:c r="D1630" s="14" t="s">
        <x:v>94</x:v>
      </x:c>
      <x:c r="E1630" s="15">
        <x:v>45154.3618846154</x:v>
      </x:c>
      <x:c r="F1630" t="s">
        <x:v>99</x:v>
      </x:c>
      <x:c r="G1630" s="6">
        <x:v>137.79328503469162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35.491</x:v>
      </x:c>
      <x:c r="S1630" s="8">
        <x:v>3971.6376206889513</x:v>
      </x:c>
      <x:c r="T1630" s="12">
        <x:v>46890.153250927324</x:v>
      </x:c>
      <x:c r="U1630" s="12">
        <x:v>0.9999999999999998</x:v>
      </x:c>
      <x:c r="V1630" s="12">
        <x:v>2500</x:v>
      </x:c>
      <x:c r="W1630" s="12">
        <x:f>NA()</x:f>
      </x:c>
    </x:row>
    <x:row r="1631">
      <x:c r="A1631">
        <x:v>19550</x:v>
      </x:c>
      <x:c r="B1631" s="1">
        <x:v>45154.50308478891</x:v>
      </x:c>
      <x:c r="C1631" s="6">
        <x:v>81.44957139833333</x:v>
      </x:c>
      <x:c r="D1631" s="14" t="s">
        <x:v>94</x:v>
      </x:c>
      <x:c r="E1631" s="15">
        <x:v>45154.3618846154</x:v>
      </x:c>
      <x:c r="F1631" t="s">
        <x:v>99</x:v>
      </x:c>
      <x:c r="G1631" s="6">
        <x:v>137.64226950727078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35.504</x:v>
      </x:c>
      <x:c r="S1631" s="8">
        <x:v>3972.093036197196</x:v>
      </x:c>
      <x:c r="T1631" s="12">
        <x:v>46886.474335613966</x:v>
      </x:c>
      <x:c r="U1631" s="12">
        <x:v>0.9999999999999998</x:v>
      </x:c>
      <x:c r="V1631" s="12">
        <x:v>2500</x:v>
      </x:c>
      <x:c r="W1631" s="12">
        <x:f>NA()</x:f>
      </x:c>
    </x:row>
    <x:row r="1632">
      <x:c r="A1632">
        <x:v>19562</x:v>
      </x:c>
      <x:c r="B1632" s="1">
        <x:v>45154.50311927668</x:v>
      </x:c>
      <x:c r="C1632" s="6">
        <x:v>81.499233775</x:v>
      </x:c>
      <x:c r="D1632" s="14" t="s">
        <x:v>94</x:v>
      </x:c>
      <x:c r="E1632" s="15">
        <x:v>45154.3618846154</x:v>
      </x:c>
      <x:c r="F1632" t="s">
        <x:v>99</x:v>
      </x:c>
      <x:c r="G1632" s="6">
        <x:v>137.25196920855365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35.543</x:v>
      </x:c>
      <x:c r="S1632" s="8">
        <x:v>3970.9644076596974</x:v>
      </x:c>
      <x:c r="T1632" s="12">
        <x:v>46886.41393093653</x:v>
      </x:c>
      <x:c r="U1632" s="12">
        <x:v>0.9999999999999998</x:v>
      </x:c>
      <x:c r="V1632" s="12">
        <x:v>2500</x:v>
      </x:c>
      <x:c r="W1632" s="12">
        <x:f>NA()</x:f>
      </x:c>
    </x:row>
    <x:row r="1633">
      <x:c r="A1633">
        <x:v>19574</x:v>
      </x:c>
      <x:c r="B1633" s="1">
        <x:v>45154.50315439079</x:v>
      </x:c>
      <x:c r="C1633" s="6">
        <x:v>81.54979810333333</x:v>
      </x:c>
      <x:c r="D1633" s="14" t="s">
        <x:v>94</x:v>
      </x:c>
      <x:c r="E1633" s="15">
        <x:v>45154.3618846154</x:v>
      </x:c>
      <x:c r="F1633" t="s">
        <x:v>99</x:v>
      </x:c>
      <x:c r="G1633" s="6">
        <x:v>137.97549297218893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35.478</x:v>
      </x:c>
      <x:c r="S1633" s="8">
        <x:v>3971.405585842974</x:v>
      </x:c>
      <x:c r="T1633" s="12">
        <x:v>46886.26758104928</x:v>
      </x:c>
      <x:c r="U1633" s="12">
        <x:v>0.9999999999999998</x:v>
      </x:c>
      <x:c r="V1633" s="12">
        <x:v>2500</x:v>
      </x:c>
      <x:c r="W1633" s="12">
        <x:f>NA()</x:f>
      </x:c>
    </x:row>
    <x:row r="1634">
      <x:c r="A1634">
        <x:v>19586</x:v>
      </x:c>
      <x:c r="B1634" s="1">
        <x:v>45154.50318896112</x:v>
      </x:c>
      <x:c r="C1634" s="6">
        <x:v>81.59957937666667</x:v>
      </x:c>
      <x:c r="D1634" s="14" t="s">
        <x:v>94</x:v>
      </x:c>
      <x:c r="E1634" s="15">
        <x:v>45154.3618846154</x:v>
      </x:c>
      <x:c r="F1634" t="s">
        <x:v>99</x:v>
      </x:c>
      <x:c r="G1634" s="6">
        <x:v>137.55327690211666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35.516999999999996</x:v>
      </x:c>
      <x:c r="S1634" s="8">
        <x:v>3976.7160624460244</x:v>
      </x:c>
      <x:c r="T1634" s="12">
        <x:v>46889.76647762187</x:v>
      </x:c>
      <x:c r="U1634" s="12">
        <x:v>0.9999999999999998</x:v>
      </x:c>
      <x:c r="V1634" s="12">
        <x:v>2500</x:v>
      </x:c>
      <x:c r="W1634" s="12">
        <x:f>NA()</x:f>
      </x:c>
    </x:row>
    <x:row r="1635">
      <x:c r="A1635">
        <x:v>19599</x:v>
      </x:c>
      <x:c r="B1635" s="1">
        <x:v>45154.50322361361</x:v>
      </x:c>
      <x:c r="C1635" s="6">
        <x:v>81.64947897</x:v>
      </x:c>
      <x:c r="D1635" s="14" t="s">
        <x:v>94</x:v>
      </x:c>
      <x:c r="E1635" s="15">
        <x:v>45154.3618846154</x:v>
      </x:c>
      <x:c r="F1635" t="s">
        <x:v>99</x:v>
      </x:c>
      <x:c r="G1635" s="6">
        <x:v>137.29442584766716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35.534</x:v>
      </x:c>
      <x:c r="S1635" s="8">
        <x:v>3973.9222495264567</x:v>
      </x:c>
      <x:c r="T1635" s="12">
        <x:v>46885.14916356276</x:v>
      </x:c>
      <x:c r="U1635" s="12">
        <x:v>0.9999999999999998</x:v>
      </x:c>
      <x:c r="V1635" s="12">
        <x:v>2500</x:v>
      </x:c>
      <x:c r="W1635" s="12">
        <x:f>NA()</x:f>
      </x:c>
    </x:row>
    <x:row r="1636">
      <x:c r="A1636">
        <x:v>19619</x:v>
      </x:c>
      <x:c r="B1636" s="1">
        <x:v>45154.50325814512</x:v>
      </x:c>
      <x:c r="C1636" s="6">
        <x:v>81.69920434333334</x:v>
      </x:c>
      <x:c r="D1636" s="14" t="s">
        <x:v>94</x:v>
      </x:c>
      <x:c r="E1636" s="15">
        <x:v>45154.3618846154</x:v>
      </x:c>
      <x:c r="F1636" t="s">
        <x:v>99</x:v>
      </x:c>
      <x:c r="G1636" s="6">
        <x:v>137.29442148333223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35.542</x:v>
      </x:c>
      <x:c r="S1636" s="8">
        <x:v>3974.480776952809</x:v>
      </x:c>
      <x:c r="T1636" s="12">
        <x:v>46885.97589103603</x:v>
      </x:c>
      <x:c r="U1636" s="12">
        <x:v>0.9999999999999998</x:v>
      </x:c>
      <x:c r="V1636" s="12">
        <x:v>2500</x:v>
      </x:c>
      <x:c r="W1636" s="12">
        <x:f>NA()</x:f>
      </x:c>
    </x:row>
    <x:row r="1637">
      <x:c r="A1637">
        <x:v>19631</x:v>
      </x:c>
      <x:c r="B1637" s="1">
        <x:v>45154.50329327458</x:v>
      </x:c>
      <x:c r="C1637" s="6">
        <x:v>81.749790765</x:v>
      </x:c>
      <x:c r="D1637" s="14" t="s">
        <x:v>94</x:v>
      </x:c>
      <x:c r="E1637" s="15">
        <x:v>45154.3618846154</x:v>
      </x:c>
      <x:c r="F1637" t="s">
        <x:v>99</x:v>
      </x:c>
      <x:c r="G1637" s="6">
        <x:v>137.3755079022971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35.527</x:v>
      </x:c>
      <x:c r="S1637" s="8">
        <x:v>3975.630367827147</x:v>
      </x:c>
      <x:c r="T1637" s="12">
        <x:v>46887.12935752709</x:v>
      </x:c>
      <x:c r="U1637" s="12">
        <x:v>0.9999999999999998</x:v>
      </x:c>
      <x:c r="V1637" s="12">
        <x:v>2500</x:v>
      </x:c>
      <x:c r="W1637" s="12">
        <x:f>NA()</x:f>
      </x:c>
    </x:row>
    <x:row r="1638">
      <x:c r="A1638">
        <x:v>19634</x:v>
      </x:c>
      <x:c r="B1638" s="1">
        <x:v>45154.50332779587</x:v>
      </x:c>
      <x:c r="C1638" s="6">
        <x:v>81.799501425</x:v>
      </x:c>
      <x:c r="D1638" s="14" t="s">
        <x:v>94</x:v>
      </x:c>
      <x:c r="E1638" s="15">
        <x:v>45154.3618846154</x:v>
      </x:c>
      <x:c r="F1638" t="s">
        <x:v>99</x:v>
      </x:c>
      <x:c r="G1638" s="6">
        <x:v>136.37127960478279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35.614</x:v>
      </x:c>
      <x:c r="S1638" s="8">
        <x:v>3976.3478774227706</x:v>
      </x:c>
      <x:c r="T1638" s="12">
        <x:v>46891.381020608605</x:v>
      </x:c>
      <x:c r="U1638" s="12">
        <x:v>0.9999999999999998</x:v>
      </x:c>
      <x:c r="V1638" s="12">
        <x:v>2500</x:v>
      </x:c>
      <x:c r="W1638" s="12">
        <x:f>NA()</x:f>
      </x:c>
    </x:row>
    <x:row r="1639">
      <x:c r="A1639">
        <x:v>19646</x:v>
      </x:c>
      <x:c r="B1639" s="1">
        <x:v>45154.50336239363</x:v>
      </x:c>
      <x:c r="C1639" s="6">
        <x:v>81.849322185</x:v>
      </x:c>
      <x:c r="D1639" s="14" t="s">
        <x:v>94</x:v>
      </x:c>
      <x:c r="E1639" s="15">
        <x:v>45154.3618846154</x:v>
      </x:c>
      <x:c r="F1639" t="s">
        <x:v>99</x:v>
      </x:c>
      <x:c r="G1639" s="6">
        <x:v>136.76668241727288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35.585</x:v>
      </x:c>
      <x:c r="S1639" s="8">
        <x:v>3980.222771070926</x:v>
      </x:c>
      <x:c r="T1639" s="12">
        <x:v>46883.696898996546</x:v>
      </x:c>
      <x:c r="U1639" s="12">
        <x:v>0.9999999999999998</x:v>
      </x:c>
      <x:c r="V1639" s="12">
        <x:v>2500</x:v>
      </x:c>
      <x:c r="W1639" s="12">
        <x:f>NA()</x:f>
      </x:c>
    </x:row>
    <x:row r="1640">
      <x:c r="A1640">
        <x:v>19658</x:v>
      </x:c>
      <x:c r="B1640" s="1">
        <x:v>45154.503397526474</x:v>
      </x:c>
      <x:c r="C1640" s="6">
        <x:v>81.89991348333334</x:v>
      </x:c>
      <x:c r="D1640" s="14" t="s">
        <x:v>94</x:v>
      </x:c>
      <x:c r="E1640" s="15">
        <x:v>45154.3618846154</x:v>
      </x:c>
      <x:c r="F1640" t="s">
        <x:v>99</x:v>
      </x:c>
      <x:c r="G1640" s="6">
        <x:v>137.1208474516638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35.557</x:v>
      </x:c>
      <x:c r="S1640" s="8">
        <x:v>3979.2102488880587</x:v>
      </x:c>
      <x:c r="T1640" s="12">
        <x:v>46885.502345518515</x:v>
      </x:c>
      <x:c r="U1640" s="12">
        <x:v>0.9999999999999998</x:v>
      </x:c>
      <x:c r="V1640" s="12">
        <x:v>2500</x:v>
      </x:c>
      <x:c r="W1640" s="12">
        <x:f>NA()</x:f>
      </x:c>
    </x:row>
    <x:row r="1641">
      <x:c r="A1641">
        <x:v>19670</x:v>
      </x:c>
      <x:c r="B1641" s="1">
        <x:v>45154.50343203578</x:v>
      </x:c>
      <x:c r="C1641" s="6">
        <x:v>81.94960689166666</x:v>
      </x:c>
      <x:c r="D1641" s="14" t="s">
        <x:v>94</x:v>
      </x:c>
      <x:c r="E1641" s="15">
        <x:v>45154.3618846154</x:v>
      </x:c>
      <x:c r="F1641" t="s">
        <x:v>99</x:v>
      </x:c>
      <x:c r="G1641" s="6">
        <x:v>136.0917505469159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35.632999999999996</x:v>
      </x:c>
      <x:c r="S1641" s="8">
        <x:v>3976.5302326498927</x:v>
      </x:c>
      <x:c r="T1641" s="12">
        <x:v>46888.07959151726</x:v>
      </x:c>
      <x:c r="U1641" s="12">
        <x:v>0.9999999999999998</x:v>
      </x:c>
      <x:c r="V1641" s="12">
        <x:v>2500</x:v>
      </x:c>
      <x:c r="W1641" s="12">
        <x:f>NA()</x:f>
      </x:c>
    </x:row>
    <x:row r="1642">
      <x:c r="A1642">
        <x:v>19682</x:v>
      </x:c>
      <x:c r="B1642" s="1">
        <x:v>45154.50346659456</x:v>
      </x:c>
      <x:c r="C1642" s="6">
        <x:v>81.99937152666666</x:v>
      </x:c>
      <x:c r="D1642" s="14" t="s">
        <x:v>94</x:v>
      </x:c>
      <x:c r="E1642" s="15">
        <x:v>45154.3618846154</x:v>
      </x:c>
      <x:c r="F1642" t="s">
        <x:v>99</x:v>
      </x:c>
      <x:c r="G1642" s="6">
        <x:v>136.50934178535036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35.602</x:v>
      </x:c>
      <x:c r="S1642" s="8">
        <x:v>3976.8068275532646</x:v>
      </x:c>
      <x:c r="T1642" s="12">
        <x:v>46891.103972145334</x:v>
      </x:c>
      <x:c r="U1642" s="12">
        <x:v>0.9999999999999998</x:v>
      </x:c>
      <x:c r="V1642" s="12">
        <x:v>2500</x:v>
      </x:c>
      <x:c r="W1642" s="12">
        <x:f>NA()</x:f>
      </x:c>
    </x:row>
    <x:row r="1643">
      <x:c r="A1643">
        <x:v>19694</x:v>
      </x:c>
      <x:c r="B1643" s="1">
        <x:v>45154.50350173541</x:v>
      </x:c>
      <x:c r="C1643" s="6">
        <x:v>82.04997435666667</x:v>
      </x:c>
      <x:c r="D1643" s="14" t="s">
        <x:v>94</x:v>
      </x:c>
      <x:c r="E1643" s="15">
        <x:v>45154.3618846154</x:v>
      </x:c>
      <x:c r="F1643" t="s">
        <x:v>99</x:v>
      </x:c>
      <x:c r="G1643" s="6">
        <x:v>136.40194340287005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35.606</x:v>
      </x:c>
      <x:c r="S1643" s="8">
        <x:v>3983.79094818399</x:v>
      </x:c>
      <x:c r="T1643" s="12">
        <x:v>46886.6907741205</x:v>
      </x:c>
      <x:c r="U1643" s="12">
        <x:v>0.9999999999999998</x:v>
      </x:c>
      <x:c r="V1643" s="12">
        <x:v>2500</x:v>
      </x:c>
      <x:c r="W1643" s="12">
        <x:f>NA()</x:f>
      </x:c>
    </x:row>
    <x:row r="1644">
      <x:c r="A1644">
        <x:v>19706</x:v>
      </x:c>
      <x:c r="B1644" s="1">
        <x:v>45154.503536365584</x:v>
      </x:c>
      <x:c r="C1644" s="6">
        <x:v>82.0998418</x:v>
      </x:c>
      <x:c r="D1644" s="14" t="s">
        <x:v>94</x:v>
      </x:c>
      <x:c r="E1644" s="15">
        <x:v>45154.3618846154</x:v>
      </x:c>
      <x:c r="F1644" t="s">
        <x:v>99</x:v>
      </x:c>
      <x:c r="G1644" s="6">
        <x:v>137.23653824019868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35.547</x:v>
      </x:c>
      <x:c r="S1644" s="8">
        <x:v>3984.064422351965</x:v>
      </x:c>
      <x:c r="T1644" s="12">
        <x:v>46890.251714098056</x:v>
      </x:c>
      <x:c r="U1644" s="12">
        <x:v>0.9999999999999998</x:v>
      </x:c>
      <x:c r="V1644" s="12">
        <x:v>2500</x:v>
      </x:c>
      <x:c r="W1644" s="12">
        <x:f>NA()</x:f>
      </x:c>
    </x:row>
    <x:row r="1645">
      <x:c r="A1645">
        <x:v>19718</x:v>
      </x:c>
      <x:c r="B1645" s="1">
        <x:v>45154.50357091246</x:v>
      </x:c>
      <x:c r="C1645" s="6">
        <x:v>82.149589295</x:v>
      </x:c>
      <x:c r="D1645" s="14" t="s">
        <x:v>94</x:v>
      </x:c>
      <x:c r="E1645" s="15">
        <x:v>45154.3618846154</x:v>
      </x:c>
      <x:c r="F1645" t="s">
        <x:v>99</x:v>
      </x:c>
      <x:c r="G1645" s="6">
        <x:v>136.11853963962122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35.635999999999996</x:v>
      </x:c>
      <x:c r="S1645" s="8">
        <x:v>3982.3399494280666</x:v>
      </x:c>
      <x:c r="T1645" s="12">
        <x:v>46883.31632508082</x:v>
      </x:c>
      <x:c r="U1645" s="12">
        <x:v>0.9999999999999998</x:v>
      </x:c>
      <x:c r="V1645" s="12">
        <x:v>2500</x:v>
      </x:c>
      <x:c r="W1645" s="12">
        <x:f>NA()</x:f>
      </x:c>
    </x:row>
    <x:row r="1646">
      <x:c r="A1646">
        <x:v>19730</x:v>
      </x:c>
      <x:c r="B1646" s="1">
        <x:v>45154.503605506405</x:v>
      </x:c>
      <x:c r="C1646" s="6">
        <x:v>82.19940459166666</x:v>
      </x:c>
      <x:c r="D1646" s="14" t="s">
        <x:v>94</x:v>
      </x:c>
      <x:c r="E1646" s="15">
        <x:v>45154.3618846154</x:v>
      </x:c>
      <x:c r="F1646" t="s">
        <x:v>99</x:v>
      </x:c>
      <x:c r="G1646" s="6">
        <x:v>137.09387453040392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35.562</x:v>
      </x:c>
      <x:c r="S1646" s="8">
        <x:v>3984.0189189666594</x:v>
      </x:c>
      <x:c r="T1646" s="12">
        <x:v>46883.06216252431</x:v>
      </x:c>
      <x:c r="U1646" s="12">
        <x:v>0.9999999999999998</x:v>
      </x:c>
      <x:c r="V1646" s="12">
        <x:v>2500</x:v>
      </x:c>
      <x:c r="W1646" s="12">
        <x:f>NA()</x:f>
      </x:c>
    </x:row>
    <x:row r="1647">
      <x:c r="A1647">
        <x:v>19742</x:v>
      </x:c>
      <x:c r="B1647" s="1">
        <x:v>45154.50364062713</x:v>
      </x:c>
      <x:c r="C1647" s="6">
        <x:v>82.249978435</x:v>
      </x:c>
      <x:c r="D1647" s="14" t="s">
        <x:v>94</x:v>
      </x:c>
      <x:c r="E1647" s="15">
        <x:v>45154.3618846154</x:v>
      </x:c>
      <x:c r="F1647" t="s">
        <x:v>99</x:v>
      </x:c>
      <x:c r="G1647" s="6">
        <x:v>137.05148138311688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35.563</x:v>
      </x:c>
      <x:c r="S1647" s="8">
        <x:v>3978.5688833705967</x:v>
      </x:c>
      <x:c r="T1647" s="12">
        <x:v>46886.480240532255</x:v>
      </x:c>
      <x:c r="U1647" s="12">
        <x:v>0.9999999999999998</x:v>
      </x:c>
      <x:c r="V1647" s="12">
        <x:v>2500</x:v>
      </x:c>
      <x:c r="W1647" s="12">
        <x:f>NA()</x:f>
      </x:c>
    </x:row>
    <x:row r="1648">
      <x:c r="A1648">
        <x:v>19754</x:v>
      </x:c>
      <x:c r="B1648" s="1">
        <x:v>45154.503675195614</x:v>
      </x:c>
      <x:c r="C1648" s="6">
        <x:v>82.29975704833333</x:v>
      </x:c>
      <x:c r="D1648" s="14" t="s">
        <x:v>94</x:v>
      </x:c>
      <x:c r="E1648" s="15">
        <x:v>45154.3618846154</x:v>
      </x:c>
      <x:c r="F1648" t="s">
        <x:v>99</x:v>
      </x:c>
      <x:c r="G1648" s="6">
        <x:v>136.5477306048844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35.604</x:v>
      </x:c>
      <x:c r="S1648" s="8">
        <x:v>3985.9017567444744</x:v>
      </x:c>
      <x:c r="T1648" s="12">
        <x:v>46884.24572082914</x:v>
      </x:c>
      <x:c r="U1648" s="12">
        <x:v>0.9999999999999998</x:v>
      </x:c>
      <x:c r="V1648" s="12">
        <x:v>2500</x:v>
      </x:c>
      <x:c r="W1648" s="12">
        <x:f>NA()</x:f>
      </x:c>
    </x:row>
    <x:row r="1649">
      <x:c r="A1649">
        <x:v>19766</x:v>
      </x:c>
      <x:c r="B1649" s="1">
        <x:v>45154.50370973078</x:v>
      </x:c>
      <x:c r="C1649" s="6">
        <x:v>82.34948768166667</x:v>
      </x:c>
      <x:c r="D1649" s="14" t="s">
        <x:v>94</x:v>
      </x:c>
      <x:c r="E1649" s="15">
        <x:v>45154.3618846154</x:v>
      </x:c>
      <x:c r="F1649" t="s">
        <x:v>99</x:v>
      </x:c>
      <x:c r="G1649" s="6">
        <x:v>136.52853354394833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35.603</x:v>
      </x:c>
      <x:c r="S1649" s="8">
        <x:v>3982.4286783102175</x:v>
      </x:c>
      <x:c r="T1649" s="12">
        <x:v>46886.211778987</x:v>
      </x:c>
      <x:c r="U1649" s="12">
        <x:v>0.9999999999999998</x:v>
      </x:c>
      <x:c r="V1649" s="12">
        <x:v>2500</x:v>
      </x:c>
      <x:c r="W1649" s="12">
        <x:f>NA()</x:f>
      </x:c>
    </x:row>
    <x:row r="1650">
      <x:c r="A1650">
        <x:v>19778</x:v>
      </x:c>
      <x:c r="B1650" s="1">
        <x:v>45154.50374427669</x:v>
      </x:c>
      <x:c r="C1650" s="6">
        <x:v>82.3992338</x:v>
      </x:c>
      <x:c r="D1650" s="14" t="s">
        <x:v>94</x:v>
      </x:c>
      <x:c r="E1650" s="15">
        <x:v>45154.3618846154</x:v>
      </x:c>
      <x:c r="F1650" t="s">
        <x:v>99</x:v>
      </x:c>
      <x:c r="G1650" s="6">
        <x:v>137.08615988189595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35.56</x:v>
      </x:c>
      <x:c r="S1650" s="8">
        <x:v>3981.527568640285</x:v>
      </x:c>
      <x:c r="T1650" s="12">
        <x:v>46883.10535848561</x:v>
      </x:c>
      <x:c r="U1650" s="12">
        <x:v>0.9999999999999998</x:v>
      </x:c>
      <x:c r="V1650" s="12">
        <x:v>2500</x:v>
      </x:c>
      <x:c r="W1650" s="12">
        <x:f>NA()</x:f>
      </x:c>
    </x:row>
    <x:row r="1651">
      <x:c r="A1651">
        <x:v>19790</x:v>
      </x:c>
      <x:c r="B1651" s="1">
        <x:v>45154.50377938833</x:v>
      </x:c>
      <x:c r="C1651" s="6">
        <x:v>82.44979456666667</x:v>
      </x:c>
      <x:c r="D1651" s="14" t="s">
        <x:v>94</x:v>
      </x:c>
      <x:c r="E1651" s="15">
        <x:v>45154.3618846154</x:v>
      </x:c>
      <x:c r="F1651" t="s">
        <x:v>99</x:v>
      </x:c>
      <x:c r="G1651" s="6">
        <x:v>136.26782752819636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35.623</x:v>
      </x:c>
      <x:c r="S1651" s="8">
        <x:v>3987.054858019507</x:v>
      </x:c>
      <x:c r="T1651" s="12">
        <x:v>46882.725403424105</x:v>
      </x:c>
      <x:c r="U1651" s="12">
        <x:v>0.9999999999999998</x:v>
      </x:c>
      <x:c r="V1651" s="12">
        <x:v>2500</x:v>
      </x:c>
      <x:c r="W1651" s="12">
        <x:f>NA()</x:f>
      </x:c>
    </x:row>
    <x:row r="1652">
      <x:c r="A1652">
        <x:v>19802</x:v>
      </x:c>
      <x:c r="B1652" s="1">
        <x:v>45154.5038139436</x:v>
      </x:c>
      <x:c r="C1652" s="6">
        <x:v>82.49955415666666</x:v>
      </x:c>
      <x:c r="D1652" s="14" t="s">
        <x:v>94</x:v>
      </x:c>
      <x:c r="E1652" s="15">
        <x:v>45154.3618846154</x:v>
      </x:c>
      <x:c r="F1652" t="s">
        <x:v>99</x:v>
      </x:c>
      <x:c r="G1652" s="6">
        <x:v>136.042071908214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35.647999999999996</x:v>
      </x:c>
      <x:c r="S1652" s="8">
        <x:v>3985.48717799742</x:v>
      </x:c>
      <x:c r="T1652" s="12">
        <x:v>46885.605808508466</x:v>
      </x:c>
      <x:c r="U1652" s="12">
        <x:v>0.9999999999999998</x:v>
      </x:c>
      <x:c r="V1652" s="12">
        <x:v>2500</x:v>
      </x:c>
      <x:c r="W1652" s="12">
        <x:f>NA()</x:f>
      </x:c>
    </x:row>
    <x:row r="1653">
      <x:c r="A1653">
        <x:v>19814</x:v>
      </x:c>
      <x:c r="B1653" s="1">
        <x:v>45154.503848514825</x:v>
      </x:c>
      <x:c r="C1653" s="6">
        <x:v>82.54933671</x:v>
      </x:c>
      <x:c r="D1653" s="14" t="s">
        <x:v>94</x:v>
      </x:c>
      <x:c r="E1653" s="15">
        <x:v>45154.3618846154</x:v>
      </x:c>
      <x:c r="F1653" t="s">
        <x:v>99</x:v>
      </x:c>
      <x:c r="G1653" s="6">
        <x:v>135.97323311040788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35.646</x:v>
      </x:c>
      <x:c r="S1653" s="8">
        <x:v>3986.573631888461</x:v>
      </x:c>
      <x:c r="T1653" s="12">
        <x:v>46885.95383001248</x:v>
      </x:c>
      <x:c r="U1653" s="12">
        <x:v>0.9999999999999998</x:v>
      </x:c>
      <x:c r="V1653" s="12">
        <x:v>2500</x:v>
      </x:c>
      <x:c r="W1653" s="12">
        <x:f>NA()</x:f>
      </x:c>
    </x:row>
    <x:row r="1654">
      <x:c r="A1654">
        <x:v>19826</x:v>
      </x:c>
      <x:c r="B1654" s="1">
        <x:v>45154.50388369526</x:v>
      </x:c>
      <x:c r="C1654" s="6">
        <x:v>82.59999653666667</x:v>
      </x:c>
      <x:c r="D1654" s="14" t="s">
        <x:v>94</x:v>
      </x:c>
      <x:c r="E1654" s="15">
        <x:v>45154.3618846154</x:v>
      </x:c>
      <x:c r="F1654" t="s">
        <x:v>99</x:v>
      </x:c>
      <x:c r="G1654" s="6">
        <x:v>135.9808851082845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35.647999999999996</x:v>
      </x:c>
      <x:c r="S1654" s="8">
        <x:v>3986.5693037822502</x:v>
      </x:c>
      <x:c r="T1654" s="12">
        <x:v>46883.31596146453</x:v>
      </x:c>
      <x:c r="U1654" s="12">
        <x:v>0.9999999999999998</x:v>
      </x:c>
      <x:c r="V1654" s="12">
        <x:v>2500</x:v>
      </x:c>
      <x:c r="W1654" s="12">
        <x:f>NA()</x:f>
      </x:c>
    </x:row>
    <x:row r="1655">
      <x:c r="A1655">
        <x:v>19838</x:v>
      </x:c>
      <x:c r="B1655" s="1">
        <x:v>45154.50391825346</x:v>
      </x:c>
      <x:c r="C1655" s="6">
        <x:v>82.649760345</x:v>
      </x:c>
      <x:c r="D1655" s="14" t="s">
        <x:v>94</x:v>
      </x:c>
      <x:c r="E1655" s="15">
        <x:v>45154.3618846154</x:v>
      </x:c>
      <x:c r="F1655" t="s">
        <x:v>99</x:v>
      </x:c>
      <x:c r="G1655" s="6">
        <x:v>135.87773837214746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35.657</x:v>
      </x:c>
      <x:c r="S1655" s="8">
        <x:v>3990.025923134439</x:v>
      </x:c>
      <x:c r="T1655" s="12">
        <x:v>46881.36919264112</x:v>
      </x:c>
      <x:c r="U1655" s="12">
        <x:v>0.9999999999999998</x:v>
      </x:c>
      <x:c r="V1655" s="12">
        <x:v>2500</x:v>
      </x:c>
      <x:c r="W1655" s="12">
        <x:f>NA()</x:f>
      </x:c>
    </x:row>
    <x:row r="1656">
      <x:c r="A1656">
        <x:v>19850</x:v>
      </x:c>
      <x:c r="B1656" s="1">
        <x:v>45154.50395295313</x:v>
      </x:c>
      <x:c r="C1656" s="6">
        <x:v>82.69972787666667</x:v>
      </x:c>
      <x:c r="D1656" s="14" t="s">
        <x:v>94</x:v>
      </x:c>
      <x:c r="E1656" s="15">
        <x:v>45154.3618846154</x:v>
      </x:c>
      <x:c r="F1656" t="s">
        <x:v>99</x:v>
      </x:c>
      <x:c r="G1656" s="6">
        <x:v>136.22572397246753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35.632</x:v>
      </x:c>
      <x:c r="S1656" s="8">
        <x:v>3989.1650500460096</x:v>
      </x:c>
      <x:c r="T1656" s="12">
        <x:v>46884.65785699821</x:v>
      </x:c>
      <x:c r="U1656" s="12">
        <x:v>0.9999999999999998</x:v>
      </x:c>
      <x:c r="V1656" s="12">
        <x:v>2500</x:v>
      </x:c>
      <x:c r="W1656" s="12">
        <x:f>NA()</x:f>
      </x:c>
    </x:row>
    <x:row r="1657">
      <x:c r="A1657">
        <x:v>19863</x:v>
      </x:c>
      <x:c r="B1657" s="1">
        <x:v>45154.50398751077</x:v>
      </x:c>
      <x:c r="C1657" s="6">
        <x:v>82.74949087666667</x:v>
      </x:c>
      <x:c r="D1657" s="14" t="s">
        <x:v>94</x:v>
      </x:c>
      <x:c r="E1657" s="15">
        <x:v>45154.3618846154</x:v>
      </x:c>
      <x:c r="F1657" t="s">
        <x:v>99</x:v>
      </x:c>
      <x:c r="G1657" s="6">
        <x:v>135.70220736860557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35.675</x:v>
      </x:c>
      <x:c r="S1657" s="8">
        <x:v>3991.3348344596798</x:v>
      </x:c>
      <x:c r="T1657" s="12">
        <x:v>46887.634953583</x:v>
      </x:c>
      <x:c r="U1657" s="12">
        <x:v>0.9999999999999998</x:v>
      </x:c>
      <x:c r="V1657" s="12">
        <x:v>2500</x:v>
      </x:c>
      <x:c r="W1657" s="12">
        <x:f>NA()</x:f>
      </x:c>
    </x:row>
    <x:row r="1658">
      <x:c r="A1658">
        <x:v>19883</x:v>
      </x:c>
      <x:c r="B1658" s="1">
        <x:v>45154.50402203676</x:v>
      </x:c>
      <x:c r="C1658" s="6">
        <x:v>82.7992083</x:v>
      </x:c>
      <x:c r="D1658" s="14" t="s">
        <x:v>94</x:v>
      </x:c>
      <x:c r="E1658" s="15">
        <x:v>45154.3618846154</x:v>
      </x:c>
      <x:c r="F1658" t="s">
        <x:v>99</x:v>
      </x:c>
      <x:c r="G1658" s="6">
        <x:v>136.26404834222976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35.634</x:v>
      </x:c>
      <x:c r="S1658" s="8">
        <x:v>3988.500396292877</x:v>
      </x:c>
      <x:c r="T1658" s="12">
        <x:v>46885.554225576</x:v>
      </x:c>
      <x:c r="U1658" s="12">
        <x:v>0.9999999999999998</x:v>
      </x:c>
      <x:c r="V1658" s="12">
        <x:v>2500</x:v>
      </x:c>
      <x:c r="W1658" s="12">
        <x:f>NA()</x:f>
      </x:c>
    </x:row>
    <x:row r="1659">
      <x:c r="A1659">
        <x:v>19895</x:v>
      </x:c>
      <x:c r="B1659" s="1">
        <x:v>45154.50405723665</x:v>
      </x:c>
      <x:c r="C1659" s="6">
        <x:v>82.849896145</x:v>
      </x:c>
      <x:c r="D1659" s="14" t="s">
        <x:v>94</x:v>
      </x:c>
      <x:c r="E1659" s="15">
        <x:v>45154.3618846154</x:v>
      </x:c>
      <x:c r="F1659" t="s">
        <x:v>99</x:v>
      </x:c>
      <x:c r="G1659" s="6">
        <x:v>136.06498261482906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35.638</x:v>
      </x:c>
      <x:c r="S1659" s="8">
        <x:v>3992.164572135991</x:v>
      </x:c>
      <x:c r="T1659" s="12">
        <x:v>46886.630913457826</x:v>
      </x:c>
      <x:c r="U1659" s="12">
        <x:v>0.9999999999999998</x:v>
      </x:c>
      <x:c r="V1659" s="12">
        <x:v>2500</x:v>
      </x:c>
      <x:c r="W1659" s="12">
        <x:f>NA()</x:f>
      </x:c>
    </x:row>
    <x:row r="1660">
      <x:c r="A1660">
        <x:v>19902</x:v>
      </x:c>
      <x:c r="B1660" s="1">
        <x:v>45154.5040918585</x:v>
      </x:c>
      <x:c r="C1660" s="6">
        <x:v>82.89975161166667</x:v>
      </x:c>
      <x:c r="D1660" s="14" t="s">
        <x:v>94</x:v>
      </x:c>
      <x:c r="E1660" s="15">
        <x:v>45154.3618846154</x:v>
      </x:c>
      <x:c r="F1660" t="s">
        <x:v>99</x:v>
      </x:c>
      <x:c r="G1660" s="6">
        <x:v>135.5497699649663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35.691</x:v>
      </x:c>
      <x:c r="S1660" s="8">
        <x:v>3989.2927369303507</x:v>
      </x:c>
      <x:c r="T1660" s="12">
        <x:v>46887.27352490212</x:v>
      </x:c>
      <x:c r="U1660" s="12">
        <x:v>0.9999999999999998</x:v>
      </x:c>
      <x:c r="V1660" s="12">
        <x:v>2500</x:v>
      </x:c>
      <x:c r="W1660" s="12">
        <x:f>NA()</x:f>
      </x:c>
    </x:row>
    <x:row r="1661">
      <x:c r="A1661">
        <x:v>19910</x:v>
      </x:c>
      <x:c r="B1661" s="1">
        <x:v>45154.50412640065</x:v>
      </x:c>
      <x:c r="C1661" s="6">
        <x:v>82.94949229833334</x:v>
      </x:c>
      <x:c r="D1661" s="14" t="s">
        <x:v>94</x:v>
      </x:c>
      <x:c r="E1661" s="15">
        <x:v>45154.3618846154</x:v>
      </x:c>
      <x:c r="F1661" t="s">
        <x:v>99</x:v>
      </x:c>
      <x:c r="G1661" s="6">
        <x:v>136.01152536800808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35.656</x:v>
      </x:c>
      <x:c r="S1661" s="8">
        <x:v>3989.2148631500104</x:v>
      </x:c>
      <x:c r="T1661" s="12">
        <x:v>46885.25112422532</x:v>
      </x:c>
      <x:c r="U1661" s="12">
        <x:v>0.9999999999999998</x:v>
      </x:c>
      <x:c r="V1661" s="12">
        <x:v>2500</x:v>
      </x:c>
      <x:c r="W1661" s="12">
        <x:f>NA()</x:f>
      </x:c>
    </x:row>
    <x:row r="1662">
      <x:c r="A1662">
        <x:v>19922</x:v>
      </x:c>
      <x:c r="B1662" s="1">
        <x:v>45154.50416091643</x:v>
      </x:c>
      <x:c r="C1662" s="6">
        <x:v>82.99919502666667</x:v>
      </x:c>
      <x:c r="D1662" s="14" t="s">
        <x:v>94</x:v>
      </x:c>
      <x:c r="E1662" s="15">
        <x:v>45154.3618846154</x:v>
      </x:c>
      <x:c r="F1662" t="s">
        <x:v>99</x:v>
      </x:c>
      <x:c r="G1662" s="6">
        <x:v>135.51549184237973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35.693999999999996</x:v>
      </x:c>
      <x:c r="S1662" s="8">
        <x:v>3995.017257850606</x:v>
      </x:c>
      <x:c r="T1662" s="12">
        <x:v>46887.031654225386</x:v>
      </x:c>
      <x:c r="U1662" s="12">
        <x:v>0.9999999999999998</x:v>
      </x:c>
      <x:c r="V1662" s="12">
        <x:v>2500</x:v>
      </x:c>
      <x:c r="W1662" s="12">
        <x:f>NA()</x:f>
      </x:c>
    </x:row>
    <x:row r="1663">
      <x:c r="A1663">
        <x:v>19934</x:v>
      </x:c>
      <x:c r="B1663" s="1">
        <x:v>45154.50419599631</x:v>
      </x:c>
      <x:c r="C1663" s="6">
        <x:v>83.04971005333333</x:v>
      </x:c>
      <x:c r="D1663" s="14" t="s">
        <x:v>94</x:v>
      </x:c>
      <x:c r="E1663" s="15">
        <x:v>45154.3618846154</x:v>
      </x:c>
      <x:c r="F1663" t="s">
        <x:v>99</x:v>
      </x:c>
      <x:c r="G1663" s="6">
        <x:v>136.2487504937512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35.638</x:v>
      </x:c>
      <x:c r="S1663" s="8">
        <x:v>3992.4863661895447</x:v>
      </x:c>
      <x:c r="T1663" s="12">
        <x:v>46884.00174542726</x:v>
      </x:c>
      <x:c r="U1663" s="12">
        <x:v>0.9999999999999998</x:v>
      </x:c>
      <x:c r="V1663" s="12">
        <x:v>2500</x:v>
      </x:c>
      <x:c r="W1663" s="12">
        <x:f>NA()</x:f>
      </x:c>
    </x:row>
    <x:row r="1664">
      <x:c r="A1664">
        <x:v>19946</x:v>
      </x:c>
      <x:c r="B1664" s="1">
        <x:v>45154.50423050925</x:v>
      </x:c>
      <x:c r="C1664" s="6">
        <x:v>83.09940869</x:v>
      </x:c>
      <x:c r="D1664" s="14" t="s">
        <x:v>94</x:v>
      </x:c>
      <x:c r="E1664" s="15">
        <x:v>45154.3618846154</x:v>
      </x:c>
      <x:c r="F1664" t="s">
        <x:v>99</x:v>
      </x:c>
      <x:c r="G1664" s="6">
        <x:v>135.6107120161941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35.683</x:v>
      </x:c>
      <x:c r="S1664" s="8">
        <x:v>3992.851111287858</x:v>
      </x:c>
      <x:c r="T1664" s="12">
        <x:v>46889.70744677822</x:v>
      </x:c>
      <x:c r="U1664" s="12">
        <x:v>0.9999999999999998</x:v>
      </x:c>
      <x:c r="V1664" s="12">
        <x:v>2500</x:v>
      </x:c>
      <x:c r="W1664" s="12">
        <x:f>NA()</x:f>
      </x:c>
    </x:row>
    <x:row r="1665">
      <x:c r="A1665">
        <x:v>19958</x:v>
      </x:c>
      <x:c r="B1665" s="1">
        <x:v>45154.50426563959</x:v>
      </x:c>
      <x:c r="C1665" s="6">
        <x:v>83.14999638333333</x:v>
      </x:c>
      <x:c r="D1665" s="14" t="s">
        <x:v>94</x:v>
      </x:c>
      <x:c r="E1665" s="15">
        <x:v>45154.3618846154</x:v>
      </x:c>
      <x:c r="F1665" t="s">
        <x:v>99</x:v>
      </x:c>
      <x:c r="G1665" s="6">
        <x:v>135.37079151873115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35.696</x:v>
      </x:c>
      <x:c r="S1665" s="8">
        <x:v>3992.4471022573834</x:v>
      </x:c>
      <x:c r="T1665" s="12">
        <x:v>46885.65137279331</x:v>
      </x:c>
      <x:c r="U1665" s="12">
        <x:v>0.9999999999999998</x:v>
      </x:c>
      <x:c r="V1665" s="12">
        <x:v>2500</x:v>
      </x:c>
      <x:c r="W1665" s="12">
        <x:f>NA()</x:f>
      </x:c>
    </x:row>
    <x:row r="1666">
      <x:c r="A1666">
        <x:v>19970</x:v>
      </x:c>
      <x:c r="B1666" s="1">
        <x:v>45154.50430019026</x:v>
      </x:c>
      <x:c r="C1666" s="6">
        <x:v>83.19974934</x:v>
      </x:c>
      <x:c r="D1666" s="14" t="s">
        <x:v>94</x:v>
      </x:c>
      <x:c r="E1666" s="15">
        <x:v>45154.3618846154</x:v>
      </x:c>
      <x:c r="F1666" t="s">
        <x:v>99</x:v>
      </x:c>
      <x:c r="G1666" s="6">
        <x:v>135.8930425173842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35.661</x:v>
      </x:c>
      <x:c r="S1666" s="8">
        <x:v>3993.641722647235</x:v>
      </x:c>
      <x:c r="T1666" s="12">
        <x:v>46886.86143276789</x:v>
      </x:c>
      <x:c r="U1666" s="12">
        <x:v>0.9999999999999998</x:v>
      </x:c>
      <x:c r="V1666" s="12">
        <x:v>2500</x:v>
      </x:c>
      <x:c r="W1666" s="12">
        <x:f>NA()</x:f>
      </x:c>
    </x:row>
    <x:row r="1667">
      <x:c r="A1667">
        <x:v>19982</x:v>
      </x:c>
      <x:c r="B1667" s="1">
        <x:v>45154.50433474608</x:v>
      </x:c>
      <x:c r="C1667" s="6">
        <x:v>83.24950972666667</x:v>
      </x:c>
      <x:c r="D1667" s="14" t="s">
        <x:v>94</x:v>
      </x:c>
      <x:c r="E1667" s="15">
        <x:v>45154.3618846154</x:v>
      </x:c>
      <x:c r="F1667" t="s">
        <x:v>99</x:v>
      </x:c>
      <x:c r="G1667" s="6">
        <x:v>135.52313125041755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35.696</x:v>
      </x:c>
      <x:c r="S1667" s="8">
        <x:v>3995.160471802138</x:v>
      </x:c>
      <x:c r="T1667" s="12">
        <x:v>46883.27703250232</x:v>
      </x:c>
      <x:c r="U1667" s="12">
        <x:v>0.9999999999999998</x:v>
      </x:c>
      <x:c r="V1667" s="12">
        <x:v>2500</x:v>
      </x:c>
      <x:c r="W1667" s="12">
        <x:f>NA()</x:f>
      </x:c>
    </x:row>
    <x:row r="1668">
      <x:c r="A1668">
        <x:v>19994</x:v>
      </x:c>
      <x:c r="B1668" s="1">
        <x:v>45154.50436928018</x:v>
      </x:c>
      <x:c r="C1668" s="6">
        <x:v>83.299238815</x:v>
      </x:c>
      <x:c r="D1668" s="14" t="s">
        <x:v>94</x:v>
      </x:c>
      <x:c r="E1668" s="15">
        <x:v>45154.3618846154</x:v>
      </x:c>
      <x:c r="F1668" t="s">
        <x:v>99</x:v>
      </x:c>
      <x:c r="G1668" s="6">
        <x:v>135.19976787409786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35.719</x:v>
      </x:c>
      <x:c r="S1668" s="8">
        <x:v>3997.1294208408835</x:v>
      </x:c>
      <x:c r="T1668" s="12">
        <x:v>46882.54873050491</x:v>
      </x:c>
      <x:c r="U1668" s="12">
        <x:v>0.9999999999999998</x:v>
      </x:c>
      <x:c r="V1668" s="12">
        <x:v>2500</x:v>
      </x:c>
      <x:c r="W1668" s="12">
        <x:f>NA()</x:f>
      </x:c>
    </x:row>
    <x:row r="1669">
      <x:c r="A1669">
        <x:v>20006</x:v>
      </x:c>
      <x:c r="B1669" s="1">
        <x:v>45154.504403953484</x:v>
      </x:c>
      <x:c r="C1669" s="6">
        <x:v>83.34916837333333</x:v>
      </x:c>
      <x:c r="D1669" s="14" t="s">
        <x:v>94</x:v>
      </x:c>
      <x:c r="E1669" s="15">
        <x:v>45154.3618846154</x:v>
      </x:c>
      <x:c r="F1669" t="s">
        <x:v>99</x:v>
      </x:c>
      <x:c r="G1669" s="6">
        <x:v>135.32898169409438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35.705</x:v>
      </x:c>
      <x:c r="S1669" s="8">
        <x:v>3989.555236615922</x:v>
      </x:c>
      <x:c r="T1669" s="12">
        <x:v>46884.18199633568</x:v>
      </x:c>
      <x:c r="U1669" s="12">
        <x:v>0.9999999999999998</x:v>
      </x:c>
      <x:c r="V1669" s="12">
        <x:v>2500</x:v>
      </x:c>
      <x:c r="W1669" s="12">
        <x:f>NA()</x:f>
      </x:c>
    </x:row>
    <x:row r="1670">
      <x:c r="A1670">
        <x:v>20018</x:v>
      </x:c>
      <x:c r="B1670" s="1">
        <x:v>45154.504439064534</x:v>
      </x:c>
      <x:c r="C1670" s="6">
        <x:v>83.399728295</x:v>
      </x:c>
      <x:c r="D1670" s="14" t="s">
        <x:v>94</x:v>
      </x:c>
      <x:c r="E1670" s="15">
        <x:v>45154.3618846154</x:v>
      </x:c>
      <x:c r="F1670" t="s">
        <x:v>99</x:v>
      </x:c>
      <x:c r="G1670" s="6">
        <x:v>135.01010733444633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35.749</x:v>
      </x:c>
      <x:c r="S1670" s="8">
        <x:v>3997.095301873793</x:v>
      </x:c>
      <x:c r="T1670" s="12">
        <x:v>46889.92572067559</x:v>
      </x:c>
      <x:c r="U1670" s="12">
        <x:v>0.9999999999999998</x:v>
      </x:c>
      <x:c r="V1670" s="12">
        <x:v>2500</x:v>
      </x:c>
      <x:c r="W1670" s="12">
        <x:f>NA()</x:f>
      </x:c>
    </x:row>
    <x:row r="1671">
      <x:c r="A1671">
        <x:v>20030</x:v>
      </x:c>
      <x:c r="B1671" s="1">
        <x:v>45154.504473664325</x:v>
      </x:c>
      <x:c r="C1671" s="6">
        <x:v>83.44955199166667</x:v>
      </x:c>
      <x:c r="D1671" s="14" t="s">
        <x:v>94</x:v>
      </x:c>
      <x:c r="E1671" s="15">
        <x:v>45154.3618846154</x:v>
      </x:c>
      <x:c r="F1671" t="s">
        <x:v>99</x:v>
      </x:c>
      <x:c r="G1671" s="6">
        <x:v>135.397515252509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35.707</x:v>
      </x:c>
      <x:c r="S1671" s="8">
        <x:v>4005.2784560417113</x:v>
      </x:c>
      <x:c r="T1671" s="12">
        <x:v>46885.90415571791</x:v>
      </x:c>
      <x:c r="U1671" s="12">
        <x:v>0.9999999999999998</x:v>
      </x:c>
      <x:c r="V1671" s="12">
        <x:v>2500</x:v>
      </x:c>
      <x:c r="W1671" s="12">
        <x:f>NA()</x:f>
      </x:c>
    </x:row>
    <x:row r="1672">
      <x:c r="A1672">
        <x:v>20042</x:v>
      </x:c>
      <x:c r="B1672" s="1">
        <x:v>45154.50450817122</x:v>
      </x:c>
      <x:c r="C1672" s="6">
        <x:v>83.49924192833333</x:v>
      </x:c>
      <x:c r="D1672" s="14" t="s">
        <x:v>94</x:v>
      </x:c>
      <x:c r="E1672" s="15">
        <x:v>45154.3618846154</x:v>
      </x:c>
      <x:c r="F1672" t="s">
        <x:v>99</x:v>
      </x:c>
      <x:c r="G1672" s="6">
        <x:v>135.45074791549817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35.696999999999996</x:v>
      </x:c>
      <x:c r="S1672" s="8">
        <x:v>3997.880509517935</x:v>
      </x:c>
      <x:c r="T1672" s="12">
        <x:v>46889.14524851261</x:v>
      </x:c>
      <x:c r="U1672" s="12">
        <x:v>0.9999999999999998</x:v>
      </x:c>
      <x:c r="V1672" s="12">
        <x:v>2500</x:v>
      </x:c>
      <x:c r="W1672" s="12">
        <x:f>NA()</x:f>
      </x:c>
    </x:row>
    <x:row r="1673">
      <x:c r="A1673">
        <x:v>20054</x:v>
      </x:c>
      <x:c r="B1673" s="1">
        <x:v>45154.504543298164</x:v>
      </x:c>
      <x:c r="C1673" s="6">
        <x:v>83.54982472</x:v>
      </x:c>
      <x:c r="D1673" s="14" t="s">
        <x:v>94</x:v>
      </x:c>
      <x:c r="E1673" s="15">
        <x:v>45154.3618846154</x:v>
      </x:c>
      <x:c r="F1673" t="s">
        <x:v>99</x:v>
      </x:c>
      <x:c r="G1673" s="6">
        <x:v>135.62221052324375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35.69</x:v>
      </x:c>
      <x:c r="S1673" s="8">
        <x:v>4004.5246818982646</x:v>
      </x:c>
      <x:c r="T1673" s="12">
        <x:v>46890.22139548787</x:v>
      </x:c>
      <x:c r="U1673" s="12">
        <x:v>0.9999999999999998</x:v>
      </x:c>
      <x:c r="V1673" s="12">
        <x:v>2500</x:v>
      </x:c>
      <x:c r="W1673" s="12">
        <x:f>NA()</x:f>
      </x:c>
    </x:row>
    <x:row r="1674">
      <x:c r="A1674">
        <x:v>20066</x:v>
      </x:c>
      <x:c r="B1674" s="1">
        <x:v>45154.50457786783</x:v>
      </x:c>
      <x:c r="C1674" s="6">
        <x:v>83.59960504666667</x:v>
      </x:c>
      <x:c r="D1674" s="14" t="s">
        <x:v>94</x:v>
      </x:c>
      <x:c r="E1674" s="15">
        <x:v>45154.3618846154</x:v>
      </x:c>
      <x:c r="F1674" t="s">
        <x:v>99</x:v>
      </x:c>
      <x:c r="G1674" s="6">
        <x:v>135.519280166627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35.691</x:v>
      </x:c>
      <x:c r="S1674" s="8">
        <x:v>4003.2796018708113</x:v>
      </x:c>
      <x:c r="T1674" s="12">
        <x:v>46890.10036295718</x:v>
      </x:c>
      <x:c r="U1674" s="12">
        <x:v>0.9999999999999998</x:v>
      </x:c>
      <x:c r="V1674" s="12">
        <x:v>2500</x:v>
      </x:c>
      <x:c r="W1674" s="12">
        <x:f>NA()</x:f>
      </x:c>
    </x:row>
    <x:row r="1675">
      <x:c r="A1675">
        <x:v>20078</x:v>
      </x:c>
      <x:c r="B1675" s="1">
        <x:v>45154.5046124871</x:v>
      </x:c>
      <x:c r="C1675" s="6">
        <x:v>83.64945679333333</x:v>
      </x:c>
      <x:c r="D1675" s="14" t="s">
        <x:v>94</x:v>
      </x:c>
      <x:c r="E1675" s="15">
        <x:v>45154.3618846154</x:v>
      </x:c>
      <x:c r="F1675" t="s">
        <x:v>99</x:v>
      </x:c>
      <x:c r="G1675" s="6">
        <x:v>134.93797891893428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35.75</x:v>
      </x:c>
      <x:c r="S1675" s="8">
        <x:v>3997.2009635307304</x:v>
      </x:c>
      <x:c r="T1675" s="12">
        <x:v>46887.66158078036</x:v>
      </x:c>
      <x:c r="U1675" s="12">
        <x:v>0.9999999999999998</x:v>
      </x:c>
      <x:c r="V1675" s="12">
        <x:v>2500</x:v>
      </x:c>
      <x:c r="W1675" s="12">
        <x:f>NA()</x:f>
      </x:c>
    </x:row>
    <x:row r="1676">
      <x:c r="A1676">
        <x:v>20090</x:v>
      </x:c>
      <x:c r="B1676" s="1">
        <x:v>45154.504647053844</x:v>
      </x:c>
      <x:c r="C1676" s="6">
        <x:v>83.69923290333334</x:v>
      </x:c>
      <x:c r="D1676" s="14" t="s">
        <x:v>94</x:v>
      </x:c>
      <x:c r="E1676" s="15">
        <x:v>45154.3618846154</x:v>
      </x:c>
      <x:c r="F1676" t="s">
        <x:v>99</x:v>
      </x:c>
      <x:c r="G1676" s="6">
        <x:v>135.0516283279313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35.724</x:v>
      </x:c>
      <x:c r="S1676" s="8">
        <x:v>4002.89611274374</x:v>
      </x:c>
      <x:c r="T1676" s="12">
        <x:v>46890.12366635346</x:v>
      </x:c>
      <x:c r="U1676" s="12">
        <x:v>0.9999999999999998</x:v>
      </x:c>
      <x:c r="V1676" s="12">
        <x:v>2500</x:v>
      </x:c>
      <x:c r="W1676" s="12">
        <x:f>NA()</x:f>
      </x:c>
    </x:row>
    <x:row r="1677">
      <x:c r="A1677">
        <x:v>20102</x:v>
      </x:c>
      <x:c r="B1677" s="1">
        <x:v>45154.50468222147</x:v>
      </x:c>
      <x:c r="C1677" s="6">
        <x:v>83.74987428166666</x:v>
      </x:c>
      <x:c r="D1677" s="14" t="s">
        <x:v>94</x:v>
      </x:c>
      <x:c r="E1677" s="15">
        <x:v>45154.3618846154</x:v>
      </x:c>
      <x:c r="F1677" t="s">
        <x:v>99</x:v>
      </x:c>
      <x:c r="G1677" s="6">
        <x:v>134.65007914136274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35.769999999999996</x:v>
      </x:c>
      <x:c r="S1677" s="8">
        <x:v>4003.460580107898</x:v>
      </x:c>
      <x:c r="T1677" s="12">
        <x:v>46884.827145308685</x:v>
      </x:c>
      <x:c r="U1677" s="12">
        <x:v>0.9999999999999998</x:v>
      </x:c>
      <x:c r="V1677" s="12">
        <x:v>2500</x:v>
      </x:c>
      <x:c r="W1677" s="12">
        <x:f>NA()</x:f>
      </x:c>
    </x:row>
    <x:row r="1678">
      <x:c r="A1678">
        <x:v>20114</x:v>
      </x:c>
      <x:c r="B1678" s="1">
        <x:v>45154.50471677046</x:v>
      </x:c>
      <x:c r="C1678" s="6">
        <x:v>83.799624835</x:v>
      </x:c>
      <x:c r="D1678" s="14" t="s">
        <x:v>94</x:v>
      </x:c>
      <x:c r="E1678" s="15">
        <x:v>45154.3618846154</x:v>
      </x:c>
      <x:c r="F1678" t="s">
        <x:v>99</x:v>
      </x:c>
      <x:c r="G1678" s="6">
        <x:v>134.88479589886558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35.744</x:v>
      </x:c>
      <x:c r="S1678" s="8">
        <x:v>4003.3187442020926</x:v>
      </x:c>
      <x:c r="T1678" s="12">
        <x:v>46885.11843881469</x:v>
      </x:c>
      <x:c r="U1678" s="12">
        <x:v>0.9999999999999998</x:v>
      </x:c>
      <x:c r="V1678" s="12">
        <x:v>2500</x:v>
      </x:c>
      <x:c r="W1678" s="12">
        <x:f>NA()</x:f>
      </x:c>
    </x:row>
    <x:row r="1679">
      <x:c r="A1679">
        <x:v>20127</x:v>
      </x:c>
      <x:c r="B1679" s="1">
        <x:v>45154.50475131346</x:v>
      </x:c>
      <x:c r="C1679" s="6">
        <x:v>83.849366755</x:v>
      </x:c>
      <x:c r="D1679" s="14" t="s">
        <x:v>94</x:v>
      </x:c>
      <x:c r="E1679" s="15">
        <x:v>45154.3618846154</x:v>
      </x:c>
      <x:c r="F1679" t="s">
        <x:v>99</x:v>
      </x:c>
      <x:c r="G1679" s="6">
        <x:v>134.6425810329003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35.775999999999996</x:v>
      </x:c>
      <x:c r="S1679" s="8">
        <x:v>4002.243506353068</x:v>
      </x:c>
      <x:c r="T1679" s="12">
        <x:v>46888.2751183096</x:v>
      </x:c>
      <x:c r="U1679" s="12">
        <x:v>0.9999999999999998</x:v>
      </x:c>
      <x:c r="V1679" s="12">
        <x:v>2500</x:v>
      </x:c>
      <x:c r="W1679" s="12">
        <x:f>NA()</x:f>
      </x:c>
    </x:row>
    <x:row r="1680">
      <x:c r="A1680">
        <x:v>20147</x:v>
      </x:c>
      <x:c r="B1680" s="1">
        <x:v>45154.5047864537</x:v>
      </x:c>
      <x:c r="C1680" s="6">
        <x:v>83.89996868166666</x:v>
      </x:c>
      <x:c r="D1680" s="14" t="s">
        <x:v>94</x:v>
      </x:c>
      <x:c r="E1680" s="15">
        <x:v>45154.3618846154</x:v>
      </x:c>
      <x:c r="F1680" t="s">
        <x:v>99</x:v>
      </x:c>
      <x:c r="G1680" s="6">
        <x:v>134.99486245595185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35.745</x:v>
      </x:c>
      <x:c r="S1680" s="8">
        <x:v>4004.861770317363</x:v>
      </x:c>
      <x:c r="T1680" s="12">
        <x:v>46888.4938647512</x:v>
      </x:c>
      <x:c r="U1680" s="12">
        <x:v>0.9999999999999998</x:v>
      </x:c>
      <x:c r="V1680" s="12">
        <x:v>2500</x:v>
      </x:c>
      <x:c r="W1680" s="12">
        <x:f>NA()</x:f>
      </x:c>
    </x:row>
    <x:row r="1681">
      <x:c r="A1681">
        <x:v>20159</x:v>
      </x:c>
      <x:c r="B1681" s="1">
        <x:v>45154.504821046714</x:v>
      </x:c>
      <x:c r="C1681" s="6">
        <x:v>83.94978263333333</x:v>
      </x:c>
      <x:c r="D1681" s="14" t="s">
        <x:v>94</x:v>
      </x:c>
      <x:c r="E1681" s="15">
        <x:v>45154.3618846154</x:v>
      </x:c>
      <x:c r="F1681" t="s">
        <x:v>99</x:v>
      </x:c>
      <x:c r="G1681" s="6">
        <x:v>135.51170666124364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35.696999999999996</x:v>
      </x:c>
      <x:c r="S1681" s="8">
        <x:v>4001.0945926207523</x:v>
      </x:c>
      <x:c r="T1681" s="12">
        <x:v>46885.35497250566</x:v>
      </x:c>
      <x:c r="U1681" s="12">
        <x:v>0.9999999999999998</x:v>
      </x:c>
      <x:c r="V1681" s="12">
        <x:v>2500</x:v>
      </x:c>
      <x:c r="W1681" s="12">
        <x:f>NA()</x:f>
      </x:c>
    </x:row>
    <x:row r="1682">
      <x:c r="A1682">
        <x:v>20162</x:v>
      </x:c>
      <x:c r="B1682" s="1">
        <x:v>45154.504855569525</x:v>
      </x:c>
      <x:c r="C1682" s="6">
        <x:v>83.99949548</x:v>
      </x:c>
      <x:c r="D1682" s="14" t="s">
        <x:v>94</x:v>
      </x:c>
      <x:c r="E1682" s="15">
        <x:v>45154.3618846154</x:v>
      </x:c>
      <x:c r="F1682" t="s">
        <x:v>99</x:v>
      </x:c>
      <x:c r="G1682" s="6">
        <x:v>134.38546067440106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35.788</x:v>
      </x:c>
      <x:c r="S1682" s="8">
        <x:v>4009.4549750802207</x:v>
      </x:c>
      <x:c r="T1682" s="12">
        <x:v>46886.78002216513</x:v>
      </x:c>
      <x:c r="U1682" s="12">
        <x:v>0.9999999999999998</x:v>
      </x:c>
      <x:c r="V1682" s="12">
        <x:v>2500</x:v>
      </x:c>
      <x:c r="W1682" s="12">
        <x:f>NA()</x:f>
      </x:c>
    </x:row>
    <x:row r="1683">
      <x:c r="A1683">
        <x:v>20174</x:v>
      </x:c>
      <x:c r="B1683" s="1">
        <x:v>45154.504890178</x:v>
      </x:c>
      <x:c r="C1683" s="6">
        <x:v>84.049331685</x:v>
      </x:c>
      <x:c r="D1683" s="14" t="s">
        <x:v>94</x:v>
      </x:c>
      <x:c r="E1683" s="15">
        <x:v>45154.3618846154</x:v>
      </x:c>
      <x:c r="F1683" t="s">
        <x:v>99</x:v>
      </x:c>
      <x:c r="G1683" s="6">
        <x:v>135.07823080857807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35.727</x:v>
      </x:c>
      <x:c r="S1683" s="8">
        <x:v>4006.061315132251</x:v>
      </x:c>
      <x:c r="T1683" s="12">
        <x:v>46892.38414407993</x:v>
      </x:c>
      <x:c r="U1683" s="12">
        <x:v>0.9999999999999998</x:v>
      </x:c>
      <x:c r="V1683" s="12">
        <x:v>2500</x:v>
      </x:c>
      <x:c r="W1683" s="12">
        <x:f>NA()</x:f>
      </x:c>
    </x:row>
    <x:row r="1684">
      <x:c r="A1684">
        <x:v>20186</x:v>
      </x:c>
      <x:c r="B1684" s="1">
        <x:v>45154.50492536062</x:v>
      </x:c>
      <x:c r="C1684" s="6">
        <x:v>84.09999466</x:v>
      </x:c>
      <x:c r="D1684" s="14" t="s">
        <x:v>94</x:v>
      </x:c>
      <x:c r="E1684" s="15">
        <x:v>45154.3618846154</x:v>
      </x:c>
      <x:c r="F1684" t="s">
        <x:v>99</x:v>
      </x:c>
      <x:c r="G1684" s="6">
        <x:v>134.37423182848852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35.797</x:v>
      </x:c>
      <x:c r="S1684" s="8">
        <x:v>4001.911402780997</x:v>
      </x:c>
      <x:c r="T1684" s="12">
        <x:v>46888.16141875746</x:v>
      </x:c>
      <x:c r="U1684" s="12">
        <x:v>0.9999999999999998</x:v>
      </x:c>
      <x:c r="V1684" s="12">
        <x:v>2500</x:v>
      </x:c>
      <x:c r="W1684" s="12">
        <x:f>NA()</x:f>
      </x:c>
    </x:row>
    <x:row r="1685">
      <x:c r="A1685">
        <x:v>20198</x:v>
      </x:c>
      <x:c r="B1685" s="1">
        <x:v>45154.504959927915</x:v>
      </x:c>
      <x:c r="C1685" s="6">
        <x:v>84.14977156</x:v>
      </x:c>
      <x:c r="D1685" s="14" t="s">
        <x:v>94</x:v>
      </x:c>
      <x:c r="E1685" s="15">
        <x:v>45154.3618846154</x:v>
      </x:c>
      <x:c r="F1685" t="s">
        <x:v>99</x:v>
      </x:c>
      <x:c r="G1685" s="6">
        <x:v>134.457390426876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35.795</x:v>
      </x:c>
      <x:c r="S1685" s="8">
        <x:v>3998.8292232680797</x:v>
      </x:c>
      <x:c r="T1685" s="12">
        <x:v>46890.283904758355</x:v>
      </x:c>
      <x:c r="U1685" s="12">
        <x:v>0.9999999999999998</x:v>
      </x:c>
      <x:c r="V1685" s="12">
        <x:v>2500</x:v>
      </x:c>
      <x:c r="W1685" s="12">
        <x:f>NA()</x:f>
      </x:c>
    </x:row>
    <x:row r="1686">
      <x:c r="A1686">
        <x:v>20210</x:v>
      </x:c>
      <x:c r="B1686" s="1">
        <x:v>45154.50499446153</x:v>
      </x:c>
      <x:c r="C1686" s="6">
        <x:v>84.19949996833333</x:v>
      </x:c>
      <x:c r="D1686" s="14" t="s">
        <x:v>94</x:v>
      </x:c>
      <x:c r="E1686" s="15">
        <x:v>45154.3618846154</x:v>
      </x:c>
      <x:c r="F1686" t="s">
        <x:v>99</x:v>
      </x:c>
      <x:c r="G1686" s="6">
        <x:v>134.77122840789704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35.762</x:v>
      </x:c>
      <x:c r="S1686" s="8">
        <x:v>4006.588428364585</x:v>
      </x:c>
      <x:c r="T1686" s="12">
        <x:v>46887.28281227332</x:v>
      </x:c>
      <x:c r="U1686" s="12">
        <x:v>0.9999999999999998</x:v>
      </x:c>
      <x:c r="V1686" s="12">
        <x:v>2500</x:v>
      </x:c>
      <x:c r="W1686" s="12">
        <x:f>NA()</x:f>
      </x:c>
    </x:row>
    <x:row r="1687">
      <x:c r="A1687">
        <x:v>20222</x:v>
      </x:c>
      <x:c r="B1687" s="1">
        <x:v>45154.505029017404</x:v>
      </x:c>
      <x:c r="C1687" s="6">
        <x:v>84.24926043833334</x:v>
      </x:c>
      <x:c r="D1687" s="14" t="s">
        <x:v>94</x:v>
      </x:c>
      <x:c r="E1687" s="15">
        <x:v>45154.3618846154</x:v>
      </x:c>
      <x:c r="F1687" t="s">
        <x:v>99</x:v>
      </x:c>
      <x:c r="G1687" s="6">
        <x:v>134.15155032275098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35.806</x:v>
      </x:c>
      <x:c r="S1687" s="8">
        <x:v>4007.4314476474724</x:v>
      </x:c>
      <x:c r="T1687" s="12">
        <x:v>46883.52085499295</x:v>
      </x:c>
      <x:c r="U1687" s="12">
        <x:v>0.9999999999999998</x:v>
      </x:c>
      <x:c r="V1687" s="12">
        <x:v>2500</x:v>
      </x:c>
      <x:c r="W1687" s="12">
        <x:f>NA()</x:f>
      </x:c>
    </x:row>
    <x:row r="1688">
      <x:c r="A1688">
        <x:v>20234</x:v>
      </x:c>
      <x:c r="B1688" s="1">
        <x:v>45154.50506411882</x:v>
      </x:c>
      <x:c r="C1688" s="6">
        <x:v>84.29980647</x:v>
      </x:c>
      <x:c r="D1688" s="14" t="s">
        <x:v>94</x:v>
      </x:c>
      <x:c r="E1688" s="15">
        <x:v>45154.3618846154</x:v>
      </x:c>
      <x:c r="F1688" t="s">
        <x:v>99</x:v>
      </x:c>
      <x:c r="G1688" s="6">
        <x:v>134.46861143442922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35.786</x:v>
      </x:c>
      <x:c r="S1688" s="8">
        <x:v>4007.2873301597056</x:v>
      </x:c>
      <x:c r="T1688" s="12">
        <x:v>46883.398144879</x:v>
      </x:c>
      <x:c r="U1688" s="12">
        <x:v>0.9999999999999998</x:v>
      </x:c>
      <x:c r="V1688" s="12">
        <x:v>2500</x:v>
      </x:c>
      <x:c r="W1688" s="12">
        <x:f>NA()</x:f>
      </x:c>
    </x:row>
    <x:row r="1689">
      <x:c r="A1689">
        <x:v>20246</x:v>
      </x:c>
      <x:c r="B1689" s="1">
        <x:v>45154.505098621965</x:v>
      </x:c>
      <x:c r="C1689" s="6">
        <x:v>84.34949098666667</x:v>
      </x:c>
      <x:c r="D1689" s="14" t="s">
        <x:v>94</x:v>
      </x:c>
      <x:c r="E1689" s="15">
        <x:v>45154.3618846154</x:v>
      </x:c>
      <x:c r="F1689" t="s">
        <x:v>99</x:v>
      </x:c>
      <x:c r="G1689" s="6">
        <x:v>134.82814960487667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35.765</x:v>
      </x:c>
      <x:c r="S1689" s="8">
        <x:v>4006.930586604085</x:v>
      </x:c>
      <x:c r="T1689" s="12">
        <x:v>46879.76357520383</x:v>
      </x:c>
      <x:c r="U1689" s="12">
        <x:v>0.9999999999999998</x:v>
      </x:c>
      <x:c r="V1689" s="12">
        <x:v>2500</x:v>
      </x:c>
      <x:c r="W1689" s="12">
        <x:f>NA()</x:f>
      </x:c>
    </x:row>
    <x:row r="1690">
      <x:c r="A1690">
        <x:v>20258</x:v>
      </x:c>
      <x:c r="B1690" s="1">
        <x:v>45154.505133193044</x:v>
      </x:c>
      <x:c r="C1690" s="6">
        <x:v>84.39927334666666</x:v>
      </x:c>
      <x:c r="D1690" s="14" t="s">
        <x:v>94</x:v>
      </x:c>
      <x:c r="E1690" s="15">
        <x:v>45154.3618846154</x:v>
      </x:c>
      <x:c r="F1690" t="s">
        <x:v>99</x:v>
      </x:c>
      <x:c r="G1690" s="6">
        <x:v>134.79395025068644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35.76</x:v>
      </x:c>
      <x:c r="S1690" s="8">
        <x:v>4005.5643337623833</x:v>
      </x:c>
      <x:c r="T1690" s="12">
        <x:v>46885.39082102958</x:v>
      </x:c>
      <x:c r="U1690" s="12">
        <x:v>0.9999999999999998</x:v>
      </x:c>
      <x:c r="V1690" s="12">
        <x:v>2500</x:v>
      </x:c>
      <x:c r="W1690" s="12">
        <x:f>NA()</x:f>
      </x:c>
    </x:row>
    <x:row r="1691">
      <x:c r="A1691">
        <x:v>20270</x:v>
      </x:c>
      <x:c r="B1691" s="1">
        <x:v>45154.50516834339</x:v>
      </x:c>
      <x:c r="C1691" s="6">
        <x:v>84.44988984666666</x:v>
      </x:c>
      <x:c r="D1691" s="14" t="s">
        <x:v>94</x:v>
      </x:c>
      <x:c r="E1691" s="15">
        <x:v>45154.3618846154</x:v>
      </x:c>
      <x:c r="F1691" t="s">
        <x:v>99</x:v>
      </x:c>
      <x:c r="G1691" s="6">
        <x:v>134.99477624693893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35.737</x:v>
      </x:c>
      <x:c r="S1691" s="8">
        <x:v>4001.9353689430045</x:v>
      </x:c>
      <x:c r="T1691" s="12">
        <x:v>46888.10030136071</x:v>
      </x:c>
      <x:c r="U1691" s="12">
        <x:v>0.9999999999999998</x:v>
      </x:c>
      <x:c r="V1691" s="12">
        <x:v>2500</x:v>
      </x:c>
      <x:c r="W1691" s="12">
        <x:f>NA()</x:f>
      </x:c>
    </x:row>
    <x:row r="1692">
      <x:c r="A1692">
        <x:v>20282</x:v>
      </x:c>
      <x:c r="B1692" s="1">
        <x:v>45154.50520289831</x:v>
      </x:c>
      <x:c r="C1692" s="6">
        <x:v>84.499648935</x:v>
      </x:c>
      <x:c r="D1692" s="14" t="s">
        <x:v>94</x:v>
      </x:c>
      <x:c r="E1692" s="15">
        <x:v>45154.3618846154</x:v>
      </x:c>
      <x:c r="F1692" t="s">
        <x:v>99</x:v>
      </x:c>
      <x:c r="G1692" s="6">
        <x:v>134.9986239463141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35.742</x:v>
      </x:c>
      <x:c r="S1692" s="8">
        <x:v>4006.714450629379</x:v>
      </x:c>
      <x:c r="T1692" s="12">
        <x:v>46886.564433377906</x:v>
      </x:c>
      <x:c r="U1692" s="12">
        <x:v>0.9999999999999998</x:v>
      </x:c>
      <x:c r="V1692" s="12">
        <x:v>2500</x:v>
      </x:c>
      <x:c r="W1692" s="12">
        <x:f>NA()</x:f>
      </x:c>
    </x:row>
    <x:row r="1693">
      <x:c r="A1693">
        <x:v>20294</x:v>
      </x:c>
      <x:c r="B1693" s="1">
        <x:v>45154.505237467056</x:v>
      </x:c>
      <x:c r="C1693" s="6">
        <x:v>84.54942792833333</x:v>
      </x:c>
      <x:c r="D1693" s="14" t="s">
        <x:v>94</x:v>
      </x:c>
      <x:c r="E1693" s="15">
        <x:v>45154.3618846154</x:v>
      </x:c>
      <x:c r="F1693" t="s">
        <x:v>99</x:v>
      </x:c>
      <x:c r="G1693" s="6">
        <x:v>134.57057353877917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35.769</x:v>
      </x:c>
      <x:c r="S1693" s="8">
        <x:v>4007.187242439568</x:v>
      </x:c>
      <x:c r="T1693" s="12">
        <x:v>46886.165605783266</x:v>
      </x:c>
      <x:c r="U1693" s="12">
        <x:v>0.9999999999999998</x:v>
      </x:c>
      <x:c r="V1693" s="12">
        <x:v>2500</x:v>
      </x:c>
      <x:c r="W1693" s="12">
        <x:f>NA()</x:f>
      </x:c>
    </x:row>
    <x:row r="1694">
      <x:c r="A1694">
        <x:v>20306</x:v>
      </x:c>
      <x:c r="B1694" s="1">
        <x:v>45154.50527256583</x:v>
      </x:c>
      <x:c r="C1694" s="6">
        <x:v>84.59997016333334</x:v>
      </x:c>
      <x:c r="D1694" s="14" t="s">
        <x:v>94</x:v>
      </x:c>
      <x:c r="E1694" s="15">
        <x:v>45154.3618846154</x:v>
      </x:c>
      <x:c r="F1694" t="s">
        <x:v>99</x:v>
      </x:c>
      <x:c r="G1694" s="6">
        <x:v>134.65383285108982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35.766999999999996</x:v>
      </x:c>
      <x:c r="S1694" s="8">
        <x:v>4011.327390440361</x:v>
      </x:c>
      <x:c r="T1694" s="12">
        <x:v>46892.389906642835</x:v>
      </x:c>
      <x:c r="U1694" s="12">
        <x:v>0.9999999999999998</x:v>
      </x:c>
      <x:c r="V1694" s="12">
        <x:v>2500</x:v>
      </x:c>
      <x:c r="W1694" s="12">
        <x:f>NA()</x:f>
      </x:c>
    </x:row>
    <x:row r="1695">
      <x:c r="A1695">
        <x:v>20318</x:v>
      </x:c>
      <x:c r="B1695" s="1">
        <x:v>45154.50530712562</x:v>
      </x:c>
      <x:c r="C1695" s="6">
        <x:v>84.64973625833333</x:v>
      </x:c>
      <x:c r="D1695" s="14" t="s">
        <x:v>94</x:v>
      </x:c>
      <x:c r="E1695" s="15">
        <x:v>45154.3618846154</x:v>
      </x:c>
      <x:c r="F1695" t="s">
        <x:v>99</x:v>
      </x:c>
      <x:c r="G1695" s="6">
        <x:v>134.8166760266796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35.757999999999996</x:v>
      </x:c>
      <x:c r="S1695" s="8">
        <x:v>4006.1624354779265</x:v>
      </x:c>
      <x:c r="T1695" s="12">
        <x:v>46888.49583312838</x:v>
      </x:c>
      <x:c r="U1695" s="12">
        <x:v>0.9999999999999998</x:v>
      </x:c>
      <x:c r="V1695" s="12">
        <x:v>2500</x:v>
      </x:c>
      <x:c r="W1695" s="12">
        <x:f>NA()</x:f>
      </x:c>
    </x:row>
    <x:row r="1696">
      <x:c r="A1696">
        <x:v>20330</x:v>
      </x:c>
      <x:c r="B1696" s="1">
        <x:v>45154.50534168143</x:v>
      </x:c>
      <x:c r="C1696" s="6">
        <x:v>84.69949662833334</x:v>
      </x:c>
      <x:c r="D1696" s="14" t="s">
        <x:v>94</x:v>
      </x:c>
      <x:c r="E1696" s="15">
        <x:v>45154.3618846154</x:v>
      </x:c>
      <x:c r="F1696" t="s">
        <x:v>99</x:v>
      </x:c>
      <x:c r="G1696" s="6">
        <x:v>134.69548532352968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35.766</x:v>
      </x:c>
      <x:c r="S1696" s="8">
        <x:v>4010.0651210424403</x:v>
      </x:c>
      <x:c r="T1696" s="12">
        <x:v>46881.65252698948</x:v>
      </x:c>
      <x:c r="U1696" s="12">
        <x:v>0.9999999999999998</x:v>
      </x:c>
      <x:c r="V1696" s="12">
        <x:v>2500</x:v>
      </x:c>
      <x:c r="W1696" s="12">
        <x:f>NA()</x:f>
      </x:c>
    </x:row>
    <x:row r="1697">
      <x:c r="A1697">
        <x:v>20342</x:v>
      </x:c>
      <x:c r="B1697" s="1">
        <x:v>45154.50537620585</x:v>
      </x:c>
      <x:c r="C1697" s="6">
        <x:v>84.74921179</x:v>
      </x:c>
      <x:c r="D1697" s="14" t="s">
        <x:v>94</x:v>
      </x:c>
      <x:c r="E1697" s="15">
        <x:v>45154.3618846154</x:v>
      </x:c>
      <x:c r="F1697" t="s">
        <x:v>99</x:v>
      </x:c>
      <x:c r="G1697" s="6">
        <x:v>134.5064674776857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35.788</x:v>
      </x:c>
      <x:c r="S1697" s="8">
        <x:v>4009.3558051223795</x:v>
      </x:c>
      <x:c r="T1697" s="12">
        <x:v>46884.1434033427</x:v>
      </x:c>
      <x:c r="U1697" s="12">
        <x:v>0.9999999999999998</x:v>
      </x:c>
      <x:c r="V1697" s="12">
        <x:v>2500</x:v>
      </x:c>
      <x:c r="W1697" s="12">
        <x:f>NA()</x:f>
      </x:c>
    </x:row>
    <x:row r="1698">
      <x:c r="A1698">
        <x:v>20354</x:v>
      </x:c>
      <x:c r="B1698" s="1">
        <x:v>45154.50541134461</x:v>
      </x:c>
      <x:c r="C1698" s="6">
        <x:v>84.79981160166666</x:v>
      </x:c>
      <x:c r="D1698" s="14" t="s">
        <x:v>94</x:v>
      </x:c>
      <x:c r="E1698" s="15">
        <x:v>45154.3618846154</x:v>
      </x:c>
      <x:c r="F1698" t="s">
        <x:v>99</x:v>
      </x:c>
      <x:c r="G1698" s="6">
        <x:v>134.44605836993108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35.796</x:v>
      </x:c>
      <x:c r="S1698" s="8">
        <x:v>4007.638615009278</x:v>
      </x:c>
      <x:c r="T1698" s="12">
        <x:v>46887.461049785314</x:v>
      </x:c>
      <x:c r="U1698" s="12">
        <x:v>0.9999999999999998</x:v>
      </x:c>
      <x:c r="V1698" s="12">
        <x:v>2500</x:v>
      </x:c>
      <x:c r="W1698" s="12">
        <x:f>NA()</x:f>
      </x:c>
    </x:row>
    <x:row r="1699">
      <x:c r="A1699">
        <x:v>20366</x:v>
      </x:c>
      <x:c r="B1699" s="1">
        <x:v>45154.50544588955</x:v>
      </x:c>
      <x:c r="C1699" s="6">
        <x:v>84.84955631333334</x:v>
      </x:c>
      <x:c r="D1699" s="14" t="s">
        <x:v>94</x:v>
      </x:c>
      <x:c r="E1699" s="15">
        <x:v>45154.3618846154</x:v>
      </x:c>
      <x:c r="F1699" t="s">
        <x:v>99</x:v>
      </x:c>
      <x:c r="G1699" s="6">
        <x:v>134.14418744921852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35.82</x:v>
      </x:c>
      <x:c r="S1699" s="8">
        <x:v>4012.67179245454</x:v>
      </x:c>
      <x:c r="T1699" s="12">
        <x:v>46888.8163070727</x:v>
      </x:c>
      <x:c r="U1699" s="12">
        <x:v>0.9999999999999998</x:v>
      </x:c>
      <x:c r="V1699" s="12">
        <x:v>2500</x:v>
      </x:c>
      <x:c r="W1699" s="12">
        <x:f>NA()</x:f>
      </x:c>
    </x:row>
    <x:row r="1700">
      <x:c r="A1700">
        <x:v>20378</x:v>
      </x:c>
      <x:c r="B1700" s="1">
        <x:v>45154.50548053518</x:v>
      </x:c>
      <x:c r="C1700" s="6">
        <x:v>84.89944603</x:v>
      </x:c>
      <x:c r="D1700" s="14" t="s">
        <x:v>94</x:v>
      </x:c>
      <x:c r="E1700" s="15">
        <x:v>45154.3618846154</x:v>
      </x:c>
      <x:c r="F1700" t="s">
        <x:v>99</x:v>
      </x:c>
      <x:c r="G1700" s="6">
        <x:v>134.76759589264972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35.772999999999996</x:v>
      </x:c>
      <x:c r="S1700" s="8">
        <x:v>4010.9160575978167</x:v>
      </x:c>
      <x:c r="T1700" s="12">
        <x:v>46881.075392801446</x:v>
      </x:c>
      <x:c r="U1700" s="12">
        <x:v>0.9999999999999998</x:v>
      </x:c>
      <x:c r="V1700" s="12">
        <x:v>2500</x:v>
      </x:c>
      <x:c r="W1700" s="12">
        <x:f>NA()</x:f>
      </x:c>
    </x:row>
    <x:row r="1701">
      <x:c r="A1701">
        <x:v>20390</x:v>
      </x:c>
      <x:c r="B1701" s="1">
        <x:v>45154.50551511712</x:v>
      </x:c>
      <x:c r="C1701" s="6">
        <x:v>84.94924402</x:v>
      </x:c>
      <x:c r="D1701" s="14" t="s">
        <x:v>94</x:v>
      </x:c>
      <x:c r="E1701" s="15">
        <x:v>45154.3618846154</x:v>
      </x:c>
      <x:c r="F1701" t="s">
        <x:v>99</x:v>
      </x:c>
      <x:c r="G1701" s="6">
        <x:v>134.69548532352968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35.766</x:v>
      </x:c>
      <x:c r="S1701" s="8">
        <x:v>4015.3443162576446</x:v>
      </x:c>
      <x:c r="T1701" s="12">
        <x:v>46881.44595658556</x:v>
      </x:c>
      <x:c r="U1701" s="12">
        <x:v>0.9999999999999998</x:v>
      </x:c>
      <x:c r="V1701" s="12">
        <x:v>2500</x:v>
      </x:c>
      <x:c r="W1701" s="12">
        <x:f>NA()</x:f>
      </x:c>
    </x:row>
    <x:row r="1702">
      <x:c r="A1702">
        <x:v>20403</x:v>
      </x:c>
      <x:c r="B1702" s="1">
        <x:v>45154.5055502867</x:v>
      </x:c>
      <x:c r="C1702" s="6">
        <x:v>84.99988822333333</x:v>
      </x:c>
      <x:c r="D1702" s="14" t="s">
        <x:v>94</x:v>
      </x:c>
      <x:c r="E1702" s="15">
        <x:v>45154.3618846154</x:v>
      </x:c>
      <x:c r="F1702" t="s">
        <x:v>99</x:v>
      </x:c>
      <x:c r="G1702" s="6">
        <x:v>134.26102469781694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35.807</x:v>
      </x:c>
      <x:c r="S1702" s="8">
        <x:v>4014.2581198114285</x:v>
      </x:c>
      <x:c r="T1702" s="12">
        <x:v>46883.04082652607</x:v>
      </x:c>
      <x:c r="U1702" s="12">
        <x:v>0.9999999999999998</x:v>
      </x:c>
      <x:c r="V1702" s="12">
        <x:v>2500</x:v>
      </x:c>
      <x:c r="W1702" s="12">
        <x:f>NA()</x:f>
      </x:c>
    </x:row>
    <x:row r="1703">
      <x:c r="A1703">
        <x:v>20423</x:v>
      </x:c>
      <x:c r="B1703" s="1">
        <x:v>45154.505584830935</x:v>
      </x:c>
      <x:c r="C1703" s="6">
        <x:v>85.04963190666666</x:v>
      </x:c>
      <x:c r="D1703" s="14" t="s">
        <x:v>94</x:v>
      </x:c>
      <x:c r="E1703" s="15">
        <x:v>45154.3618846154</x:v>
      </x:c>
      <x:c r="F1703" t="s">
        <x:v>99</x:v>
      </x:c>
      <x:c r="G1703" s="6">
        <x:v>134.31761603527195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35.802</x:v>
      </x:c>
      <x:c r="S1703" s="8">
        <x:v>4011.256493598051</x:v>
      </x:c>
      <x:c r="T1703" s="12">
        <x:v>46887.33992994718</x:v>
      </x:c>
      <x:c r="U1703" s="12">
        <x:v>0.9999999999999998</x:v>
      </x:c>
      <x:c r="V1703" s="12">
        <x:v>2500</x:v>
      </x:c>
      <x:c r="W1703" s="12">
        <x:f>NA()</x:f>
      </x:c>
    </x:row>
    <x:row r="1704">
      <x:c r="A1704">
        <x:v>20430</x:v>
      </x:c>
      <x:c r="B1704" s="1">
        <x:v>45154.50561936823</x:v>
      </x:c>
      <x:c r="C1704" s="6">
        <x:v>85.099365615</x:v>
      </x:c>
      <x:c r="D1704" s="14" t="s">
        <x:v>94</x:v>
      </x:c>
      <x:c r="E1704" s="15">
        <x:v>45154.3618846154</x:v>
      </x:c>
      <x:c r="F1704" t="s">
        <x:v>99</x:v>
      </x:c>
      <x:c r="G1704" s="6">
        <x:v>134.22335064356176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35.813</x:v>
      </x:c>
      <x:c r="S1704" s="8">
        <x:v>4008.4093731910366</x:v>
      </x:c>
      <x:c r="T1704" s="12">
        <x:v>46883.533247616906</x:v>
      </x:c>
      <x:c r="U1704" s="12">
        <x:v>0.9999999999999998</x:v>
      </x:c>
      <x:c r="V1704" s="12">
        <x:v>2500</x:v>
      </x:c>
      <x:c r="W1704" s="12">
        <x:f>NA()</x:f>
      </x:c>
    </x:row>
    <x:row r="1705">
      <x:c r="A1705">
        <x:v>20438</x:v>
      </x:c>
      <x:c r="B1705" s="1">
        <x:v>45154.50565447408</x:v>
      </x:c>
      <x:c r="C1705" s="6">
        <x:v>85.14991804333333</x:v>
      </x:c>
      <x:c r="D1705" s="14" t="s">
        <x:v>94</x:v>
      </x:c>
      <x:c r="E1705" s="15">
        <x:v>45154.3618846154</x:v>
      </x:c>
      <x:c r="F1705" t="s">
        <x:v>99</x:v>
      </x:c>
      <x:c r="G1705" s="6">
        <x:v>133.41878156444443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35.879</x:v>
      </x:c>
      <x:c r="S1705" s="8">
        <x:v>4006.4196411029275</x:v>
      </x:c>
      <x:c r="T1705" s="12">
        <x:v>46887.038495567715</x:v>
      </x:c>
      <x:c r="U1705" s="12">
        <x:v>0.9999999999999998</x:v>
      </x:c>
      <x:c r="V1705" s="12">
        <x:v>2500</x:v>
      </x:c>
      <x:c r="W1705" s="12">
        <x:f>NA()</x:f>
      </x:c>
    </x:row>
    <x:row r="1706">
      <x:c r="A1706">
        <x:v>20450</x:v>
      </x:c>
      <x:c r="B1706" s="1">
        <x:v>45154.505689065016</x:v>
      </x:c>
      <x:c r="C1706" s="6">
        <x:v>85.19972899</x:v>
      </x:c>
      <x:c r="D1706" s="14" t="s">
        <x:v>94</x:v>
      </x:c>
      <x:c r="E1706" s="15">
        <x:v>45154.3618846154</x:v>
      </x:c>
      <x:c r="F1706" t="s">
        <x:v>99</x:v>
      </x:c>
      <x:c r="G1706" s="6">
        <x:v>134.27973257239424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35.792</x:v>
      </x:c>
      <x:c r="S1706" s="8">
        <x:v>4010.7388273200127</x:v>
      </x:c>
      <x:c r="T1706" s="12">
        <x:v>46893.68011149599</x:v>
      </x:c>
      <x:c r="U1706" s="12">
        <x:v>0.9999999999999998</x:v>
      </x:c>
      <x:c r="V1706" s="12">
        <x:v>2500</x:v>
      </x:c>
      <x:c r="W1706" s="12">
        <x:f>NA()</x:f>
      </x:c>
    </x:row>
    <x:row r="1707">
      <x:c r="A1707">
        <x:v>20462</x:v>
      </x:c>
      <x:c r="B1707" s="1">
        <x:v>45154.50572357375</x:v>
      </x:c>
      <x:c r="C1707" s="6">
        <x:v>85.24942157</x:v>
      </x:c>
      <x:c r="D1707" s="14" t="s">
        <x:v>94</x:v>
      </x:c>
      <x:c r="E1707" s="15">
        <x:v>45154.3618846154</x:v>
      </x:c>
      <x:c r="F1707" t="s">
        <x:v>99</x:v>
      </x:c>
      <x:c r="G1707" s="6">
        <x:v>134.06879687718077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35.824</x:v>
      </x:c>
      <x:c r="S1707" s="8">
        <x:v>4017.2840057150797</x:v>
      </x:c>
      <x:c r="T1707" s="12">
        <x:v>46887.34720033503</x:v>
      </x:c>
      <x:c r="U1707" s="12">
        <x:v>0.9999999999999998</x:v>
      </x:c>
      <x:c r="V1707" s="12">
        <x:v>2500</x:v>
      </x:c>
      <x:c r="W1707" s="12">
        <x:f>NA()</x:f>
      </x:c>
    </x:row>
    <x:row r="1708">
      <x:c r="A1708">
        <x:v>20474</x:v>
      </x:c>
      <x:c r="B1708" s="1">
        <x:v>45154.50575862366</x:v>
      </x:c>
      <x:c r="C1708" s="6">
        <x:v>85.29989343</x:v>
      </x:c>
      <x:c r="D1708" s="14" t="s">
        <x:v>94</x:v>
      </x:c>
      <x:c r="E1708" s="15">
        <x:v>45154.3618846154</x:v>
      </x:c>
      <x:c r="F1708" t="s">
        <x:v>99</x:v>
      </x:c>
      <x:c r="G1708" s="6">
        <x:v>133.9672797800279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35.841</x:v>
      </x:c>
      <x:c r="S1708" s="8">
        <x:v>4009.7829561461954</x:v>
      </x:c>
      <x:c r="T1708" s="12">
        <x:v>46885.27177116972</x:v>
      </x:c>
      <x:c r="U1708" s="12">
        <x:v>0.9999999999999998</x:v>
      </x:c>
      <x:c r="V1708" s="12">
        <x:v>2500</x:v>
      </x:c>
      <x:c r="W1708" s="12">
        <x:f>NA()</x:f>
      </x:c>
    </x:row>
    <x:row r="1709">
      <x:c r="A1709">
        <x:v>20486</x:v>
      </x:c>
      <x:c r="B1709" s="1">
        <x:v>45154.50579312693</x:v>
      </x:c>
      <x:c r="C1709" s="6">
        <x:v>85.34957815</x:v>
      </x:c>
      <x:c r="D1709" s="14" t="s">
        <x:v>94</x:v>
      </x:c>
      <x:c r="E1709" s="15">
        <x:v>45154.3618846154</x:v>
      </x:c>
      <x:c r="F1709" t="s">
        <x:v>99</x:v>
      </x:c>
      <x:c r="G1709" s="6">
        <x:v>133.55006295844055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35.87</x:v>
      </x:c>
      <x:c r="S1709" s="8">
        <x:v>4012.7213778803703</x:v>
      </x:c>
      <x:c r="T1709" s="12">
        <x:v>46883.99009931368</x:v>
      </x:c>
      <x:c r="U1709" s="12">
        <x:v>0.9999999999999998</x:v>
      </x:c>
      <x:c r="V1709" s="12">
        <x:v>2500</x:v>
      </x:c>
      <x:c r="W1709" s="12">
        <x:f>NA()</x:f>
      </x:c>
    </x:row>
    <x:row r="1710">
      <x:c r="A1710">
        <x:v>20498</x:v>
      </x:c>
      <x:c r="B1710" s="1">
        <x:v>45154.505827726905</x:v>
      </x:c>
      <x:c r="C1710" s="6">
        <x:v>85.39940210833333</x:v>
      </x:c>
      <x:c r="D1710" s="14" t="s">
        <x:v>94</x:v>
      </x:c>
      <x:c r="E1710" s="15">
        <x:v>45154.3618846154</x:v>
      </x:c>
      <x:c r="F1710" t="s">
        <x:v>99</x:v>
      </x:c>
      <x:c r="G1710" s="6">
        <x:v>133.88070174641769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35.846</x:v>
      </x:c>
      <x:c r="S1710" s="8">
        <x:v>4014.0367064814786</x:v>
      </x:c>
      <x:c r="T1710" s="12">
        <x:v>46883.48729569455</x:v>
      </x:c>
      <x:c r="U1710" s="12">
        <x:v>0.9999999999999998</x:v>
      </x:c>
      <x:c r="V1710" s="12">
        <x:v>2500</x:v>
      </x:c>
      <x:c r="W1710" s="12">
        <x:f>NA()</x:f>
      </x:c>
    </x:row>
    <x:row r="1711">
      <x:c r="A1711">
        <x:v>20510</x:v>
      </x:c>
      <x:c r="B1711" s="1">
        <x:v>45154.50586230128</x:v>
      </x:c>
      <x:c r="C1711" s="6">
        <x:v>85.44918920833334</x:v>
      </x:c>
      <x:c r="D1711" s="14" t="s">
        <x:v>94</x:v>
      </x:c>
      <x:c r="E1711" s="15">
        <x:v>45154.3618846154</x:v>
      </x:c>
      <x:c r="F1711" t="s">
        <x:v>99</x:v>
      </x:c>
      <x:c r="G1711" s="6">
        <x:v>133.7414118778211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35.845</x:v>
      </x:c>
      <x:c r="S1711" s="8">
        <x:v>4017.0756883800573</x:v>
      </x:c>
      <x:c r="T1711" s="12">
        <x:v>46883.63027564924</x:v>
      </x:c>
      <x:c r="U1711" s="12">
        <x:v>0.9999999999999998</x:v>
      </x:c>
      <x:c r="V1711" s="12">
        <x:v>2500</x:v>
      </x:c>
      <x:c r="W1711" s="12">
        <x:f>NA()</x:f>
      </x:c>
    </x:row>
    <x:row r="1712">
      <x:c r="A1712">
        <x:v>20522</x:v>
      </x:c>
      <x:c r="B1712" s="1">
        <x:v>45154.5058974667</x:v>
      </x:c>
      <x:c r="C1712" s="6">
        <x:v>85.49982740666667</x:v>
      </x:c>
      <x:c r="D1712" s="14" t="s">
        <x:v>94</x:v>
      </x:c>
      <x:c r="E1712" s="15">
        <x:v>45154.3618846154</x:v>
      </x:c>
      <x:c r="F1712" t="s">
        <x:v>99</x:v>
      </x:c>
      <x:c r="G1712" s="6">
        <x:v>134.16680062150667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35.818</x:v>
      </x:c>
      <x:c r="S1712" s="8">
        <x:v>4017.831268339711</x:v>
      </x:c>
      <x:c r="T1712" s="12">
        <x:v>46884.31939760444</x:v>
      </x:c>
      <x:c r="U1712" s="12">
        <x:v>0.9999999999999998</x:v>
      </x:c>
      <x:c r="V1712" s="12">
        <x:v>2500</x:v>
      </x:c>
      <x:c r="W1712" s="12">
        <x:f>NA()</x:f>
      </x:c>
    </x:row>
    <x:row r="1713">
      <x:c r="A1713">
        <x:v>20534</x:v>
      </x:c>
      <x:c r="B1713" s="1">
        <x:v>45154.50593203449</x:v>
      </x:c>
      <x:c r="C1713" s="6">
        <x:v>85.54960503166667</x:v>
      </x:c>
      <x:c r="D1713" s="14" t="s">
        <x:v>94</x:v>
      </x:c>
      <x:c r="E1713" s="15">
        <x:v>45154.3618846154</x:v>
      </x:c>
      <x:c r="F1713" t="s">
        <x:v>99</x:v>
      </x:c>
      <x:c r="G1713" s="6">
        <x:v>133.23888928564512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35.887</x:v>
      </x:c>
      <x:c r="S1713" s="8">
        <x:v>4016.057663999855</x:v>
      </x:c>
      <x:c r="T1713" s="12">
        <x:v>46889.31938188419</x:v>
      </x:c>
      <x:c r="U1713" s="12">
        <x:v>0.9999999999999998</x:v>
      </x:c>
      <x:c r="V1713" s="12">
        <x:v>2500</x:v>
      </x:c>
      <x:c r="W1713" s="12">
        <x:f>NA()</x:f>
      </x:c>
    </x:row>
    <x:row r="1714">
      <x:c r="A1714">
        <x:v>20546</x:v>
      </x:c>
      <x:c r="B1714" s="1">
        <x:v>45154.50596659345</x:v>
      </x:c>
      <x:c r="C1714" s="6">
        <x:v>85.59936994</x:v>
      </x:c>
      <x:c r="D1714" s="14" t="s">
        <x:v>94</x:v>
      </x:c>
      <x:c r="E1714" s="15">
        <x:v>45154.3618846154</x:v>
      </x:c>
      <x:c r="F1714" t="s">
        <x:v>99</x:v>
      </x:c>
      <x:c r="G1714" s="6">
        <x:v>133.2951641574929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35.89</x:v>
      </x:c>
      <x:c r="S1714" s="8">
        <x:v>4020.1530872204366</x:v>
      </x:c>
      <x:c r="T1714" s="12">
        <x:v>46882.93451697226</x:v>
      </x:c>
      <x:c r="U1714" s="12">
        <x:v>0.9999999999999998</x:v>
      </x:c>
      <x:c r="V1714" s="12">
        <x:v>2500</x:v>
      </x:c>
      <x:c r="W1714" s="12">
        <x:f>NA()</x:f>
      </x:c>
    </x:row>
    <x:row r="1715">
      <x:c r="A1715">
        <x:v>20558</x:v>
      </x:c>
      <x:c r="B1715" s="1">
        <x:v>45154.506001749294</x:v>
      </x:c>
      <x:c r="C1715" s="6">
        <x:v>85.64999435333333</x:v>
      </x:c>
      <x:c r="D1715" s="14" t="s">
        <x:v>94</x:v>
      </x:c>
      <x:c r="E1715" s="15">
        <x:v>45154.3618846154</x:v>
      </x:c>
      <x:c r="F1715" t="s">
        <x:v>99</x:v>
      </x:c>
      <x:c r="G1715" s="6">
        <x:v>133.9295569461996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35.839</x:v>
      </x:c>
      <x:c r="S1715" s="8">
        <x:v>4020.3406291444658</x:v>
      </x:c>
      <x:c r="T1715" s="12">
        <x:v>46880.75742228336</x:v>
      </x:c>
      <x:c r="U1715" s="12">
        <x:v>0.9999999999999998</x:v>
      </x:c>
      <x:c r="V1715" s="12">
        <x:v>2500</x:v>
      </x:c>
      <x:c r="W1715" s="12">
        <x:f>NA()</x:f>
      </x:c>
    </x:row>
    <x:row r="1716">
      <x:c r="A1716">
        <x:v>20570</x:v>
      </x:c>
      <x:c r="B1716" s="1">
        <x:v>45154.50603635785</x:v>
      </x:c>
      <x:c r="C1716" s="6">
        <x:v>85.69983066666667</x:v>
      </x:c>
      <x:c r="D1716" s="14" t="s">
        <x:v>94</x:v>
      </x:c>
      <x:c r="E1716" s="15">
        <x:v>45154.3618846154</x:v>
      </x:c>
      <x:c r="F1716" t="s">
        <x:v>99</x:v>
      </x:c>
      <x:c r="G1716" s="6">
        <x:v>134.15164629187495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35.814</x:v>
      </x:c>
      <x:c r="S1716" s="8">
        <x:v>4015.528567631125</x:v>
      </x:c>
      <x:c r="T1716" s="12">
        <x:v>46886.558137992724</x:v>
      </x:c>
      <x:c r="U1716" s="12">
        <x:v>0.9999999999999998</x:v>
      </x:c>
      <x:c r="V1716" s="12">
        <x:v>2500</x:v>
      </x:c>
      <x:c r="W1716" s="12">
        <x:f>NA()</x:f>
      </x:c>
    </x:row>
    <x:row r="1717">
      <x:c r="A1717">
        <x:v>20582</x:v>
      </x:c>
      <x:c r="B1717" s="1">
        <x:v>45154.5060708757</x:v>
      </x:c>
      <x:c r="C1717" s="6">
        <x:v>85.749536375</x:v>
      </x:c>
      <x:c r="D1717" s="14" t="s">
        <x:v>94</x:v>
      </x:c>
      <x:c r="E1717" s="15">
        <x:v>45154.3618846154</x:v>
      </x:c>
      <x:c r="F1717" t="s">
        <x:v>99</x:v>
      </x:c>
      <x:c r="G1717" s="6">
        <x:v>133.27654059174753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35.897</x:v>
      </x:c>
      <x:c r="S1717" s="8">
        <x:v>4022.0438901676475</x:v>
      </x:c>
      <x:c r="T1717" s="12">
        <x:v>46878.60140693076</x:v>
      </x:c>
      <x:c r="U1717" s="12">
        <x:v>0.9999999999999998</x:v>
      </x:c>
      <x:c r="V1717" s="12">
        <x:v>2500</x:v>
      </x:c>
      <x:c r="W1717" s="12">
        <x:f>NA()</x:f>
      </x:c>
    </x:row>
    <x:row r="1718">
      <x:c r="A1718">
        <x:v>20594</x:v>
      </x:c>
      <x:c r="B1718" s="1">
        <x:v>45154.506105416964</x:v>
      </x:c>
      <x:c r="C1718" s="6">
        <x:v>85.799275785</x:v>
      </x:c>
      <x:c r="D1718" s="14" t="s">
        <x:v>94</x:v>
      </x:c>
      <x:c r="E1718" s="15">
        <x:v>45154.3618846154</x:v>
      </x:c>
      <x:c r="F1718" t="s">
        <x:v>99</x:v>
      </x:c>
      <x:c r="G1718" s="6">
        <x:v>133.47885160020633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35.879</x:v>
      </x:c>
      <x:c r="S1718" s="8">
        <x:v>4022.251787260334</x:v>
      </x:c>
      <x:c r="T1718" s="12">
        <x:v>46882.05999075433</x:v>
      </x:c>
      <x:c r="U1718" s="12">
        <x:v>0.9999999999999998</x:v>
      </x:c>
      <x:c r="V1718" s="12">
        <x:v>2500</x:v>
      </x:c>
      <x:c r="W1718" s="12">
        <x:f>NA()</x:f>
      </x:c>
    </x:row>
    <x:row r="1719">
      <x:c r="A1719">
        <x:v>20606</x:v>
      </x:c>
      <x:c r="B1719" s="1">
        <x:v>45154.50614058401</x:v>
      </x:c>
      <x:c r="C1719" s="6">
        <x:v>85.84991634166667</x:v>
      </x:c>
      <x:c r="D1719" s="14" t="s">
        <x:v>94</x:v>
      </x:c>
      <x:c r="E1719" s="15">
        <x:v>45154.3618846154</x:v>
      </x:c>
      <x:c r="F1719" t="s">
        <x:v>99</x:v>
      </x:c>
      <x:c r="G1719" s="6">
        <x:v>133.16444992944426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35.915</x:v>
      </x:c>
      <x:c r="S1719" s="8">
        <x:v>4022.8084323762837</x:v>
      </x:c>
      <x:c r="T1719" s="12">
        <x:v>46881.554409795615</x:v>
      </x:c>
      <x:c r="U1719" s="12">
        <x:v>0.9999999999999998</x:v>
      </x:c>
      <x:c r="V1719" s="12">
        <x:v>2500</x:v>
      </x:c>
      <x:c r="W1719" s="12">
        <x:f>NA()</x:f>
      </x:c>
    </x:row>
    <x:row r="1720">
      <x:c r="A1720">
        <x:v>20618</x:v>
      </x:c>
      <x:c r="B1720" s="1">
        <x:v>45154.50617508592</x:v>
      </x:c>
      <x:c r="C1720" s="6">
        <x:v>85.89959908333333</x:v>
      </x:c>
      <x:c r="D1720" s="14" t="s">
        <x:v>94</x:v>
      </x:c>
      <x:c r="E1720" s="15">
        <x:v>45154.3618846154</x:v>
      </x:c>
      <x:c r="F1720" t="s">
        <x:v>99</x:v>
      </x:c>
      <x:c r="G1720" s="6">
        <x:v>133.19041594676366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35.902</x:v>
      </x:c>
      <x:c r="S1720" s="8">
        <x:v>4021.1841186896854</x:v>
      </x:c>
      <x:c r="T1720" s="12">
        <x:v>46884.201463848425</x:v>
      </x:c>
      <x:c r="U1720" s="12">
        <x:v>0.9999999999999998</x:v>
      </x:c>
      <x:c r="V1720" s="12">
        <x:v>2500</x:v>
      </x:c>
      <x:c r="W1720" s="12">
        <x:f>NA()</x:f>
      </x:c>
    </x:row>
    <x:row r="1721">
      <x:c r="A1721">
        <x:v>20630</x:v>
      </x:c>
      <x:c r="B1721" s="1">
        <x:v>45154.506209681706</x:v>
      </x:c>
      <x:c r="C1721" s="6">
        <x:v>85.94941702166666</x:v>
      </x:c>
      <x:c r="D1721" s="14" t="s">
        <x:v>94</x:v>
      </x:c>
      <x:c r="E1721" s="15">
        <x:v>45154.3618846154</x:v>
      </x:c>
      <x:c r="F1721" t="s">
        <x:v>99</x:v>
      </x:c>
      <x:c r="G1721" s="6">
        <x:v>133.76792291867378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35.856</x:v>
      </x:c>
      <x:c r="S1721" s="8">
        <x:v>4018.437160717569</x:v>
      </x:c>
      <x:c r="T1721" s="12">
        <x:v>46882.09027358992</x:v>
      </x:c>
      <x:c r="U1721" s="12">
        <x:v>0.9999999999999998</x:v>
      </x:c>
      <x:c r="V1721" s="12">
        <x:v>2500</x:v>
      </x:c>
      <x:c r="W1721" s="12">
        <x:f>NA()</x:f>
      </x:c>
    </x:row>
    <x:row r="1722">
      <x:c r="A1722">
        <x:v>20642</x:v>
      </x:c>
      <x:c r="B1722" s="1">
        <x:v>45154.5062442847</x:v>
      </x:c>
      <x:c r="C1722" s="6">
        <x:v>85.99924532666667</x:v>
      </x:c>
      <x:c r="D1722" s="14" t="s">
        <x:v>94</x:v>
      </x:c>
      <x:c r="E1722" s="15">
        <x:v>45154.3618846154</x:v>
      </x:c>
      <x:c r="F1722" t="s">
        <x:v>99</x:v>
      </x:c>
      <x:c r="G1722" s="6">
        <x:v>132.45926206028088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35.97</x:v>
      </x:c>
      <x:c r="S1722" s="8">
        <x:v>4020.697369701979</x:v>
      </x:c>
      <x:c r="T1722" s="12">
        <x:v>46884.03019831843</x:v>
      </x:c>
      <x:c r="U1722" s="12">
        <x:v>0.9999999999999998</x:v>
      </x:c>
      <x:c r="V1722" s="12">
        <x:v>2500</x:v>
      </x:c>
      <x:c r="W1722" s="12">
        <x:f>NA()</x:f>
      </x:c>
    </x:row>
    <x:row r="1723">
      <x:c r="A1723">
        <x:v>20654</x:v>
      </x:c>
      <x:c r="B1723" s="1">
        <x:v>45154.50627942757</x:v>
      </x:c>
      <x:c r="C1723" s="6">
        <x:v>86.04985106666666</x:v>
      </x:c>
      <x:c r="D1723" s="14" t="s">
        <x:v>94</x:v>
      </x:c>
      <x:c r="E1723" s="15">
        <x:v>45154.3618846154</x:v>
      </x:c>
      <x:c r="F1723" t="s">
        <x:v>99</x:v>
      </x:c>
      <x:c r="G1723" s="6">
        <x:v>133.49765016111644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35.88</x:v>
      </x:c>
      <x:c r="S1723" s="8">
        <x:v>4026.4384022613435</x:v>
      </x:c>
      <x:c r="T1723" s="12">
        <x:v>46882.688809520725</x:v>
      </x:c>
      <x:c r="U1723" s="12">
        <x:v>0.9999999999999998</x:v>
      </x:c>
      <x:c r="V1723" s="12">
        <x:v>2500</x:v>
      </x:c>
      <x:c r="W1723" s="12">
        <x:f>NA()</x:f>
      </x:c>
    </x:row>
    <x:row r="1724">
      <x:c r="A1724">
        <x:v>20666</x:v>
      </x:c>
      <x:c r="B1724" s="1">
        <x:v>45154.5063139545</x:v>
      </x:c>
      <x:c r="C1724" s="6">
        <x:v>86.09956984833333</x:v>
      </x:c>
      <x:c r="D1724" s="14" t="s">
        <x:v>94</x:v>
      </x:c>
      <x:c r="E1724" s="15">
        <x:v>45154.3618846154</x:v>
      </x:c>
      <x:c r="F1724" t="s">
        <x:v>99</x:v>
      </x:c>
      <x:c r="G1724" s="6">
        <x:v>133.115719129102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35.914</x:v>
      </x:c>
      <x:c r="S1724" s="8">
        <x:v>4017.9854802776254</x:v>
      </x:c>
      <x:c r="T1724" s="12">
        <x:v>46880.70686027259</x:v>
      </x:c>
      <x:c r="U1724" s="12">
        <x:v>0.9999999999999998</x:v>
      </x:c>
      <x:c r="V1724" s="12">
        <x:v>2500</x:v>
      </x:c>
      <x:c r="W1724" s="12">
        <x:f>NA()</x:f>
      </x:c>
    </x:row>
    <x:row r="1725">
      <x:c r="A1725">
        <x:v>20678</x:v>
      </x:c>
      <x:c r="B1725" s="1">
        <x:v>45154.50634849474</x:v>
      </x:c>
      <x:c r="C1725" s="6">
        <x:v>86.14930779333334</x:v>
      </x:c>
      <x:c r="D1725" s="14" t="s">
        <x:v>94</x:v>
      </x:c>
      <x:c r="E1725" s="15">
        <x:v>45154.3618846154</x:v>
      </x:c>
      <x:c r="F1725" t="s">
        <x:v>99</x:v>
      </x:c>
      <x:c r="G1725" s="6">
        <x:v>133.35148564762383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35.893</x:v>
      </x:c>
      <x:c r="S1725" s="8">
        <x:v>4023.827657303433</x:v>
      </x:c>
      <x:c r="T1725" s="12">
        <x:v>46881.41126690572</x:v>
      </x:c>
      <x:c r="U1725" s="12">
        <x:v>0.9999999999999998</x:v>
      </x:c>
      <x:c r="V1725" s="12">
        <x:v>2500</x:v>
      </x:c>
      <x:c r="W1725" s="12">
        <x:f>NA()</x:f>
      </x:c>
    </x:row>
    <x:row r="1726">
      <x:c r="A1726">
        <x:v>20690</x:v>
      </x:c>
      <x:c r="B1726" s="1">
        <x:v>45154.50638360869</x:v>
      </x:c>
      <x:c r="C1726" s="6">
        <x:v>86.199871885</x:v>
      </x:c>
      <x:c r="D1726" s="14" t="s">
        <x:v>94</x:v>
      </x:c>
      <x:c r="E1726" s="15">
        <x:v>45154.3618846154</x:v>
      </x:c>
      <x:c r="F1726" t="s">
        <x:v>99</x:v>
      </x:c>
      <x:c r="G1726" s="6">
        <x:v>133.37413324982617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35.899</x:v>
      </x:c>
      <x:c r="S1726" s="8">
        <x:v>4024.3342634772966</x:v>
      </x:c>
      <x:c r="T1726" s="12">
        <x:v>46884.610020922606</x:v>
      </x:c>
      <x:c r="U1726" s="12">
        <x:v>0.9999999999999998</x:v>
      </x:c>
      <x:c r="V1726" s="12">
        <x:v>2500</x:v>
      </x:c>
      <x:c r="W1726" s="12">
        <x:f>NA()</x:f>
      </x:c>
    </x:row>
    <x:row r="1727">
      <x:c r="A1727">
        <x:v>20704</x:v>
      </x:c>
      <x:c r="B1727" s="1">
        <x:v>45154.50641817212</x:v>
      </x:c>
      <x:c r="C1727" s="6">
        <x:v>86.24964322166667</x:v>
      </x:c>
      <x:c r="D1727" s="14" t="s">
        <x:v>94</x:v>
      </x:c>
      <x:c r="E1727" s="15">
        <x:v>45154.3618846154</x:v>
      </x:c>
      <x:c r="F1727" t="s">
        <x:v>99</x:v>
      </x:c>
      <x:c r="G1727" s="6">
        <x:v>132.84679287714596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35.938</x:v>
      </x:c>
      <x:c r="S1727" s="8">
        <x:v>4021.4972120971956</x:v>
      </x:c>
      <x:c r="T1727" s="12">
        <x:v>46881.90515983335</x:v>
      </x:c>
      <x:c r="U1727" s="12">
        <x:v>0.9999999999999998</x:v>
      </x:c>
      <x:c r="V1727" s="12">
        <x:v>2500</x:v>
      </x:c>
      <x:c r="W1727" s="12">
        <x:f>NA()</x:f>
      </x:c>
    </x:row>
    <x:row r="1728">
      <x:c r="A1728">
        <x:v>20723</x:v>
      </x:c>
      <x:c r="B1728" s="1">
        <x:v>45154.50645269589</x:v>
      </x:c>
      <x:c r="C1728" s="6">
        <x:v>86.29935745166667</x:v>
      </x:c>
      <x:c r="D1728" s="14" t="s">
        <x:v>94</x:v>
      </x:c>
      <x:c r="E1728" s="15">
        <x:v>45154.3618846154</x:v>
      </x:c>
      <x:c r="F1728" t="s">
        <x:v>99</x:v>
      </x:c>
      <x:c r="G1728" s="6">
        <x:v>132.78332028979378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35.941</x:v>
      </x:c>
      <x:c r="S1728" s="8">
        <x:v>4027.7245431656584</x:v>
      </x:c>
      <x:c r="T1728" s="12">
        <x:v>46882.86292132085</x:v>
      </x:c>
      <x:c r="U1728" s="12">
        <x:v>0.9999999999999998</x:v>
      </x:c>
      <x:c r="V1728" s="12">
        <x:v>2500</x:v>
      </x:c>
      <x:c r="W1728" s="12">
        <x:f>NA()</x:f>
      </x:c>
    </x:row>
    <x:row r="1729">
      <x:c r="A1729">
        <x:v>20726</x:v>
      </x:c>
      <x:c r="B1729" s="1">
        <x:v>45154.50648729266</x:v>
      </x:c>
      <x:c r="C1729" s="6">
        <x:v>86.34917679166666</x:v>
      </x:c>
      <x:c r="D1729" s="14" t="s">
        <x:v>94</x:v>
      </x:c>
      <x:c r="E1729" s="15">
        <x:v>45154.3618846154</x:v>
      </x:c>
      <x:c r="F1729" t="s">
        <x:v>99</x:v>
      </x:c>
      <x:c r="G1729" s="6">
        <x:v>132.85817324212496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35.945</x:v>
      </x:c>
      <x:c r="S1729" s="8">
        <x:v>4031.4199455350895</x:v>
      </x:c>
      <x:c r="T1729" s="12">
        <x:v>46884.719971993036</x:v>
      </x:c>
      <x:c r="U1729" s="12">
        <x:v>0.9999999999999998</x:v>
      </x:c>
      <x:c r="V1729" s="12">
        <x:v>2500</x:v>
      </x:c>
      <x:c r="W1729" s="12">
        <x:f>NA()</x:f>
      </x:c>
    </x:row>
    <x:row r="1730">
      <x:c r="A1730">
        <x:v>20738</x:v>
      </x:c>
      <x:c r="B1730" s="1">
        <x:v>45154.506522433</x:v>
      </x:c>
      <x:c r="C1730" s="6">
        <x:v>86.39977888833333</x:v>
      </x:c>
      <x:c r="D1730" s="14" t="s">
        <x:v>94</x:v>
      </x:c>
      <x:c r="E1730" s="15">
        <x:v>45154.3618846154</x:v>
      </x:c>
      <x:c r="F1730" t="s">
        <x:v>99</x:v>
      </x:c>
      <x:c r="G1730" s="6">
        <x:v>133.24271168045973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35.891999999999996</x:v>
      </x:c>
      <x:c r="S1730" s="8">
        <x:v>4025.19366583967</x:v>
      </x:c>
      <x:c r="T1730" s="12">
        <x:v>46877.88233267492</x:v>
      </x:c>
      <x:c r="U1730" s="12">
        <x:v>0.9999999999999998</x:v>
      </x:c>
      <x:c r="V1730" s="12">
        <x:v>2500</x:v>
      </x:c>
      <x:c r="W1730" s="12">
        <x:f>NA()</x:f>
      </x:c>
    </x:row>
    <x:row r="1731">
      <x:c r="A1731">
        <x:v>20750</x:v>
      </x:c>
      <x:c r="B1731" s="1">
        <x:v>45154.50655708139</x:v>
      </x:c>
      <x:c r="C1731" s="6">
        <x:v>86.44967255833333</x:v>
      </x:c>
      <x:c r="D1731" s="14" t="s">
        <x:v>94</x:v>
      </x:c>
      <x:c r="E1731" s="15">
        <x:v>45154.3618846154</x:v>
      </x:c>
      <x:c r="F1731" t="s">
        <x:v>99</x:v>
      </x:c>
      <x:c r="G1731" s="6">
        <x:v>133.04076027956714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35.91</x:v>
      </x:c>
      <x:c r="S1731" s="8">
        <x:v>4024.9846564385284</x:v>
      </x:c>
      <x:c r="T1731" s="12">
        <x:v>46889.98434284589</x:v>
      </x:c>
      <x:c r="U1731" s="12">
        <x:v>0.9999999999999998</x:v>
      </x:c>
      <x:c r="V1731" s="12">
        <x:v>2500</x:v>
      </x:c>
      <x:c r="W1731" s="12">
        <x:f>NA()</x:f>
      </x:c>
    </x:row>
    <x:row r="1732">
      <x:c r="A1732">
        <x:v>20762</x:v>
      </x:c>
      <x:c r="B1732" s="1">
        <x:v>45154.506591684</x:v>
      </x:c>
      <x:c r="C1732" s="6">
        <x:v>86.49950032</x:v>
      </x:c>
      <x:c r="D1732" s="14" t="s">
        <x:v>94</x:v>
      </x:c>
      <x:c r="E1732" s="15">
        <x:v>45154.3618846154</x:v>
      </x:c>
      <x:c r="F1732" t="s">
        <x:v>99</x:v>
      </x:c>
      <x:c r="G1732" s="6">
        <x:v>133.3177786117314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35.896</x:v>
      </x:c>
      <x:c r="S1732" s="8">
        <x:v>4027.0248157971014</x:v>
      </x:c>
      <x:c r="T1732" s="12">
        <x:v>46887.18146323767</x:v>
      </x:c>
      <x:c r="U1732" s="12">
        <x:v>0.9999999999999998</x:v>
      </x:c>
      <x:c r="V1732" s="12">
        <x:v>2500</x:v>
      </x:c>
      <x:c r="W1732" s="12">
        <x:f>NA()</x:f>
      </x:c>
    </x:row>
    <x:row r="1733">
      <x:c r="A1733">
        <x:v>20774</x:v>
      </x:c>
      <x:c r="B1733" s="1">
        <x:v>45154.506626231545</x:v>
      </x:c>
      <x:c r="C1733" s="6">
        <x:v>86.54924879166667</x:v>
      </x:c>
      <x:c r="D1733" s="14" t="s">
        <x:v>94</x:v>
      </x:c>
      <x:c r="E1733" s="15">
        <x:v>45154.3618846154</x:v>
      </x:c>
      <x:c r="F1733" t="s">
        <x:v>99</x:v>
      </x:c>
      <x:c r="G1733" s="6">
        <x:v>132.84312105288402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35.941</x:v>
      </x:c>
      <x:c r="S1733" s="8">
        <x:v>4028.5711792967704</x:v>
      </x:c>
      <x:c r="T1733" s="12">
        <x:v>46888.57343568833</x:v>
      </x:c>
      <x:c r="U1733" s="12">
        <x:v>0.9999999999999998</x:v>
      </x:c>
      <x:c r="V1733" s="12">
        <x:v>2500</x:v>
      </x:c>
      <x:c r="W1733" s="12">
        <x:f>NA()</x:f>
      </x:c>
    </x:row>
    <x:row r="1734">
      <x:c r="A1734">
        <x:v>20786</x:v>
      </x:c>
      <x:c r="B1734" s="1">
        <x:v>45154.50666134618</x:v>
      </x:c>
      <x:c r="C1734" s="6">
        <x:v>86.59981386833333</x:v>
      </x:c>
      <x:c r="D1734" s="14" t="s">
        <x:v>94</x:v>
      </x:c>
      <x:c r="E1734" s="15">
        <x:v>45154.3618846154</x:v>
      </x:c>
      <x:c r="F1734" t="s">
        <x:v>99</x:v>
      </x:c>
      <x:c r="G1734" s="6">
        <x:v>132.61578756728755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35.964</x:v>
      </x:c>
      <x:c r="S1734" s="8">
        <x:v>4026.367651099489</x:v>
      </x:c>
      <x:c r="T1734" s="12">
        <x:v>46882.15308701101</x:v>
      </x:c>
      <x:c r="U1734" s="12">
        <x:v>0.9999999999999998</x:v>
      </x:c>
      <x:c r="V1734" s="12">
        <x:v>2500</x:v>
      </x:c>
      <x:c r="W1734" s="12">
        <x:f>NA()</x:f>
      </x:c>
    </x:row>
    <x:row r="1735">
      <x:c r="A1735">
        <x:v>20798</x:v>
      </x:c>
      <x:c r="B1735" s="1">
        <x:v>45154.50669591496</x:v>
      </x:c>
      <x:c r="C1735" s="6">
        <x:v>86.64959291666666</x:v>
      </x:c>
      <x:c r="D1735" s="14" t="s">
        <x:v>94</x:v>
      </x:c>
      <x:c r="E1735" s="15">
        <x:v>45154.3618846154</x:v>
      </x:c>
      <x:c r="F1735" t="s">
        <x:v>99</x:v>
      </x:c>
      <x:c r="G1735" s="6">
        <x:v>132.76094550819278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35.943</x:v>
      </x:c>
      <x:c r="S1735" s="8">
        <x:v>4029.4842316394665</x:v>
      </x:c>
      <x:c r="T1735" s="12">
        <x:v>46884.265719326795</x:v>
      </x:c>
      <x:c r="U1735" s="12">
        <x:v>0.9999999999999998</x:v>
      </x:c>
      <x:c r="V1735" s="12">
        <x:v>2500</x:v>
      </x:c>
      <x:c r="W1735" s="12">
        <x:f>NA()</x:f>
      </x:c>
    </x:row>
    <x:row r="1736">
      <x:c r="A1736">
        <x:v>20810</x:v>
      </x:c>
      <x:c r="B1736" s="1">
        <x:v>45154.50673041912</x:v>
      </x:c>
      <x:c r="C1736" s="6">
        <x:v>86.69927889333333</x:v>
      </x:c>
      <x:c r="D1736" s="14" t="s">
        <x:v>94</x:v>
      </x:c>
      <x:c r="E1736" s="15">
        <x:v>45154.3618846154</x:v>
      </x:c>
      <x:c r="F1736" t="s">
        <x:v>99</x:v>
      </x:c>
      <x:c r="G1736" s="6">
        <x:v>132.6678167978635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35.954</x:v>
      </x:c>
      <x:c r="S1736" s="8">
        <x:v>4027.9868156820116</x:v>
      </x:c>
      <x:c r="T1736" s="12">
        <x:v>46887.07818046214</x:v>
      </x:c>
      <x:c r="U1736" s="12">
        <x:v>0.9999999999999998</x:v>
      </x:c>
      <x:c r="V1736" s="12">
        <x:v>2500</x:v>
      </x:c>
      <x:c r="W1736" s="12">
        <x:f>NA()</x:f>
      </x:c>
    </x:row>
    <x:row r="1737">
      <x:c r="A1737">
        <x:v>20822</x:v>
      </x:c>
      <x:c r="B1737" s="1">
        <x:v>45154.50676558459</x:v>
      </x:c>
      <x:c r="C1737" s="6">
        <x:v>86.74991718166666</x:v>
      </x:c>
      <x:c r="D1737" s="14" t="s">
        <x:v>94</x:v>
      </x:c>
      <x:c r="E1737" s="15">
        <x:v>45154.3618846154</x:v>
      </x:c>
      <x:c r="F1737" t="s">
        <x:v>99</x:v>
      </x:c>
      <x:c r="G1737" s="6">
        <x:v>132.13218142609801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35.994</x:v>
      </x:c>
      <x:c r="S1737" s="8">
        <x:v>4023.111119525552</x:v>
      </x:c>
      <x:c r="T1737" s="12">
        <x:v>46888.03657142389</x:v>
      </x:c>
      <x:c r="U1737" s="12">
        <x:v>0.9999999999999998</x:v>
      </x:c>
      <x:c r="V1737" s="12">
        <x:v>2500</x:v>
      </x:c>
      <x:c r="W1737" s="12">
        <x:f>NA()</x:f>
      </x:c>
    </x:row>
    <x:row r="1738">
      <x:c r="A1738">
        <x:v>20834</x:v>
      </x:c>
      <x:c r="B1738" s="1">
        <x:v>45154.506800118914</x:v>
      </x:c>
      <x:c r="C1738" s="6">
        <x:v>86.79964660833333</x:v>
      </x:c>
      <x:c r="D1738" s="14" t="s">
        <x:v>94</x:v>
      </x:c>
      <x:c r="E1738" s="15">
        <x:v>45154.3618846154</x:v>
      </x:c>
      <x:c r="F1738" t="s">
        <x:v>99</x:v>
      </x:c>
      <x:c r="G1738" s="6">
        <x:v>132.8541455927089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35.932</x:v>
      </x:c>
      <x:c r="S1738" s="8">
        <x:v>4024.7398803618075</x:v>
      </x:c>
      <x:c r="T1738" s="12">
        <x:v>46883.159051369454</x:v>
      </x:c>
      <x:c r="U1738" s="12">
        <x:v>0.9999999999999998</x:v>
      </x:c>
      <x:c r="V1738" s="12">
        <x:v>2500</x:v>
      </x:c>
      <x:c r="W1738" s="12">
        <x:f>NA()</x:f>
      </x:c>
    </x:row>
    <x:row r="1739">
      <x:c r="A1739">
        <x:v>20846</x:v>
      </x:c>
      <x:c r="B1739" s="1">
        <x:v>45154.50683469778</x:v>
      </x:c>
      <x:c r="C1739" s="6">
        <x:v>86.84944015833334</x:v>
      </x:c>
      <x:c r="D1739" s="14" t="s">
        <x:v>94</x:v>
      </x:c>
      <x:c r="E1739" s="15">
        <x:v>45154.3618846154</x:v>
      </x:c>
      <x:c r="F1739" t="s">
        <x:v>99</x:v>
      </x:c>
      <x:c r="G1739" s="6">
        <x:v>132.74608854595263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35.946999999999996</x:v>
      </x:c>
      <x:c r="S1739" s="8">
        <x:v>4034.2341376253275</x:v>
      </x:c>
      <x:c r="T1739" s="12">
        <x:v>46880.17008071924</x:v>
      </x:c>
      <x:c r="U1739" s="12">
        <x:v>0.9999999999999998</x:v>
      </x:c>
      <x:c r="V1739" s="12">
        <x:v>2500</x:v>
      </x:c>
      <x:c r="W1739" s="12">
        <x:f>NA()</x:f>
      </x:c>
    </x:row>
    <x:row r="1740">
      <x:c r="A1740">
        <x:v>20858</x:v>
      </x:c>
      <x:c r="B1740" s="1">
        <x:v>45154.506869249584</x:v>
      </x:c>
      <x:c r="C1740" s="6">
        <x:v>86.89919476333333</x:v>
      </x:c>
      <x:c r="D1740" s="14" t="s">
        <x:v>94</x:v>
      </x:c>
      <x:c r="E1740" s="15">
        <x:v>45154.3618846154</x:v>
      </x:c>
      <x:c r="F1740" t="s">
        <x:v>99</x:v>
      </x:c>
      <x:c r="G1740" s="6">
        <x:v>132.15079439077735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35.995</x:v>
      </x:c>
      <x:c r="S1740" s="8">
        <x:v>4029.2830463570594</x:v>
      </x:c>
      <x:c r="T1740" s="12">
        <x:v>46880.84210162079</x:v>
      </x:c>
      <x:c r="U1740" s="12">
        <x:v>0.9999999999999998</x:v>
      </x:c>
      <x:c r="V1740" s="12">
        <x:v>2500</x:v>
      </x:c>
      <x:c r="W1740" s="12">
        <x:f>NA()</x:f>
      </x:c>
    </x:row>
    <x:row r="1741">
      <x:c r="A1741">
        <x:v>20870</x:v>
      </x:c>
      <x:c r="B1741" s="1">
        <x:v>45154.50690434713</x:v>
      </x:c>
      <x:c r="C1741" s="6">
        <x:v>86.94973522833334</x:v>
      </x:c>
      <x:c r="D1741" s="14" t="s">
        <x:v>94</x:v>
      </x:c>
      <x:c r="E1741" s="15">
        <x:v>45154.3618846154</x:v>
      </x:c>
      <x:c r="F1741" t="s">
        <x:v>99</x:v>
      </x:c>
      <x:c r="G1741" s="6">
        <x:v>132.90277340847047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35.933</x:v>
      </x:c>
      <x:c r="S1741" s="8">
        <x:v>4031.6534074882</x:v>
      </x:c>
      <x:c r="T1741" s="12">
        <x:v>46885.93747709824</x:v>
      </x:c>
      <x:c r="U1741" s="12">
        <x:v>0.9999999999999998</x:v>
      </x:c>
      <x:c r="V1741" s="12">
        <x:v>2500</x:v>
      </x:c>
      <x:c r="W1741" s="12">
        <x:f>NA()</x:f>
      </x:c>
    </x:row>
    <x:row r="1742">
      <x:c r="A1742">
        <x:v>20882</x:v>
      </x:c>
      <x:c r="B1742" s="1">
        <x:v>45154.5069389632</x:v>
      </x:c>
      <x:c r="C1742" s="6">
        <x:v>86.99958236</x:v>
      </x:c>
      <x:c r="D1742" s="14" t="s">
        <x:v>94</x:v>
      </x:c>
      <x:c r="E1742" s="15">
        <x:v>45154.3618846154</x:v>
      </x:c>
      <x:c r="F1742" t="s">
        <x:v>99</x:v>
      </x:c>
      <x:c r="G1742" s="6">
        <x:v>132.22145139227132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35.994</x:v>
      </x:c>
      <x:c r="S1742" s="8">
        <x:v>4031.1874392218742</x:v>
      </x:c>
      <x:c r="T1742" s="12">
        <x:v>46882.197984182014</x:v>
      </x:c>
      <x:c r="U1742" s="12">
        <x:v>0.9999999999999998</x:v>
      </x:c>
      <x:c r="V1742" s="12">
        <x:v>2500</x:v>
      </x:c>
      <x:c r="W1742" s="12">
        <x:f>NA()</x:f>
      </x:c>
    </x:row>
    <x:row r="1743">
      <x:c r="A1743">
        <x:v>20894</x:v>
      </x:c>
      <x:c r="B1743" s="1">
        <x:v>45154.50697348402</x:v>
      </x:c>
      <x:c r="C1743" s="6">
        <x:v>87.04929235</x:v>
      </x:c>
      <x:c r="D1743" s="14" t="s">
        <x:v>94</x:v>
      </x:c>
      <x:c r="E1743" s="15">
        <x:v>45154.3618846154</x:v>
      </x:c>
      <x:c r="F1743" t="s">
        <x:v>99</x:v>
      </x:c>
      <x:c r="G1743" s="6">
        <x:v>132.3031088353939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35.984</x:v>
      </x:c>
      <x:c r="S1743" s="8">
        <x:v>4037.227333924195</x:v>
      </x:c>
      <x:c r="T1743" s="12">
        <x:v>46882.064638918746</x:v>
      </x:c>
      <x:c r="U1743" s="12">
        <x:v>0.9999999999999998</x:v>
      </x:c>
      <x:c r="V1743" s="12">
        <x:v>2500</x:v>
      </x:c>
      <x:c r="W1743" s="12">
        <x:f>NA()</x:f>
      </x:c>
    </x:row>
    <x:row r="1744">
      <x:c r="A1744">
        <x:v>20906</x:v>
      </x:c>
      <x:c r="B1744" s="1">
        <x:v>45154.507008618</x:v>
      </x:c>
      <x:c r="C1744" s="6">
        <x:v>87.09988528333334</x:v>
      </x:c>
      <x:c r="D1744" s="14" t="s">
        <x:v>94</x:v>
      </x:c>
      <x:c r="E1744" s="15">
        <x:v>45154.3618846154</x:v>
      </x:c>
      <x:c r="F1744" t="s">
        <x:v>99</x:v>
      </x:c>
      <x:c r="G1744" s="6">
        <x:v>132.73490398439463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35.948</x:v>
      </x:c>
      <x:c r="S1744" s="8">
        <x:v>4028.6412137752145</x:v>
      </x:c>
      <x:c r="T1744" s="12">
        <x:v>46881.193853794</x:v>
      </x:c>
      <x:c r="U1744" s="12">
        <x:v>0.9999999999999998</x:v>
      </x:c>
      <x:c r="V1744" s="12">
        <x:v>2500</x:v>
      </x:c>
      <x:c r="W1744" s="12">
        <x:f>NA()</x:f>
      </x:c>
    </x:row>
    <x:row r="1745">
      <x:c r="A1745">
        <x:v>20918</x:v>
      </x:c>
      <x:c r="B1745" s="1">
        <x:v>45154.50704328264</x:v>
      </x:c>
      <x:c r="C1745" s="6">
        <x:v>87.149802365</x:v>
      </x:c>
      <x:c r="D1745" s="14" t="s">
        <x:v>94</x:v>
      </x:c>
      <x:c r="E1745" s="15">
        <x:v>45154.3618846154</x:v>
      </x:c>
      <x:c r="F1745" t="s">
        <x:v>99</x:v>
      </x:c>
      <x:c r="G1745" s="6">
        <x:v>133.1642810248369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35.907</x:v>
      </x:c>
      <x:c r="S1745" s="8">
        <x:v>4032.1414733101087</x:v>
      </x:c>
      <x:c r="T1745" s="12">
        <x:v>46882.15906389298</x:v>
      </x:c>
      <x:c r="U1745" s="12">
        <x:v>0.9999999999999998</x:v>
      </x:c>
      <x:c r="V1745" s="12">
        <x:v>2500</x:v>
      </x:c>
      <x:c r="W1745" s="12">
        <x:f>NA()</x:f>
      </x:c>
    </x:row>
    <x:row r="1746">
      <x:c r="A1746">
        <x:v>20930</x:v>
      </x:c>
      <x:c r="B1746" s="1">
        <x:v>45154.50707776329</x:v>
      </x:c>
      <x:c r="C1746" s="6">
        <x:v>87.19945451666666</x:v>
      </x:c>
      <x:c r="D1746" s="14" t="s">
        <x:v>94</x:v>
      </x:c>
      <x:c r="E1746" s="15">
        <x:v>45154.3618846154</x:v>
      </x:c>
      <x:c r="F1746" t="s">
        <x:v>99</x:v>
      </x:c>
      <x:c r="G1746" s="6">
        <x:v>132.26218351953267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35.985</x:v>
      </x:c>
      <x:c r="S1746" s="8">
        <x:v>4036.453692635374</x:v>
      </x:c>
      <x:c r="T1746" s="12">
        <x:v>46880.78237896262</x:v>
      </x:c>
      <x:c r="U1746" s="12">
        <x:v>0.9999999999999998</x:v>
      </x:c>
      <x:c r="V1746" s="12">
        <x:v>2500</x:v>
      </x:c>
      <x:c r="W1746" s="12">
        <x:f>NA()</x:f>
      </x:c>
    </x:row>
    <x:row r="1747">
      <x:c r="A1747">
        <x:v>20942</x:v>
      </x:c>
      <x:c r="B1747" s="1">
        <x:v>45154.50711286592</x:v>
      </x:c>
      <x:c r="C1747" s="6">
        <x:v>87.25000228166667</x:v>
      </x:c>
      <x:c r="D1747" s="14" t="s">
        <x:v>94</x:v>
      </x:c>
      <x:c r="E1747" s="15">
        <x:v>45154.3618846154</x:v>
      </x:c>
      <x:c r="F1747" t="s">
        <x:v>99</x:v>
      </x:c>
      <x:c r="G1747" s="6">
        <x:v>132.3515468704718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35.985</x:v>
      </x:c>
      <x:c r="S1747" s="8">
        <x:v>4036.8758549839813</x:v>
      </x:c>
      <x:c r="T1747" s="12">
        <x:v>46881.1523755798</x:v>
      </x:c>
      <x:c r="U1747" s="12">
        <x:v>0.9999999999999998</x:v>
      </x:c>
      <x:c r="V1747" s="12">
        <x:v>2500</x:v>
      </x:c>
      <x:c r="W1747" s="12">
        <x:f>NA()</x:f>
      </x:c>
    </x:row>
    <x:row r="1748">
      <x:c r="A1748">
        <x:v>20954</x:v>
      </x:c>
      <x:c r="B1748" s="1">
        <x:v>45154.50714747442</x:v>
      </x:c>
      <x:c r="C1748" s="6">
        <x:v>87.299838525</x:v>
      </x:c>
      <x:c r="D1748" s="14" t="s">
        <x:v>94</x:v>
      </x:c>
      <x:c r="E1748" s="15">
        <x:v>45154.3618846154</x:v>
      </x:c>
      <x:c r="F1748" t="s">
        <x:v>99</x:v>
      </x:c>
      <x:c r="G1748" s="6">
        <x:v>132.09878779672968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35.997</x:v>
      </x:c>
      <x:c r="S1748" s="8">
        <x:v>4030.8125264008986</x:v>
      </x:c>
      <x:c r="T1748" s="12">
        <x:v>46885.748599111845</x:v>
      </x:c>
      <x:c r="U1748" s="12">
        <x:v>0.9999999999999998</x:v>
      </x:c>
      <x:c r="V1748" s="12">
        <x:v>2500</x:v>
      </x:c>
      <x:c r="W1748" s="12">
        <x:f>NA()</x:f>
      </x:c>
    </x:row>
    <x:row r="1749">
      <x:c r="A1749">
        <x:v>20966</x:v>
      </x:c>
      <x:c r="B1749" s="1">
        <x:v>45154.50718205549</x:v>
      </x:c>
      <x:c r="C1749" s="6">
        <x:v>87.34963526666667</x:v>
      </x:c>
      <x:c r="D1749" s="14" t="s">
        <x:v>94</x:v>
      </x:c>
      <x:c r="E1749" s="15">
        <x:v>45154.3618846154</x:v>
      </x:c>
      <x:c r="F1749" t="s">
        <x:v>99</x:v>
      </x:c>
      <x:c r="G1749" s="6">
        <x:v>131.91354555840473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36.019</x:v>
      </x:c>
      <x:c r="S1749" s="8">
        <x:v>4037.2427126090015</x:v>
      </x:c>
      <x:c r="T1749" s="12">
        <x:v>46882.201080609666</x:v>
      </x:c>
      <x:c r="U1749" s="12">
        <x:v>0.9999999999999998</x:v>
      </x:c>
      <x:c r="V1749" s="12">
        <x:v>2500</x:v>
      </x:c>
      <x:c r="W1749" s="12">
        <x:f>NA()</x:f>
      </x:c>
    </x:row>
    <x:row r="1750">
      <x:c r="A1750">
        <x:v>20980</x:v>
      </x:c>
      <x:c r="B1750" s="1">
        <x:v>45154.50721664288</x:v>
      </x:c>
      <x:c r="C1750" s="6">
        <x:v>87.39944111666667</x:v>
      </x:c>
      <x:c r="D1750" s="14" t="s">
        <x:v>94</x:v>
      </x:c>
      <x:c r="E1750" s="15">
        <x:v>45154.3618846154</x:v>
      </x:c>
      <x:c r="F1750" t="s">
        <x:v>99</x:v>
      </x:c>
      <x:c r="G1750" s="6">
        <x:v>132.45926206028088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35.97</x:v>
      </x:c>
      <x:c r="S1750" s="8">
        <x:v>4035.88565034172</x:v>
      </x:c>
      <x:c r="T1750" s="12">
        <x:v>46882.350027846885</x:v>
      </x:c>
      <x:c r="U1750" s="12">
        <x:v>0.9999999999999998</x:v>
      </x:c>
      <x:c r="V1750" s="12">
        <x:v>2500</x:v>
      </x:c>
      <x:c r="W1750" s="12">
        <x:f>NA()</x:f>
      </x:c>
    </x:row>
    <x:row r="1751">
      <x:c r="A1751">
        <x:v>20999</x:v>
      </x:c>
      <x:c r="B1751" s="1">
        <x:v>45154.507251755174</x:v>
      </x:c>
      <x:c r="C1751" s="6">
        <x:v>87.450002815</x:v>
      </x:c>
      <x:c r="D1751" s="14" t="s">
        <x:v>94</x:v>
      </x:c>
      <x:c r="E1751" s="15">
        <x:v>45154.3618846154</x:v>
      </x:c>
      <x:c r="F1751" t="s">
        <x:v>99</x:v>
      </x:c>
      <x:c r="G1751" s="6">
        <x:v>131.85071717120707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36.03</x:v>
      </x:c>
      <x:c r="S1751" s="8">
        <x:v>4034.7783316770733</x:v>
      </x:c>
      <x:c r="T1751" s="12">
        <x:v>46882.4212282568</x:v>
      </x:c>
      <x:c r="U1751" s="12">
        <x:v>0.9999999999999998</x:v>
      </x:c>
      <x:c r="V1751" s="12">
        <x:v>2500</x:v>
      </x:c>
      <x:c r="W1751" s="12">
        <x:f>NA()</x:f>
      </x:c>
    </x:row>
    <x:row r="1752">
      <x:c r="A1752">
        <x:v>21002</x:v>
      </x:c>
      <x:c r="B1752" s="1">
        <x:v>45154.50728630506</x:v>
      </x:c>
      <x:c r="C1752" s="6">
        <x:v>87.49975464333333</x:v>
      </x:c>
      <x:c r="D1752" s="14" t="s">
        <x:v>94</x:v>
      </x:c>
      <x:c r="E1752" s="15">
        <x:v>45154.3618846154</x:v>
      </x:c>
      <x:c r="F1752" t="s">
        <x:v>99</x:v>
      </x:c>
      <x:c r="G1752" s="6">
        <x:v>131.78024993318036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36.031</x:v>
      </x:c>
      <x:c r="S1752" s="8">
        <x:v>4030.7374377648325</x:v>
      </x:c>
      <x:c r="T1752" s="12">
        <x:v>46879.63251957914</x:v>
      </x:c>
      <x:c r="U1752" s="12">
        <x:v>0.9999999999999998</x:v>
      </x:c>
      <x:c r="V1752" s="12">
        <x:v>2500</x:v>
      </x:c>
      <x:c r="W1752" s="12">
        <x:f>NA()</x:f>
      </x:c>
    </x:row>
    <x:row r="1753">
      <x:c r="A1753">
        <x:v>21014</x:v>
      </x:c>
      <x:c r="B1753" s="1">
        <x:v>45154.50732085515</x:v>
      </x:c>
      <x:c r="C1753" s="6">
        <x:v>87.54950678</x:v>
      </x:c>
      <x:c r="D1753" s="14" t="s">
        <x:v>94</x:v>
      </x:c>
      <x:c r="E1753" s="15">
        <x:v>45154.3618846154</x:v>
      </x:c>
      <x:c r="F1753" t="s">
        <x:v>99</x:v>
      </x:c>
      <x:c r="G1753" s="6">
        <x:v>131.84324359356776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36.028</x:v>
      </x:c>
      <x:c r="S1753" s="8">
        <x:v>4040.4496963506294</x:v>
      </x:c>
      <x:c r="T1753" s="12">
        <x:v>46884.327057776536</x:v>
      </x:c>
      <x:c r="U1753" s="12">
        <x:v>0.9999999999999998</x:v>
      </x:c>
      <x:c r="V1753" s="12">
        <x:v>2500</x:v>
      </x:c>
      <x:c r="W1753" s="12">
        <x:f>NA()</x:f>
      </x:c>
    </x:row>
    <x:row r="1754">
      <x:c r="A1754">
        <x:v>21026</x:v>
      </x:c>
      <x:c r="B1754" s="1">
        <x:v>45154.50735546133</x:v>
      </x:c>
      <x:c r="C1754" s="6">
        <x:v>87.599339675</x:v>
      </x:c>
      <x:c r="D1754" s="14" t="s">
        <x:v>94</x:v>
      </x:c>
      <x:c r="E1754" s="15">
        <x:v>45154.3618846154</x:v>
      </x:c>
      <x:c r="F1754" t="s">
        <x:v>99</x:v>
      </x:c>
      <x:c r="G1754" s="6">
        <x:v>132.3736682986408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35.975</x:v>
      </x:c>
      <x:c r="S1754" s="8">
        <x:v>4035.0032659854587</x:v>
      </x:c>
      <x:c r="T1754" s="12">
        <x:v>46883.7474697522</x:v>
      </x:c>
      <x:c r="U1754" s="12">
        <x:v>0.9999999999999998</x:v>
      </x:c>
      <x:c r="V1754" s="12">
        <x:v>2500</x:v>
      </x:c>
      <x:c r="W1754" s="12">
        <x:f>NA()</x:f>
      </x:c>
    </x:row>
    <x:row r="1755">
      <x:c r="A1755">
        <x:v>21038</x:v>
      </x:c>
      <x:c r="B1755" s="1">
        <x:v>45154.5073905742</x:v>
      </x:c>
      <x:c r="C1755" s="6">
        <x:v>87.64990221166667</x:v>
      </x:c>
      <x:c r="D1755" s="14" t="s">
        <x:v>94</x:v>
      </x:c>
      <x:c r="E1755" s="15">
        <x:v>45154.3618846154</x:v>
      </x:c>
      <x:c r="F1755" t="s">
        <x:v>99</x:v>
      </x:c>
      <x:c r="G1755" s="6">
        <x:v>131.8396095552631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36.031</x:v>
      </x:c>
      <x:c r="S1755" s="8">
        <x:v>4039.4874632949322</x:v>
      </x:c>
      <x:c r="T1755" s="12">
        <x:v>46878.04068062627</x:v>
      </x:c>
      <x:c r="U1755" s="12">
        <x:v>0.9999999999999998</x:v>
      </x:c>
      <x:c r="V1755" s="12">
        <x:v>2500</x:v>
      </x:c>
      <x:c r="W1755" s="12">
        <x:f>NA()</x:f>
      </x:c>
    </x:row>
    <x:row r="1756">
      <x:c r="A1756">
        <x:v>21050</x:v>
      </x:c>
      <x:c r="B1756" s="1">
        <x:v>45154.50742509949</x:v>
      </x:c>
      <x:c r="C1756" s="6">
        <x:v>87.69961863</x:v>
      </x:c>
      <x:c r="D1756" s="14" t="s">
        <x:v>94</x:v>
      </x:c>
      <x:c r="E1756" s="15">
        <x:v>45154.3618846154</x:v>
      </x:c>
      <x:c r="F1756" t="s">
        <x:v>99</x:v>
      </x:c>
      <x:c r="G1756" s="6">
        <x:v>131.52132764642798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36.049</x:v>
      </x:c>
      <x:c r="S1756" s="8">
        <x:v>4039.718329620567</x:v>
      </x:c>
      <x:c r="T1756" s="12">
        <x:v>46887.19059594326</x:v>
      </x:c>
      <x:c r="U1756" s="12">
        <x:v>0.9999999999999998</x:v>
      </x:c>
      <x:c r="V1756" s="12">
        <x:v>2500</x:v>
      </x:c>
      <x:c r="W1756" s="12">
        <x:f>NA()</x:f>
      </x:c>
    </x:row>
    <x:row r="1757">
      <x:c r="A1757">
        <x:v>21062</x:v>
      </x:c>
      <x:c r="B1757" s="1">
        <x:v>45154.5074596219</x:v>
      </x:c>
      <x:c r="C1757" s="6">
        <x:v>87.74933089833333</x:v>
      </x:c>
      <x:c r="D1757" s="14" t="s">
        <x:v>94</x:v>
      </x:c>
      <x:c r="E1757" s="15">
        <x:v>45154.3618846154</x:v>
      </x:c>
      <x:c r="F1757" t="s">
        <x:v>99</x:v>
      </x:c>
      <x:c r="G1757" s="6">
        <x:v>131.6731094644147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36.046</x:v>
      </x:c>
      <x:c r="S1757" s="8">
        <x:v>4034.9035425924167</x:v>
      </x:c>
      <x:c r="T1757" s="12">
        <x:v>46881.671869856524</x:v>
      </x:c>
      <x:c r="U1757" s="12">
        <x:v>0.9999999999999998</x:v>
      </x:c>
      <x:c r="V1757" s="12">
        <x:v>2500</x:v>
      </x:c>
      <x:c r="W1757" s="12">
        <x:f>NA()</x:f>
      </x:c>
    </x:row>
    <x:row r="1758">
      <x:c r="A1758">
        <x:v>21074</x:v>
      </x:c>
      <x:c r="B1758" s="1">
        <x:v>45154.50749474217</x:v>
      </x:c>
      <x:c r="C1758" s="6">
        <x:v>87.79990409166666</x:v>
      </x:c>
      <x:c r="D1758" s="14" t="s">
        <x:v>94</x:v>
      </x:c>
      <x:c r="E1758" s="15">
        <x:v>45154.3618846154</x:v>
      </x:c>
      <x:c r="F1758" t="s">
        <x:v>99</x:v>
      </x:c>
      <x:c r="G1758" s="6">
        <x:v>131.37011660912074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36.068</x:v>
      </x:c>
      <x:c r="S1758" s="8">
        <x:v>4040.994259168827</x:v>
      </x:c>
      <x:c r="T1758" s="12">
        <x:v>46881.48392417071</x:v>
      </x:c>
      <x:c r="U1758" s="12">
        <x:v>0.9999999999999998</x:v>
      </x:c>
      <x:c r="V1758" s="12">
        <x:v>2500</x:v>
      </x:c>
      <x:c r="W1758" s="12">
        <x:f>NA()</x:f>
      </x:c>
    </x:row>
    <x:row r="1759">
      <x:c r="A1759">
        <x:v>21086</x:v>
      </x:c>
      <x:c r="B1759" s="1">
        <x:v>45154.50752927966</x:v>
      </x:c>
      <x:c r="C1759" s="6">
        <x:v>87.849638075</x:v>
      </x:c>
      <x:c r="D1759" s="14" t="s">
        <x:v>94</x:v>
      </x:c>
      <x:c r="E1759" s="15">
        <x:v>45154.3618846154</x:v>
      </x:c>
      <x:c r="F1759" t="s">
        <x:v>99</x:v>
      </x:c>
      <x:c r="G1759" s="6">
        <x:v>132.117585790444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36.006</x:v>
      </x:c>
      <x:c r="S1759" s="8">
        <x:v>4039.73244852088</x:v>
      </x:c>
      <x:c r="T1759" s="12">
        <x:v>46880.20452010533</x:v>
      </x:c>
      <x:c r="U1759" s="12">
        <x:v>0.9999999999999998</x:v>
      </x:c>
      <x:c r="V1759" s="12">
        <x:v>2500</x:v>
      </x:c>
      <x:c r="W1759" s="12">
        <x:f>NA()</x:f>
      </x:c>
    </x:row>
    <x:row r="1760">
      <x:c r="A1760">
        <x:v>21098</x:v>
      </x:c>
      <x:c r="B1760" s="1">
        <x:v>45154.50756384922</x:v>
      </x:c>
      <x:c r="C1760" s="6">
        <x:v>87.89941824</x:v>
      </x:c>
      <x:c r="D1760" s="14" t="s">
        <x:v>94</x:v>
      </x:c>
      <x:c r="E1760" s="15">
        <x:v>45154.3618846154</x:v>
      </x:c>
      <x:c r="F1760" t="s">
        <x:v>99</x:v>
      </x:c>
      <x:c r="G1760" s="6">
        <x:v>131.45123492854563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36.058</x:v>
      </x:c>
      <x:c r="S1760" s="8">
        <x:v>4042.119075303413</x:v>
      </x:c>
      <x:c r="T1760" s="12">
        <x:v>46879.49010268256</x:v>
      </x:c>
      <x:c r="U1760" s="12">
        <x:v>0.9999999999999998</x:v>
      </x:c>
      <x:c r="V1760" s="12">
        <x:v>2500</x:v>
      </x:c>
      <x:c r="W1760" s="12">
        <x:f>NA()</x:f>
      </x:c>
    </x:row>
    <x:row r="1761">
      <x:c r="A1761">
        <x:v>21110</x:v>
      </x:c>
      <x:c r="B1761" s="1">
        <x:v>45154.5075984113</x:v>
      </x:c>
      <x:c r="C1761" s="6">
        <x:v>87.94918762666667</x:v>
      </x:c>
      <x:c r="D1761" s="14" t="s">
        <x:v>94</x:v>
      </x:c>
      <x:c r="E1761" s="15">
        <x:v>45154.3618846154</x:v>
      </x:c>
      <x:c r="F1761" t="s">
        <x:v>99</x:v>
      </x:c>
      <x:c r="G1761" s="6">
        <x:v>131.7209265269086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36.031</x:v>
      </x:c>
      <x:c r="S1761" s="8">
        <x:v>4042.1186726620313</x:v>
      </x:c>
      <x:c r="T1761" s="12">
        <x:v>46883.43049649107</x:v>
      </x:c>
      <x:c r="U1761" s="12">
        <x:v>0.9999999999999998</x:v>
      </x:c>
      <x:c r="V1761" s="12">
        <x:v>2500</x:v>
      </x:c>
      <x:c r="W1761" s="12">
        <x:f>NA()</x:f>
      </x:c>
    </x:row>
    <x:row r="1762">
      <x:c r="A1762">
        <x:v>21122</x:v>
      </x:c>
      <x:c r="B1762" s="1">
        <x:v>45154.50763351878</x:v>
      </x:c>
      <x:c r="C1762" s="6">
        <x:v>87.9997424</x:v>
      </x:c>
      <x:c r="D1762" s="14" t="s">
        <x:v>94</x:v>
      </x:c>
      <x:c r="E1762" s="15">
        <x:v>45154.3618846154</x:v>
      </x:c>
      <x:c r="F1762" t="s">
        <x:v>99</x:v>
      </x:c>
      <x:c r="G1762" s="6">
        <x:v>131.787932764638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36.041</x:v>
      </x:c>
      <x:c r="S1762" s="8">
        <x:v>4037.8352944152953</x:v>
      </x:c>
      <x:c r="T1762" s="12">
        <x:v>46878.274248337766</x:v>
      </x:c>
      <x:c r="U1762" s="12">
        <x:v>0.9999999999999998</x:v>
      </x:c>
      <x:c r="V1762" s="12">
        <x:v>2500</x:v>
      </x:c>
      <x:c r="W1762" s="12">
        <x:f>NA()</x:f>
      </x:c>
    </x:row>
    <x:row r="1763">
      <x:c r="A1763">
        <x:v>21134</x:v>
      </x:c>
      <x:c r="B1763" s="1">
        <x:v>45154.50766811232</x:v>
      </x:c>
      <x:c r="C1763" s="6">
        <x:v>88.049557095</x:v>
      </x:c>
      <x:c r="D1763" s="14" t="s">
        <x:v>94</x:v>
      </x:c>
      <x:c r="E1763" s="15">
        <x:v>45154.3618846154</x:v>
      </x:c>
      <x:c r="F1763" t="s">
        <x:v>99</x:v>
      </x:c>
      <x:c r="G1763" s="6">
        <x:v>131.28905337376415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36.077999999999996</x:v>
      </x:c>
      <x:c r="S1763" s="8">
        <x:v>4036.373334067591</x:v>
      </x:c>
      <x:c r="T1763" s="12">
        <x:v>46882.06836638569</x:v>
      </x:c>
      <x:c r="U1763" s="12">
        <x:v>0.9999999999999998</x:v>
      </x:c>
      <x:c r="V1763" s="12">
        <x:v>2500</x:v>
      </x:c>
      <x:c r="W1763" s="12">
        <x:f>NA()</x:f>
      </x:c>
    </x:row>
    <x:row r="1764">
      <x:c r="A1764">
        <x:v>21146</x:v>
      </x:c>
      <x:c r="B1764" s="1">
        <x:v>45154.50770270551</x:v>
      </x:c>
      <x:c r="C1764" s="6">
        <x:v>88.09937130166666</x:v>
      </x:c>
      <x:c r="D1764" s="14" t="s">
        <x:v>94</x:v>
      </x:c>
      <x:c r="E1764" s="15">
        <x:v>45154.3618846154</x:v>
      </x:c>
      <x:c r="F1764" t="s">
        <x:v>99</x:v>
      </x:c>
      <x:c r="G1764" s="6">
        <x:v>131.233560706088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36.074999999999996</x:v>
      </x:c>
      <x:c r="S1764" s="8">
        <x:v>4041.719982974319</x:v>
      </x:c>
      <x:c r="T1764" s="12">
        <x:v>46878.52190650918</x:v>
      </x:c>
      <x:c r="U1764" s="12">
        <x:v>0.9999999999999998</x:v>
      </x:c>
      <x:c r="V1764" s="12">
        <x:v>2500</x:v>
      </x:c>
      <x:c r="W1764" s="12">
        <x:f>NA()</x:f>
      </x:c>
    </x:row>
    <x:row r="1765">
      <x:c r="A1765">
        <x:v>21158</x:v>
      </x:c>
      <x:c r="B1765" s="1">
        <x:v>45154.50773782232</x:v>
      </x:c>
      <x:c r="C1765" s="6">
        <x:v>88.14993951</x:v>
      </x:c>
      <x:c r="D1765" s="14" t="s">
        <x:v>94</x:v>
      </x:c>
      <x:c r="E1765" s="15">
        <x:v>45154.3618846154</x:v>
      </x:c>
      <x:c r="F1765" t="s">
        <x:v>99</x:v>
      </x:c>
      <x:c r="G1765" s="6">
        <x:v>131.34779148519658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36.062</x:v>
      </x:c>
      <x:c r="S1765" s="8">
        <x:v>4041.429831326805</x:v>
      </x:c>
      <x:c r="T1765" s="12">
        <x:v>46878.35961198619</x:v>
      </x:c>
      <x:c r="U1765" s="12">
        <x:v>0.9999999999999998</x:v>
      </x:c>
      <x:c r="V1765" s="12">
        <x:v>2500</x:v>
      </x:c>
      <x:c r="W1765" s="12">
        <x:f>NA()</x:f>
      </x:c>
    </x:row>
    <x:row r="1766">
      <x:c r="A1766">
        <x:v>21170</x:v>
      </x:c>
      <x:c r="B1766" s="1">
        <x:v>45154.50777235444</x:v>
      </x:c>
      <x:c r="C1766" s="6">
        <x:v>88.199665755</x:v>
      </x:c>
      <x:c r="D1766" s="14" t="s">
        <x:v>94</x:v>
      </x:c>
      <x:c r="E1766" s="15">
        <x:v>45154.3618846154</x:v>
      </x:c>
      <x:c r="F1766" t="s">
        <x:v>99</x:v>
      </x:c>
      <x:c r="G1766" s="6">
        <x:v>131.19677930815777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36.080999999999996</x:v>
      </x:c>
      <x:c r="S1766" s="8">
        <x:v>4042.752468887071</x:v>
      </x:c>
      <x:c r="T1766" s="12">
        <x:v>46880.13208203201</x:v>
      </x:c>
      <x:c r="U1766" s="12">
        <x:v>0.9999999999999998</x:v>
      </x:c>
      <x:c r="V1766" s="12">
        <x:v>2500</x:v>
      </x:c>
      <x:c r="W1766" s="12">
        <x:f>NA()</x:f>
      </x:c>
    </x:row>
    <x:row r="1767">
      <x:c r="A1767">
        <x:v>21182</x:v>
      </x:c>
      <x:c r="B1767" s="1">
        <x:v>45154.50780694098</x:v>
      </x:c>
      <x:c r="C1767" s="6">
        <x:v>88.24947037833333</x:v>
      </x:c>
      <x:c r="D1767" s="14" t="s">
        <x:v>94</x:v>
      </x:c>
      <x:c r="E1767" s="15">
        <x:v>45154.3618846154</x:v>
      </x:c>
      <x:c r="F1767" t="s">
        <x:v>99</x:v>
      </x:c>
      <x:c r="G1767" s="6">
        <x:v>131.34779148519658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36.062</x:v>
      </x:c>
      <x:c r="S1767" s="8">
        <x:v>4038.6074330941265</x:v>
      </x:c>
      <x:c r="T1767" s="12">
        <x:v>46876.14743123325</x:v>
      </x:c>
      <x:c r="U1767" s="12">
        <x:v>0.9999999999999998</x:v>
      </x:c>
      <x:c r="V1767" s="12">
        <x:v>2500</x:v>
      </x:c>
      <x:c r="W1767" s="12">
        <x:f>NA()</x:f>
      </x:c>
    </x:row>
    <x:row r="1768">
      <x:c r="A1768">
        <x:v>21194</x:v>
      </x:c>
      <x:c r="B1768" s="1">
        <x:v>45154.507841490136</x:v>
      </x:c>
      <x:c r="C1768" s="6">
        <x:v>88.29922116666667</x:v>
      </x:c>
      <x:c r="D1768" s="14" t="s">
        <x:v>94</x:v>
      </x:c>
      <x:c r="E1768" s="15">
        <x:v>45154.3618846154</x:v>
      </x:c>
      <x:c r="F1768" t="s">
        <x:v>99</x:v>
      </x:c>
      <x:c r="G1768" s="6">
        <x:v>131.5287774186093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36.051</x:v>
      </x:c>
      <x:c r="S1768" s="8">
        <x:v>4037.4675310636208</x:v>
      </x:c>
      <x:c r="T1768" s="12">
        <x:v>46882.77955144143</x:v>
      </x:c>
      <x:c r="U1768" s="12">
        <x:v>0.9999999999999998</x:v>
      </x:c>
      <x:c r="V1768" s="12">
        <x:v>2500</x:v>
      </x:c>
      <x:c r="W1768" s="12">
        <x:f>NA()</x:f>
      </x:c>
    </x:row>
    <x:row r="1769">
      <x:c r="A1769">
        <x:v>21206</x:v>
      </x:c>
      <x:c r="B1769" s="1">
        <x:v>45154.50787656365</x:v>
      </x:c>
      <x:c r="C1769" s="6">
        <x:v>88.34972701833334</x:v>
      </x:c>
      <x:c r="D1769" s="14" t="s">
        <x:v>94</x:v>
      </x:c>
      <x:c r="E1769" s="15">
        <x:v>45154.3618846154</x:v>
      </x:c>
      <x:c r="F1769" t="s">
        <x:v>99</x:v>
      </x:c>
      <x:c r="G1769" s="6">
        <x:v>131.41801665511926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36.061</x:v>
      </x:c>
      <x:c r="S1769" s="8">
        <x:v>4043.120623302344</x:v>
      </x:c>
      <x:c r="T1769" s="12">
        <x:v>46879.54016603635</x:v>
      </x:c>
      <x:c r="U1769" s="12">
        <x:v>0.9999999999999998</x:v>
      </x:c>
      <x:c r="V1769" s="12">
        <x:v>2500</x:v>
      </x:c>
      <x:c r="W1769" s="12">
        <x:f>NA()</x:f>
      </x:c>
    </x:row>
    <x:row r="1770">
      <x:c r="A1770">
        <x:v>21218</x:v>
      </x:c>
      <x:c r="B1770" s="1">
        <x:v>45154.507911091445</x:v>
      </x:c>
      <x:c r="C1770" s="6">
        <x:v>88.39944704</x:v>
      </x:c>
      <x:c r="D1770" s="14" t="s">
        <x:v>94</x:v>
      </x:c>
      <x:c r="E1770" s="15">
        <x:v>45154.3618846154</x:v>
      </x:c>
      <x:c r="F1770" t="s">
        <x:v>99</x:v>
      </x:c>
      <x:c r="G1770" s="6">
        <x:v>131.04575122279826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36.092</x:v>
      </x:c>
      <x:c r="S1770" s="8">
        <x:v>4046.506040622365</x:v>
      </x:c>
      <x:c r="T1770" s="12">
        <x:v>46882.66212551392</x:v>
      </x:c>
      <x:c r="U1770" s="12">
        <x:v>0.9999999999999998</x:v>
      </x:c>
      <x:c r="V1770" s="12">
        <x:v>2500</x:v>
      </x:c>
      <x:c r="W1770" s="12">
        <x:f>NA()</x:f>
      </x:c>
    </x:row>
    <x:row r="1771">
      <x:c r="A1771">
        <x:v>21230</x:v>
      </x:c>
      <x:c r="B1771" s="1">
        <x:v>45154.507945626334</x:v>
      </x:c>
      <x:c r="C1771" s="6">
        <x:v>88.44917727833334</x:v>
      </x:c>
      <x:c r="D1771" s="14" t="s">
        <x:v>94</x:v>
      </x:c>
      <x:c r="E1771" s="15">
        <x:v>45154.3618846154</x:v>
      </x:c>
      <x:c r="F1771" t="s">
        <x:v>99</x:v>
      </x:c>
      <x:c r="G1771" s="6">
        <x:v>130.8071527441583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36.127</x:v>
      </x:c>
      <x:c r="S1771" s="8">
        <x:v>4045.3080208168703</x:v>
      </x:c>
      <x:c r="T1771" s="12">
        <x:v>46876.86302222777</x:v>
      </x:c>
      <x:c r="U1771" s="12">
        <x:v>0.9999999999999998</x:v>
      </x:c>
      <x:c r="V1771" s="12">
        <x:v>2500</x:v>
      </x:c>
      <x:c r="W1771" s="12">
        <x:f>NA()</x:f>
      </x:c>
    </x:row>
    <x:row r="1772">
      <x:c r="A1772">
        <x:v>21244</x:v>
      </x:c>
      <x:c r="B1772" s="1">
        <x:v>45154.50798073637</x:v>
      </x:c>
      <x:c r="C1772" s="6">
        <x:v>88.499735745</x:v>
      </x:c>
      <x:c r="D1772" s="14" t="s">
        <x:v>94</x:v>
      </x:c>
      <x:c r="E1772" s="15">
        <x:v>45154.3618846154</x:v>
      </x:c>
      <x:c r="F1772" t="s">
        <x:v>99</x:v>
      </x:c>
      <x:c r="G1772" s="6">
        <x:v>131.26673191448936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36.071999999999996</x:v>
      </x:c>
      <x:c r="S1772" s="8">
        <x:v>4037.190153617352</x:v>
      </x:c>
      <x:c r="T1772" s="12">
        <x:v>46876.109309275336</x:v>
      </x:c>
      <x:c r="U1772" s="12">
        <x:v>0.9999999999999998</x:v>
      </x:c>
      <x:c r="V1772" s="12">
        <x:v>2500</x:v>
      </x:c>
      <x:c r="W1772" s="12">
        <x:f>NA()</x:f>
      </x:c>
    </x:row>
    <x:row r="1773">
      <x:c r="A1773">
        <x:v>21263</x:v>
      </x:c>
      <x:c r="B1773" s="1">
        <x:v>45154.50801522582</x:v>
      </x:c>
      <x:c r="C1773" s="6">
        <x:v>88.54940055</x:v>
      </x:c>
      <x:c r="D1773" s="14" t="s">
        <x:v>94</x:v>
      </x:c>
      <x:c r="E1773" s="15">
        <x:v>45154.3618846154</x:v>
      </x:c>
      <x:c r="F1773" t="s">
        <x:v>99</x:v>
      </x:c>
      <x:c r="G1773" s="6">
        <x:v>131.47701411196178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36.053</x:v>
      </x:c>
      <x:c r="S1773" s="8">
        <x:v>4045.3918703893514</x:v>
      </x:c>
      <x:c r="T1773" s="12">
        <x:v>46877.21094214425</x:v>
      </x:c>
      <x:c r="U1773" s="12">
        <x:v>0.9999999999999998</x:v>
      </x:c>
      <x:c r="V1773" s="12">
        <x:v>2500</x:v>
      </x:c>
      <x:c r="W1773" s="12">
        <x:f>NA()</x:f>
      </x:c>
    </x:row>
    <x:row r="1774">
      <x:c r="A1774">
        <x:v>21275</x:v>
      </x:c>
      <x:c r="B1774" s="1">
        <x:v>45154.50804984377</x:v>
      </x:c>
      <x:c r="C1774" s="6">
        <x:v>88.59925039666666</x:v>
      </x:c>
      <x:c r="D1774" s="14" t="s">
        <x:v>94</x:v>
      </x:c>
      <x:c r="E1774" s="15">
        <x:v>45154.3618846154</x:v>
      </x:c>
      <x:c r="F1774" t="s">
        <x:v>99</x:v>
      </x:c>
      <x:c r="G1774" s="6">
        <x:v>131.23338177143472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36.067</x:v>
      </x:c>
      <x:c r="S1774" s="8">
        <x:v>4043.292520815026</x:v>
      </x:c>
      <x:c r="T1774" s="12">
        <x:v>46883.554685734714</x:v>
      </x:c>
      <x:c r="U1774" s="12">
        <x:v>0.9999999999999998</x:v>
      </x:c>
      <x:c r="V1774" s="12">
        <x:v>2500</x:v>
      </x:c>
      <x:c r="W1774" s="12">
        <x:f>NA()</x:f>
      </x:c>
    </x:row>
    <x:row r="1775">
      <x:c r="A1775">
        <x:v>21278</x:v>
      </x:c>
      <x:c r="B1775" s="1">
        <x:v>45154.50808504454</x:v>
      </x:c>
      <x:c r="C1775" s="6">
        <x:v>88.64993949333333</x:v>
      </x:c>
      <x:c r="D1775" s="14" t="s">
        <x:v>94</x:v>
      </x:c>
      <x:c r="E1775" s="15">
        <x:v>45154.3618846154</x:v>
      </x:c>
      <x:c r="F1775" t="s">
        <x:v>99</x:v>
      </x:c>
      <x:c r="G1775" s="6">
        <x:v>131.20401965966514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36.074999999999996</x:v>
      </x:c>
      <x:c r="S1775" s="8">
        <x:v>4042.556320393496</x:v>
      </x:c>
      <x:c r="T1775" s="12">
        <x:v>46883.43706965872</x:v>
      </x:c>
      <x:c r="U1775" s="12">
        <x:v>0.9999999999999998</x:v>
      </x:c>
      <x:c r="V1775" s="12">
        <x:v>2500</x:v>
      </x:c>
      <x:c r="W1775" s="12">
        <x:f>NA()</x:f>
      </x:c>
    </x:row>
    <x:row r="1776">
      <x:c r="A1776">
        <x:v>21290</x:v>
      </x:c>
      <x:c r="B1776" s="1">
        <x:v>45154.50811957287</x:v>
      </x:c>
      <x:c r="C1776" s="6">
        <x:v>88.69966029166666</x:v>
      </x:c>
      <x:c r="D1776" s="14" t="s">
        <x:v>94</x:v>
      </x:c>
      <x:c r="E1776" s="15">
        <x:v>45154.3618846154</x:v>
      </x:c>
      <x:c r="F1776" t="s">
        <x:v>99</x:v>
      </x:c>
      <x:c r="G1776" s="6">
        <x:v>130.67476157053008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36.131</x:v>
      </x:c>
      <x:c r="S1776" s="8">
        <x:v>4042.7607571174026</x:v>
      </x:c>
      <x:c r="T1776" s="12">
        <x:v>46878.424531832134</x:v>
      </x:c>
      <x:c r="U1776" s="12">
        <x:v>0.9999999999999998</x:v>
      </x:c>
      <x:c r="V1776" s="12">
        <x:v>2500</x:v>
      </x:c>
      <x:c r="W1776" s="12">
        <x:f>NA()</x:f>
      </x:c>
    </x:row>
    <x:row r="1777">
      <x:c r="A1777">
        <x:v>21302</x:v>
      </x:c>
      <x:c r="B1777" s="1">
        <x:v>45154.508154193485</x:v>
      </x:c>
      <x:c r="C1777" s="6">
        <x:v>88.74951398</x:v>
      </x:c>
      <x:c r="D1777" s="14" t="s">
        <x:v>94</x:v>
      </x:c>
      <x:c r="E1777" s="15">
        <x:v>45154.3618846154</x:v>
      </x:c>
      <x:c r="F1777" t="s">
        <x:v>99</x:v>
      </x:c>
      <x:c r="G1777" s="6">
        <x:v>131.70619204123656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36.035</x:v>
      </x:c>
      <x:c r="S1777" s="8">
        <x:v>4042.6888105351622</x:v>
      </x:c>
      <x:c r="T1777" s="12">
        <x:v>46879.17924031247</x:v>
      </x:c>
      <x:c r="U1777" s="12">
        <x:v>0.9999999999999998</x:v>
      </x:c>
      <x:c r="V1777" s="12">
        <x:v>2500</x:v>
      </x:c>
      <x:c r="W1777" s="12">
        <x:f>NA()</x:f>
      </x:c>
    </x:row>
    <x:row r="1778">
      <x:c r="A1778">
        <x:v>21314</x:v>
      </x:c>
      <x:c r="B1778" s="1">
        <x:v>45154.50818877774</x:v>
      </x:c>
      <x:c r="C1778" s="6">
        <x:v>88.79931531833333</x:v>
      </x:c>
      <x:c r="D1778" s="14" t="s">
        <x:v>94</x:v>
      </x:c>
      <x:c r="E1778" s="15">
        <x:v>45154.3618846154</x:v>
      </x:c>
      <x:c r="F1778" t="s">
        <x:v>99</x:v>
      </x:c>
      <x:c r="G1778" s="6">
        <x:v>131.38140121907813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36.074999999999996</x:v>
      </x:c>
      <x:c r="S1778" s="8">
        <x:v>4046.0310757175675</x:v>
      </x:c>
      <x:c r="T1778" s="12">
        <x:v>46877.28014989918</x:v>
      </x:c>
      <x:c r="U1778" s="12">
        <x:v>0.9999999999999998</x:v>
      </x:c>
      <x:c r="V1778" s="12">
        <x:v>2500</x:v>
      </x:c>
      <x:c r="W1778" s="12">
        <x:f>NA()</x:f>
      </x:c>
    </x:row>
    <x:row r="1779">
      <x:c r="A1779">
        <x:v>21326</x:v>
      </x:c>
      <x:c r="B1779" s="1">
        <x:v>45154.508223863566</x:v>
      </x:c>
      <x:c r="C1779" s="6">
        <x:v>88.849838895</x:v>
      </x:c>
      <x:c r="D1779" s="14" t="s">
        <x:v>94</x:v>
      </x:c>
      <x:c r="E1779" s="15">
        <x:v>45154.3618846154</x:v>
      </x:c>
      <x:c r="F1779" t="s">
        <x:v>99</x:v>
      </x:c>
      <x:c r="G1779" s="6">
        <x:v>131.22994078145135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36.077999999999996</x:v>
      </x:c>
      <x:c r="S1779" s="8">
        <x:v>4041.933815661024</x:v>
      </x:c>
      <x:c r="T1779" s="12">
        <x:v>46876.280412534936</x:v>
      </x:c>
      <x:c r="U1779" s="12">
        <x:v>0.9999999999999998</x:v>
      </x:c>
      <x:c r="V1779" s="12">
        <x:v>2500</x:v>
      </x:c>
      <x:c r="W1779" s="12">
        <x:f>NA()</x:f>
      </x:c>
    </x:row>
    <x:row r="1780">
      <x:c r="A1780">
        <x:v>21338</x:v>
      </x:c>
      <x:c r="B1780" s="1">
        <x:v>45154.50825843971</x:v>
      </x:c>
      <x:c r="C1780" s="6">
        <x:v>88.89962855333333</x:v>
      </x:c>
      <x:c r="D1780" s="14" t="s">
        <x:v>94</x:v>
      </x:c>
      <x:c r="E1780" s="15">
        <x:v>45154.3618846154</x:v>
      </x:c>
      <x:c r="F1780" t="s">
        <x:v>99</x:v>
      </x:c>
      <x:c r="G1780" s="6">
        <x:v>130.9392173418212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36.107</x:v>
      </x:c>
      <x:c r="S1780" s="8">
        <x:v>4049.0536353649395</x:v>
      </x:c>
      <x:c r="T1780" s="12">
        <x:v>46877.88936816284</x:v>
      </x:c>
      <x:c r="U1780" s="12">
        <x:v>0.9999999999999998</x:v>
      </x:c>
      <x:c r="V1780" s="12">
        <x:v>2500</x:v>
      </x:c>
      <x:c r="W1780" s="12">
        <x:f>NA()</x:f>
      </x:c>
    </x:row>
    <x:row r="1781">
      <x:c r="A1781">
        <x:v>21350</x:v>
      </x:c>
      <x:c r="B1781" s="1">
        <x:v>45154.50829303384</x:v>
      </x:c>
      <x:c r="C1781" s="6">
        <x:v>88.949444095</x:v>
      </x:c>
      <x:c r="D1781" s="14" t="s">
        <x:v>94</x:v>
      </x:c>
      <x:c r="E1781" s="15">
        <x:v>45154.3618846154</x:v>
      </x:c>
      <x:c r="F1781" t="s">
        <x:v>99</x:v>
      </x:c>
      <x:c r="G1781" s="6">
        <x:v>130.4911509125237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36.137</x:v>
      </x:c>
      <x:c r="S1781" s="8">
        <x:v>4049.5255553080174</x:v>
      </x:c>
      <x:c r="T1781" s="12">
        <x:v>46874.400470220564</x:v>
      </x:c>
      <x:c r="U1781" s="12">
        <x:v>0.9999999999999998</x:v>
      </x:c>
      <x:c r="V1781" s="12">
        <x:v>2500</x:v>
      </x:c>
      <x:c r="W1781" s="12">
        <x:f>NA()</x:f>
      </x:c>
    </x:row>
    <x:row r="1782">
      <x:c r="A1782">
        <x:v>21362</x:v>
      </x:c>
      <x:c r="B1782" s="1">
        <x:v>45154.5083281576</x:v>
      </x:c>
      <x:c r="C1782" s="6">
        <x:v>89.00002231333333</x:v>
      </x:c>
      <x:c r="D1782" s="14" t="s">
        <x:v>94</x:v>
      </x:c>
      <x:c r="E1782" s="15">
        <x:v>45154.3618846154</x:v>
      </x:c>
      <x:c r="F1782" t="s">
        <x:v>99</x:v>
      </x:c>
      <x:c r="G1782" s="6">
        <x:v>130.83236672230967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36.106</x:v>
      </x:c>
      <x:c r="S1782" s="8">
        <x:v>4051.495393307033</x:v>
      </x:c>
      <x:c r="T1782" s="12">
        <x:v>46876.777106661095</x:v>
      </x:c>
      <x:c r="U1782" s="12">
        <x:v>0.9999999999999998</x:v>
      </x:c>
      <x:c r="V1782" s="12">
        <x:v>2500</x:v>
      </x:c>
      <x:c r="W1782" s="12">
        <x:f>NA()</x:f>
      </x:c>
    </x:row>
    <x:row r="1783">
      <x:c r="A1783">
        <x:v>21374</x:v>
      </x:c>
      <x:c r="B1783" s="1">
        <x:v>45154.5083627022</x:v>
      </x:c>
      <x:c r="C1783" s="6">
        <x:v>89.04976654333333</x:v>
      </x:c>
      <x:c r="D1783" s="14" t="s">
        <x:v>94</x:v>
      </x:c>
      <x:c r="E1783" s="15">
        <x:v>45154.3618846154</x:v>
      </x:c>
      <x:c r="F1783" t="s">
        <x:v>99</x:v>
      </x:c>
      <x:c r="G1783" s="6">
        <x:v>131.46975921610283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36.059</x:v>
      </x:c>
      <x:c r="S1783" s="8">
        <x:v>4048.872450317486</x:v>
      </x:c>
      <x:c r="T1783" s="12">
        <x:v>46881.68399009953</x:v>
      </x:c>
      <x:c r="U1783" s="12">
        <x:v>0.9999999999999998</x:v>
      </x:c>
      <x:c r="V1783" s="12">
        <x:v>2500</x:v>
      </x:c>
      <x:c r="W1783" s="12">
        <x:f>NA()</x:f>
      </x:c>
    </x:row>
    <x:row r="1784">
      <x:c r="A1784">
        <x:v>21386</x:v>
      </x:c>
      <x:c r="B1784" s="1">
        <x:v>45154.50839723525</x:v>
      </x:c>
      <x:c r="C1784" s="6">
        <x:v>89.09949412</x:v>
      </x:c>
      <x:c r="D1784" s="14" t="s">
        <x:v>94</x:v>
      </x:c>
      <x:c r="E1784" s="15">
        <x:v>45154.3618846154</x:v>
      </x:c>
      <x:c r="F1784" t="s">
        <x:v>99</x:v>
      </x:c>
      <x:c r="G1784" s="6">
        <x:v>130.72981182969693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36.126</x:v>
      </x:c>
      <x:c r="S1784" s="8">
        <x:v>4050.780223080273</x:v>
      </x:c>
      <x:c r="T1784" s="12">
        <x:v>46879.58756010734</x:v>
      </x:c>
      <x:c r="U1784" s="12">
        <x:v>0.9999999999999998</x:v>
      </x:c>
      <x:c r="V1784" s="12">
        <x:v>2500</x:v>
      </x:c>
      <x:c r="W1784" s="12">
        <x:f>NA()</x:f>
      </x:c>
    </x:row>
    <x:row r="1785">
      <x:c r="A1785">
        <x:v>21398</x:v>
      </x:c>
      <x:c r="B1785" s="1">
        <x:v>45154.50843177037</x:v>
      </x:c>
      <x:c r="C1785" s="6">
        <x:v>89.1492247</x:v>
      </x:c>
      <x:c r="D1785" s="14" t="s">
        <x:v>94</x:v>
      </x:c>
      <x:c r="E1785" s="15">
        <x:v>45154.3618846154</x:v>
      </x:c>
      <x:c r="F1785" t="s">
        <x:v>99</x:v>
      </x:c>
      <x:c r="G1785" s="6">
        <x:v>130.57932347824226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36.137</x:v>
      </x:c>
      <x:c r="S1785" s="8">
        <x:v>4047.0114653102746</x:v>
      </x:c>
      <x:c r="T1785" s="12">
        <x:v>46876.96648221487</x:v>
      </x:c>
      <x:c r="U1785" s="12">
        <x:v>0.9999999999999998</x:v>
      </x:c>
      <x:c r="V1785" s="12">
        <x:v>2500</x:v>
      </x:c>
      <x:c r="W1785" s="12">
        <x:f>NA()</x:f>
      </x:c>
    </x:row>
    <x:row r="1786">
      <x:c r="A1786">
        <x:v>21410</x:v>
      </x:c>
      <x:c r="B1786" s="1">
        <x:v>45154.50846688837</x:v>
      </x:c>
      <x:c r="C1786" s="6">
        <x:v>89.19979461833333</x:v>
      </x:c>
      <x:c r="D1786" s="14" t="s">
        <x:v>94</x:v>
      </x:c>
      <x:c r="E1786" s="15">
        <x:v>45154.3618846154</x:v>
      </x:c>
      <x:c r="F1786" t="s">
        <x:v>99</x:v>
      </x:c>
      <x:c r="G1786" s="6">
        <x:v>130.42161745938446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36.146</x:v>
      </x:c>
      <x:c r="S1786" s="8">
        <x:v>4048.8674625976737</x:v>
      </x:c>
      <x:c r="T1786" s="12">
        <x:v>46878.94724134562</x:v>
      </x:c>
      <x:c r="U1786" s="12">
        <x:v>0.9999999999999998</x:v>
      </x:c>
      <x:c r="V1786" s="12">
        <x:v>2500</x:v>
      </x:c>
      <x:c r="W1786" s="12">
        <x:f>NA()</x:f>
      </x:c>
    </x:row>
    <x:row r="1787">
      <x:c r="A1787">
        <x:v>21422</x:v>
      </x:c>
      <x:c r="B1787" s="1">
        <x:v>45154.50850148772</x:v>
      </x:c>
      <x:c r="C1787" s="6">
        <x:v>89.24961768666667</x:v>
      </x:c>
      <x:c r="D1787" s="14" t="s">
        <x:v>94</x:v>
      </x:c>
      <x:c r="E1787" s="15">
        <x:v>45154.3618846154</x:v>
      </x:c>
      <x:c r="F1787" t="s">
        <x:v>99</x:v>
      </x:c>
      <x:c r="G1787" s="6">
        <x:v>130.5611416653336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36.144</x:v>
      </x:c>
      <x:c r="S1787" s="8">
        <x:v>4050.128172700148</x:v>
      </x:c>
      <x:c r="T1787" s="12">
        <x:v>46881.28554578787</x:v>
      </x:c>
      <x:c r="U1787" s="12">
        <x:v>0.9999999999999998</x:v>
      </x:c>
      <x:c r="V1787" s="12">
        <x:v>2500</x:v>
      </x:c>
      <x:c r="W1787" s="12">
        <x:f>NA()</x:f>
      </x:c>
    </x:row>
    <x:row r="1788">
      <x:c r="A1788">
        <x:v>21434</x:v>
      </x:c>
      <x:c r="B1788" s="1">
        <x:v>45154.50853608044</x:v>
      </x:c>
      <x:c r="C1788" s="6">
        <x:v>89.29943119166667</x:v>
      </x:c>
      <x:c r="D1788" s="14" t="s">
        <x:v>94</x:v>
      </x:c>
      <x:c r="E1788" s="15">
        <x:v>45154.3618846154</x:v>
      </x:c>
      <x:c r="F1788" t="s">
        <x:v>99</x:v>
      </x:c>
      <x:c r="G1788" s="6">
        <x:v>130.71498779095592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36.122</x:v>
      </x:c>
      <x:c r="S1788" s="8">
        <x:v>4046.370145689096</x:v>
      </x:c>
      <x:c r="T1788" s="12">
        <x:v>46871.87897926209</x:v>
      </x:c>
      <x:c r="U1788" s="12">
        <x:v>0.9999999999999998</x:v>
      </x:c>
      <x:c r="V1788" s="12">
        <x:v>2500</x:v>
      </x:c>
      <x:c r="W1788" s="12">
        <x:f>NA()</x:f>
      </x:c>
    </x:row>
    <x:row r="1789">
      <x:c r="A1789">
        <x:v>21446</x:v>
      </x:c>
      <x:c r="B1789" s="1">
        <x:v>45154.508570697784</x:v>
      </x:c>
      <x:c r="C1789" s="6">
        <x:v>89.34928018333333</x:v>
      </x:c>
      <x:c r="D1789" s="14" t="s">
        <x:v>94</x:v>
      </x:c>
      <x:c r="E1789" s="15">
        <x:v>45154.3618846154</x:v>
      </x:c>
      <x:c r="F1789" t="s">
        <x:v>99</x:v>
      </x:c>
      <x:c r="G1789" s="6">
        <x:v>131.23737911429993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36.08</x:v>
      </x:c>
      <x:c r="S1789" s="8">
        <x:v>4053.940542545406</x:v>
      </x:c>
      <x:c r="T1789" s="12">
        <x:v>46872.207746966655</x:v>
      </x:c>
      <x:c r="U1789" s="12">
        <x:v>0.9999999999999998</x:v>
      </x:c>
      <x:c r="V1789" s="12">
        <x:v>2500</x:v>
      </x:c>
      <x:c r="W1789" s="12">
        <x:f>NA()</x:f>
      </x:c>
    </x:row>
    <x:row r="1790">
      <x:c r="A1790">
        <x:v>21458</x:v>
      </x:c>
      <x:c r="B1790" s="1">
        <x:v>45154.50860581422</x:v>
      </x:c>
      <x:c r="C1790" s="6">
        <x:v>89.39984784833334</x:v>
      </x:c>
      <x:c r="D1790" s="14" t="s">
        <x:v>94</x:v>
      </x:c>
      <x:c r="E1790" s="15">
        <x:v>45154.3618846154</x:v>
      </x:c>
      <x:c r="F1790" t="s">
        <x:v>99</x:v>
      </x:c>
      <x:c r="G1790" s="6">
        <x:v>130.68936692011673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36.127</x:v>
      </x:c>
      <x:c r="S1790" s="8">
        <x:v>4051.142470663527</x:v>
      </x:c>
      <x:c r="T1790" s="12">
        <x:v>46878.47688645149</x:v>
      </x:c>
      <x:c r="U1790" s="12">
        <x:v>0.9999999999999998</x:v>
      </x:c>
      <x:c r="V1790" s="12">
        <x:v>2500</x:v>
      </x:c>
      <x:c r="W1790" s="12">
        <x:f>NA()</x:f>
      </x:c>
    </x:row>
    <x:row r="1791">
      <x:c r="A1791">
        <x:v>21470</x:v>
      </x:c>
      <x:c r="B1791" s="1">
        <x:v>45154.50864035127</x:v>
      </x:c>
      <x:c r="C1791" s="6">
        <x:v>89.44958118666666</x:v>
      </x:c>
      <x:c r="D1791" s="14" t="s">
        <x:v>94</x:v>
      </x:c>
      <x:c r="E1791" s="15">
        <x:v>45154.3618846154</x:v>
      </x:c>
      <x:c r="F1791" t="s">
        <x:v>99</x:v>
      </x:c>
      <x:c r="G1791" s="6">
        <x:v>130.63773790312982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36.121</x:v>
      </x:c>
      <x:c r="S1791" s="8">
        <x:v>4055.2446995745186</x:v>
      </x:c>
      <x:c r="T1791" s="12">
        <x:v>46879.9549036579</x:v>
      </x:c>
      <x:c r="U1791" s="12">
        <x:v>0.9999999999999998</x:v>
      </x:c>
      <x:c r="V1791" s="12">
        <x:v>2500</x:v>
      </x:c>
      <x:c r="W1791" s="12">
        <x:f>NA()</x:f>
      </x:c>
    </x:row>
    <x:row r="1792">
      <x:c r="A1792">
        <x:v>21482</x:v>
      </x:c>
      <x:c r="B1792" s="1">
        <x:v>45154.5086748852</x:v>
      </x:c>
      <x:c r="C1792" s="6">
        <x:v>89.499310045</x:v>
      </x:c>
      <x:c r="D1792" s="14" t="s">
        <x:v>94</x:v>
      </x:c>
      <x:c r="E1792" s="15">
        <x:v>45154.3618846154</x:v>
      </x:c>
      <x:c r="F1792" t="s">
        <x:v>99</x:v>
      </x:c>
      <x:c r="G1792" s="6">
        <x:v>130.49854504884388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36.138999999999996</x:v>
      </x:c>
      <x:c r="S1792" s="8">
        <x:v>4056.386197613375</x:v>
      </x:c>
      <x:c r="T1792" s="12">
        <x:v>46873.16159200929</x:v>
      </x:c>
      <x:c r="U1792" s="12">
        <x:v>0.9999999999999998</x:v>
      </x:c>
      <x:c r="V1792" s="12">
        <x:v>2500</x:v>
      </x:c>
      <x:c r="W1792" s="12">
        <x:f>NA()</x:f>
      </x:c>
    </x:row>
    <x:row r="1793">
      <x:c r="A1793">
        <x:v>21494</x:v>
      </x:c>
      <x:c r="B1793" s="1">
        <x:v>45154.508710009926</x:v>
      </x:c>
      <x:c r="C1793" s="6">
        <x:v>89.54988965833333</x:v>
      </x:c>
      <x:c r="D1793" s="14" t="s">
        <x:v>94</x:v>
      </x:c>
      <x:c r="E1793" s="15">
        <x:v>45154.3618846154</x:v>
      </x:c>
      <x:c r="F1793" t="s">
        <x:v>99</x:v>
      </x:c>
      <x:c r="G1793" s="6">
        <x:v>130.06315972715035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36.176</x:v>
      </x:c>
      <x:c r="S1793" s="8">
        <x:v>4056.7435636893247</x:v>
      </x:c>
      <x:c r="T1793" s="12">
        <x:v>46878.8647607454</x:v>
      </x:c>
      <x:c r="U1793" s="12">
        <x:v>0.9999999999999998</x:v>
      </x:c>
      <x:c r="V1793" s="12">
        <x:v>2500</x:v>
      </x:c>
      <x:c r="W1793" s="12">
        <x:f>NA()</x:f>
      </x:c>
    </x:row>
    <x:row r="1794">
      <x:c r="A1794">
        <x:v>21509</x:v>
      </x:c>
      <x:c r="B1794" s="1">
        <x:v>45154.50874455512</x:v>
      </x:c>
      <x:c r="C1794" s="6">
        <x:v>89.59963473833334</x:v>
      </x:c>
      <x:c r="D1794" s="14" t="s">
        <x:v>94</x:v>
      </x:c>
      <x:c r="E1794" s="15">
        <x:v>45154.3618846154</x:v>
      </x:c>
      <x:c r="F1794" t="s">
        <x:v>99</x:v>
      </x:c>
      <x:c r="G1794" s="6">
        <x:v>129.82235582543996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36.198</x:v>
      </x:c>
      <x:c r="S1794" s="8">
        <x:v>4056.807731229447</x:v>
      </x:c>
      <x:c r="T1794" s="12">
        <x:v>46872.33614547135</x:v>
      </x:c>
      <x:c r="U1794" s="12">
        <x:v>0.9999999999999998</x:v>
      </x:c>
      <x:c r="V1794" s="12">
        <x:v>2500</x:v>
      </x:c>
      <x:c r="W1794" s="12">
        <x:f>NA()</x:f>
      </x:c>
    </x:row>
    <x:row r="1795">
      <x:c r="A1795">
        <x:v>21527</x:v>
      </x:c>
      <x:c r="B1795" s="1">
        <x:v>45154.5087791415</x:v>
      </x:c>
      <x:c r="C1795" s="6">
        <x:v>89.64943912</x:v>
      </x:c>
      <x:c r="D1795" s="14" t="s">
        <x:v>94</x:v>
      </x:c>
      <x:c r="E1795" s="15">
        <x:v>45154.3618846154</x:v>
      </x:c>
      <x:c r="F1795" t="s">
        <x:v>99</x:v>
      </x:c>
      <x:c r="G1795" s="6">
        <x:v>130.63413143981126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36.124</x:v>
      </x:c>
      <x:c r="S1795" s="8">
        <x:v>4055.7512746108027</x:v>
      </x:c>
      <x:c r="T1795" s="12">
        <x:v>46876.21548483901</x:v>
      </x:c>
      <x:c r="U1795" s="12">
        <x:v>0.9999999999999998</x:v>
      </x:c>
      <x:c r="V1795" s="12">
        <x:v>2500</x:v>
      </x:c>
      <x:c r="W1795" s="12">
        <x:f>NA()</x:f>
      </x:c>
    </x:row>
    <x:row r="1796">
      <x:c r="A1796">
        <x:v>21530</x:v>
      </x:c>
      <x:c r="B1796" s="1">
        <x:v>45154.508813681205</x:v>
      </x:c>
      <x:c r="C1796" s="6">
        <x:v>89.69917629833333</x:v>
      </x:c>
      <x:c r="D1796" s="14" t="s">
        <x:v>94</x:v>
      </x:c>
      <x:c r="E1796" s="15">
        <x:v>45154.3618846154</x:v>
      </x:c>
      <x:c r="F1796" t="s">
        <x:v>99</x:v>
      </x:c>
      <x:c r="G1796" s="6">
        <x:v>129.65107972038885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36.211</x:v>
      </x:c>
      <x:c r="S1796" s="8">
        <x:v>4054.7262082668303</x:v>
      </x:c>
      <x:c r="T1796" s="12">
        <x:v>46872.060476211875</x:v>
      </x:c>
      <x:c r="U1796" s="12">
        <x:v>0.9999999999999998</x:v>
      </x:c>
      <x:c r="V1796" s="12">
        <x:v>2500</x:v>
      </x:c>
      <x:c r="W1796" s="12">
        <x:f>NA()</x:f>
      </x:c>
    </x:row>
    <x:row r="1797">
      <x:c r="A1797">
        <x:v>21542</x:v>
      </x:c>
      <x:c r="B1797" s="1">
        <x:v>45154.508848920224</x:v>
      </x:c>
      <x:c r="C1797" s="6">
        <x:v>89.74992048333333</x:v>
      </x:c>
      <x:c r="D1797" s="14" t="s">
        <x:v>94</x:v>
      </x:c>
      <x:c r="E1797" s="15">
        <x:v>45154.3618846154</x:v>
      </x:c>
      <x:c r="F1797" t="s">
        <x:v>99</x:v>
      </x:c>
      <x:c r="G1797" s="6">
        <x:v>130.23857364815643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36.16</x:v>
      </x:c>
      <x:c r="S1797" s="8">
        <x:v>4051.5002141936475</x:v>
      </x:c>
      <x:c r="T1797" s="12">
        <x:v>46876.2148544258</x:v>
      </x:c>
      <x:c r="U1797" s="12">
        <x:v>0.9999999999999998</x:v>
      </x:c>
      <x:c r="V1797" s="12">
        <x:v>2500</x:v>
      </x:c>
      <x:c r="W1797" s="12">
        <x:f>NA()</x:f>
      </x:c>
    </x:row>
    <x:row r="1798">
      <x:c r="A1798">
        <x:v>21554</x:v>
      </x:c>
      <x:c r="B1798" s="1">
        <x:v>45154.50888343139</x:v>
      </x:c>
      <x:c r="C1798" s="6">
        <x:v>89.79961656166667</x:v>
      </x:c>
      <x:c r="D1798" s="14" t="s">
        <x:v>94</x:v>
      </x:c>
      <x:c r="E1798" s="15">
        <x:v>45154.3618846154</x:v>
      </x:c>
      <x:c r="F1798" t="s">
        <x:v>99</x:v>
      </x:c>
      <x:c r="G1798" s="6">
        <x:v>130.30843772602694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36.167</x:v>
      </x:c>
      <x:c r="S1798" s="8">
        <x:v>4054.4876822223673</x:v>
      </x:c>
      <x:c r="T1798" s="12">
        <x:v>46871.045169605066</x:v>
      </x:c>
      <x:c r="U1798" s="12">
        <x:v>0.9999999999999998</x:v>
      </x:c>
      <x:c r="V1798" s="12">
        <x:v>2500</x:v>
      </x:c>
      <x:c r="W1798" s="12">
        <x:f>NA()</x:f>
      </x:c>
    </x:row>
    <x:row r="1799">
      <x:c r="A1799">
        <x:v>21566</x:v>
      </x:c>
      <x:c r="B1799" s="1">
        <x:v>45154.50891799901</x:v>
      </x:c>
      <x:c r="C1799" s="6">
        <x:v>89.84939393333333</x:v>
      </x:c>
      <x:c r="D1799" s="14" t="s">
        <x:v>94</x:v>
      </x:c>
      <x:c r="E1799" s="15">
        <x:v>45154.3618846154</x:v>
      </x:c>
      <x:c r="F1799" t="s">
        <x:v>99</x:v>
      </x:c>
      <x:c r="G1799" s="6">
        <x:v>129.54213611129651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36.229</x:v>
      </x:c>
      <x:c r="S1799" s="8">
        <x:v>4052.0615565203034</x:v>
      </x:c>
      <x:c r="T1799" s="12">
        <x:v>46871.84257447975</x:v>
      </x:c>
      <x:c r="U1799" s="12">
        <x:v>0.9999999999999998</x:v>
      </x:c>
      <x:c r="V1799" s="12">
        <x:v>2500</x:v>
      </x:c>
      <x:c r="W1799" s="12">
        <x:f>NA()</x:f>
      </x:c>
    </x:row>
    <x:row r="1800">
      <x:c r="A1800">
        <x:v>21578</x:v>
      </x:c>
      <x:c r="B1800" s="1">
        <x:v>45154.50895257892</x:v>
      </x:c>
      <x:c r="C1800" s="6">
        <x:v>89.89918902</x:v>
      </x:c>
      <x:c r="D1800" s="14" t="s">
        <x:v>94</x:v>
      </x:c>
      <x:c r="E1800" s="15">
        <x:v>45154.3618846154</x:v>
      </x:c>
      <x:c r="F1800" t="s">
        <x:v>99</x:v>
      </x:c>
      <x:c r="G1800" s="6">
        <x:v>130.02651482919757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36.174</x:v>
      </x:c>
      <x:c r="S1800" s="8">
        <x:v>4058.6064306569674</x:v>
      </x:c>
      <x:c r="T1800" s="12">
        <x:v>46872.227809121156</x:v>
      </x:c>
      <x:c r="U1800" s="12">
        <x:v>0.9999999999999998</x:v>
      </x:c>
      <x:c r="V1800" s="12">
        <x:v>2500</x:v>
      </x:c>
      <x:c r="W1800" s="12">
        <x:f>NA()</x:f>
      </x:c>
    </x:row>
    <x:row r="1801">
      <x:c r="A1801">
        <x:v>21590</x:v>
      </x:c>
      <x:c r="B1801" s="1">
        <x:v>45154.50898769671</x:v>
      </x:c>
      <x:c r="C1801" s="6">
        <x:v>89.94975863</x:v>
      </x:c>
      <x:c r="D1801" s="14" t="s">
        <x:v>94</x:v>
      </x:c>
      <x:c r="E1801" s="15">
        <x:v>45154.3618846154</x:v>
      </x:c>
      <x:c r="F1801" t="s">
        <x:v>99</x:v>
      </x:c>
      <x:c r="G1801" s="6">
        <x:v>130.0412498052526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36.178</x:v>
      </x:c>
      <x:c r="S1801" s="8">
        <x:v>4061.167616944309</x:v>
      </x:c>
      <x:c r="T1801" s="12">
        <x:v>46868.666799990606</x:v>
      </x:c>
      <x:c r="U1801" s="12">
        <x:v>0.9999999999999998</x:v>
      </x:c>
      <x:c r="V1801" s="12">
        <x:v>2500</x:v>
      </x:c>
      <x:c r="W1801" s="12">
        <x:f>NA()</x:f>
      </x:c>
    </x:row>
    <x:row r="1802">
      <x:c r="A1802">
        <x:v>21602</x:v>
      </x:c>
      <x:c r="B1802" s="1">
        <x:v>45154.50902228291</x:v>
      </x:c>
      <x:c r="C1802" s="6">
        <x:v>89.99956275166667</x:v>
      </x:c>
      <x:c r="D1802" s="14" t="s">
        <x:v>94</x:v>
      </x:c>
      <x:c r="E1802" s="15">
        <x:v>45154.3618846154</x:v>
      </x:c>
      <x:c r="F1802" t="s">
        <x:v>99</x:v>
      </x:c>
      <x:c r="G1802" s="6">
        <x:v>129.9096744405576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36.182</x:v>
      </x:c>
      <x:c r="S1802" s="8">
        <x:v>4058.609006575358</x:v>
      </x:c>
      <x:c r="T1802" s="12">
        <x:v>46868.88327601367</x:v>
      </x:c>
      <x:c r="U1802" s="12">
        <x:v>0.9999999999999998</x:v>
      </x:c>
      <x:c r="V1802" s="12">
        <x:v>2500</x:v>
      </x:c>
      <x:c r="W1802" s="12">
        <x:f>NA()</x:f>
      </x:c>
    </x:row>
    <x:row r="1803">
      <x:c r="A1803">
        <x:v>21614</x:v>
      </x:c>
      <x:c r="B1803" s="1">
        <x:v>45154.50905682671</x:v>
      </x:c>
      <x:c r="C1803" s="6">
        <x:v>90.04930583166667</x:v>
      </x:c>
      <x:c r="D1803" s="14" t="s">
        <x:v>94</x:v>
      </x:c>
      <x:c r="E1803" s="15">
        <x:v>45154.3618846154</x:v>
      </x:c>
      <x:c r="F1803" t="s">
        <x:v>99</x:v>
      </x:c>
      <x:c r="G1803" s="6">
        <x:v>129.738476533763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36.202999999999996</x:v>
      </x:c>
      <x:c r="S1803" s="8">
        <x:v>4058.4202886751914</x:v>
      </x:c>
      <x:c r="T1803" s="12">
        <x:v>46870.23046886961</x:v>
      </x:c>
      <x:c r="U1803" s="12">
        <x:v>0.9999999999999998</x:v>
      </x:c>
      <x:c r="V1803" s="12">
        <x:v>2500</x:v>
      </x:c>
      <x:c r="W1803" s="12">
        <x:f>NA()</x:f>
      </x:c>
    </x:row>
    <x:row r="1804">
      <x:c r="A1804">
        <x:v>21626</x:v>
      </x:c>
      <x:c r="B1804" s="1">
        <x:v>45154.50909193335</x:v>
      </x:c>
      <x:c r="C1804" s="6">
        <x:v>90.09985939166667</x:v>
      </x:c>
      <x:c r="D1804" s="14" t="s">
        <x:v>94</x:v>
      </x:c>
      <x:c r="E1804" s="15">
        <x:v>45154.3618846154</x:v>
      </x:c>
      <x:c r="F1804" t="s">
        <x:v>99</x:v>
      </x:c>
      <x:c r="G1804" s="6">
        <x:v>129.94649254053454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36.192</x:v>
      </x:c>
      <x:c r="S1804" s="8">
        <x:v>4052.0582182236135</x:v>
      </x:c>
      <x:c r="T1804" s="12">
        <x:v>46870.33090341083</x:v>
      </x:c>
      <x:c r="U1804" s="12">
        <x:v>0.9999999999999998</x:v>
      </x:c>
      <x:c r="V1804" s="12">
        <x:v>2500</x:v>
      </x:c>
      <x:c r="W1804" s="12">
        <x:f>NA()</x:f>
      </x:c>
    </x:row>
    <x:row r="1805">
      <x:c r="A1805">
        <x:v>21638</x:v>
      </x:c>
      <x:c r="B1805" s="1">
        <x:v>45154.50912644381</x:v>
      </x:c>
      <x:c r="C1805" s="6">
        <x:v>90.14955444</x:v>
      </x:c>
      <x:c r="D1805" s="14" t="s">
        <x:v>94</x:v>
      </x:c>
      <x:c r="E1805" s="15">
        <x:v>45154.3618846154</x:v>
      </x:c>
      <x:c r="F1805" t="s">
        <x:v>99</x:v>
      </x:c>
      <x:c r="G1805" s="6">
        <x:v>129.09909523156256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36.266999999999996</x:v>
      </x:c>
      <x:c r="S1805" s="8">
        <x:v>4060.3309397482167</x:v>
      </x:c>
      <x:c r="T1805" s="12">
        <x:v>46869.66063166057</x:v>
      </x:c>
      <x:c r="U1805" s="12">
        <x:v>0.9999999999999998</x:v>
      </x:c>
      <x:c r="V1805" s="12">
        <x:v>2500</x:v>
      </x:c>
      <x:c r="W1805" s="12">
        <x:f>NA()</x:f>
      </x:c>
    </x:row>
    <x:row r="1806">
      <x:c r="A1806">
        <x:v>21650</x:v>
      </x:c>
      <x:c r="B1806" s="1">
        <x:v>45154.50916101165</x:v>
      </x:c>
      <x:c r="C1806" s="6">
        <x:v>90.19933213166667</x:v>
      </x:c>
      <x:c r="D1806" s="14" t="s">
        <x:v>94</x:v>
      </x:c>
      <x:c r="E1806" s="15">
        <x:v>45154.3618846154</x:v>
      </x:c>
      <x:c r="F1806" t="s">
        <x:v>99</x:v>
      </x:c>
      <x:c r="G1806" s="6">
        <x:v>129.95704429952275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36.175</x:v>
      </x:c>
      <x:c r="S1806" s="8">
        <x:v>4057.858018191441</x:v>
      </x:c>
      <x:c r="T1806" s="12">
        <x:v>46872.54819915569</x:v>
      </x:c>
      <x:c r="U1806" s="12">
        <x:v>0.9999999999999998</x:v>
      </x:c>
      <x:c r="V1806" s="12">
        <x:v>2500</x:v>
      </x:c>
      <x:c r="W1806" s="12">
        <x:f>NA()</x:f>
      </x:c>
    </x:row>
    <x:row r="1807">
      <x:c r="A1807">
        <x:v>21662</x:v>
      </x:c>
      <x:c r="B1807" s="1">
        <x:v>45154.50919613362</x:v>
      </x:c>
      <x:c r="C1807" s="6">
        <x:v>90.24990777833334</x:v>
      </x:c>
      <x:c r="D1807" s="14" t="s">
        <x:v>94</x:v>
      </x:c>
      <x:c r="E1807" s="15">
        <x:v>45154.3618846154</x:v>
      </x:c>
      <x:c r="F1807" t="s">
        <x:v>99</x:v>
      </x:c>
      <x:c r="G1807" s="6">
        <x:v>130.26770586961337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36.152</x:v>
      </x:c>
      <x:c r="S1807" s="8">
        <x:v>4061.5415384876796</x:v>
      </x:c>
      <x:c r="T1807" s="12">
        <x:v>46865.01756796304</x:v>
      </x:c>
      <x:c r="U1807" s="12">
        <x:v>0.9999999999999998</x:v>
      </x:c>
      <x:c r="V1807" s="12">
        <x:v>2500</x:v>
      </x:c>
      <x:c r="W1807" s="12">
        <x:f>NA()</x:f>
      </x:c>
    </x:row>
    <x:row r="1808">
      <x:c r="A1808">
        <x:v>21674</x:v>
      </x:c>
      <x:c r="B1808" s="1">
        <x:v>45154.50923063813</x:v>
      </x:c>
      <x:c r="C1808" s="6">
        <x:v>90.299594275</x:v>
      </x:c>
      <x:c r="D1808" s="14" t="s">
        <x:v>94</x:v>
      </x:c>
      <x:c r="E1808" s="15">
        <x:v>45154.3618846154</x:v>
      </x:c>
      <x:c r="F1808" t="s">
        <x:v>99</x:v>
      </x:c>
      <x:c r="G1808" s="6">
        <x:v>129.47646452530796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36.227</x:v>
      </x:c>
      <x:c r="S1808" s="8">
        <x:v>4059.810282074567</x:v>
      </x:c>
      <x:c r="T1808" s="12">
        <x:v>46871.97397437625</x:v>
      </x:c>
      <x:c r="U1808" s="12">
        <x:v>0.9999999999999998</x:v>
      </x:c>
      <x:c r="V1808" s="12">
        <x:v>2500</x:v>
      </x:c>
      <x:c r="W1808" s="12">
        <x:f>NA()</x:f>
      </x:c>
    </x:row>
    <x:row r="1809">
      <x:c r="A1809">
        <x:v>21686</x:v>
      </x:c>
      <x:c r="B1809" s="1">
        <x:v>45154.50926532436</x:v>
      </x:c>
      <x:c r="C1809" s="6">
        <x:v>90.34954244833334</x:v>
      </x:c>
      <x:c r="D1809" s="14" t="s">
        <x:v>94</x:v>
      </x:c>
      <x:c r="E1809" s="15">
        <x:v>45154.3618846154</x:v>
      </x:c>
      <x:c r="F1809" t="s">
        <x:v>99</x:v>
      </x:c>
      <x:c r="G1809" s="6">
        <x:v>129.5820026809014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36.22</x:v>
      </x:c>
      <x:c r="S1809" s="8">
        <x:v>4062.6885163943653</x:v>
      </x:c>
      <x:c r="T1809" s="12">
        <x:v>46870.817498104036</x:v>
      </x:c>
      <x:c r="U1809" s="12">
        <x:v>0.9999999999999998</x:v>
      </x:c>
      <x:c r="V1809" s="12">
        <x:v>2500</x:v>
      </x:c>
      <x:c r="W1809" s="12">
        <x:f>NA()</x:f>
      </x:c>
    </x:row>
    <x:row r="1810">
      <x:c r="A1810">
        <x:v>21698</x:v>
      </x:c>
      <x:c r="B1810" s="1">
        <x:v>45154.50929987512</x:v>
      </x:c>
      <x:c r="C1810" s="6">
        <x:v>90.39929554166666</x:v>
      </x:c>
      <x:c r="D1810" s="14" t="s">
        <x:v>94</x:v>
      </x:c>
      <x:c r="E1810" s="15">
        <x:v>45154.3618846154</x:v>
      </x:c>
      <x:c r="F1810" t="s">
        <x:v>99</x:v>
      </x:c>
      <x:c r="G1810" s="6">
        <x:v>129.54548715736388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36.217999999999996</x:v>
      </x:c>
      <x:c r="S1810" s="8">
        <x:v>4059.94381150734</x:v>
      </x:c>
      <x:c r="T1810" s="12">
        <x:v>46868.0642451384</x:v>
      </x:c>
      <x:c r="U1810" s="12">
        <x:v>0.9999999999999998</x:v>
      </x:c>
      <x:c r="V1810" s="12">
        <x:v>2500</x:v>
      </x:c>
      <x:c r="W1810" s="12">
        <x:f>NA()</x:f>
      </x:c>
    </x:row>
    <x:row r="1811">
      <x:c r="A1811">
        <x:v>21710</x:v>
      </x:c>
      <x:c r="B1811" s="1">
        <x:v>45154.50933500202</x:v>
      </x:c>
      <x:c r="C1811" s="6">
        <x:v>90.44987827833333</x:v>
      </x:c>
      <x:c r="D1811" s="14" t="s">
        <x:v>94</x:v>
      </x:c>
      <x:c r="E1811" s="15">
        <x:v>45154.3618846154</x:v>
      </x:c>
      <x:c r="F1811" t="s">
        <x:v>99</x:v>
      </x:c>
      <x:c r="G1811" s="6">
        <x:v>129.48024392698875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36.232</x:v>
      </x:c>
      <x:c r="S1811" s="8">
        <x:v>4060.647970617211</x:v>
      </x:c>
      <x:c r="T1811" s="12">
        <x:v>46866.753700884256</x:v>
      </x:c>
      <x:c r="U1811" s="12">
        <x:v>0.9999999999999998</x:v>
      </x:c>
      <x:c r="V1811" s="12">
        <x:v>2500</x:v>
      </x:c>
      <x:c r="W1811" s="12">
        <x:f>NA()</x:f>
      </x:c>
    </x:row>
    <x:row r="1812">
      <x:c r="A1812">
        <x:v>21722</x:v>
      </x:c>
      <x:c r="B1812" s="1">
        <x:v>45154.50936958396</x:v>
      </x:c>
      <x:c r="C1812" s="6">
        <x:v>90.49967627333334</x:v>
      </x:c>
      <x:c r="D1812" s="14" t="s">
        <x:v>94</x:v>
      </x:c>
      <x:c r="E1812" s="15">
        <x:v>45154.3618846154</x:v>
      </x:c>
      <x:c r="F1812" t="s">
        <x:v>99</x:v>
      </x:c>
      <x:c r="G1812" s="6">
        <x:v>129.56752301514715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36.224</x:v>
      </x:c>
      <x:c r="S1812" s="8">
        <x:v>4056.8198900873786</x:v>
      </x:c>
      <x:c r="T1812" s="12">
        <x:v>46865.290920320396</x:v>
      </x:c>
      <x:c r="U1812" s="12">
        <x:v>0.9999999999999998</x:v>
      </x:c>
      <x:c r="V1812" s="12">
        <x:v>2500</x:v>
      </x:c>
      <x:c r="W1812" s="12">
        <x:f>NA()</x:f>
      </x:c>
    </x:row>
    <x:row r="1813">
      <x:c r="A1813">
        <x:v>21734</x:v>
      </x:c>
      <x:c r="B1813" s="1">
        <x:v>45154.509404096556</x:v>
      </x:c>
      <x:c r="C1813" s="6">
        <x:v>90.54937439833333</x:v>
      </x:c>
      <x:c r="D1813" s="14" t="s">
        <x:v>94</x:v>
      </x:c>
      <x:c r="E1813" s="15">
        <x:v>45154.3618846154</x:v>
      </x:c>
      <x:c r="F1813" t="s">
        <x:v>99</x:v>
      </x:c>
      <x:c r="G1813" s="6">
        <x:v>129.6945797881864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36.199</x:v>
      </x:c>
      <x:c r="S1813" s="8">
        <x:v>4063.294043464354</x:v>
      </x:c>
      <x:c r="T1813" s="12">
        <x:v>46868.70497834155</x:v>
      </x:c>
      <x:c r="U1813" s="12">
        <x:v>0.9999999999999998</x:v>
      </x:c>
      <x:c r="V1813" s="12">
        <x:v>2500</x:v>
      </x:c>
      <x:c r="W1813" s="12">
        <x:f>NA()</x:f>
      </x:c>
    </x:row>
    <x:row r="1814">
      <x:c r="A1814">
        <x:v>21746</x:v>
      </x:c>
      <x:c r="B1814" s="1">
        <x:v>45154.50943918534</x:v>
      </x:c>
      <x:c r="C1814" s="6">
        <x:v>90.59990226</x:v>
      </x:c>
      <x:c r="D1814" s="14" t="s">
        <x:v>94</x:v>
      </x:c>
      <x:c r="E1814" s="15">
        <x:v>45154.3618846154</x:v>
      </x:c>
      <x:c r="F1814" t="s">
        <x:v>99</x:v>
      </x:c>
      <x:c r="G1814" s="6">
        <x:v>130.5941396213914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36.141</x:v>
      </x:c>
      <x:c r="S1814" s="8">
        <x:v>4061.8527457341474</x:v>
      </x:c>
      <x:c r="T1814" s="12">
        <x:v>46865.37005737689</x:v>
      </x:c>
      <x:c r="U1814" s="12">
        <x:v>0.9999999999999998</x:v>
      </x:c>
      <x:c r="V1814" s="12">
        <x:v>2500</x:v>
      </x:c>
      <x:c r="W1814" s="12">
        <x:f>NA()</x:f>
      </x:c>
    </x:row>
    <x:row r="1815">
      <x:c r="A1815">
        <x:v>21767</x:v>
      </x:c>
      <x:c r="B1815" s="1">
        <x:v>45154.50947371101</x:v>
      </x:c>
      <x:c r="C1815" s="6">
        <x:v>90.64961922166667</x:v>
      </x:c>
      <x:c r="D1815" s="14" t="s">
        <x:v>94</x:v>
      </x:c>
      <x:c r="E1815" s="15">
        <x:v>45154.3618846154</x:v>
      </x:c>
      <x:c r="F1815" t="s">
        <x:v>99</x:v>
      </x:c>
      <x:c r="G1815" s="6">
        <x:v>129.45465433625566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36.229</x:v>
      </x:c>
      <x:c r="S1815" s="8">
        <x:v>4070.4336524693904</x:v>
      </x:c>
      <x:c r="T1815" s="12">
        <x:v>46865.505024664606</x:v>
      </x:c>
      <x:c r="U1815" s="12">
        <x:v>0.9999999999999998</x:v>
      </x:c>
      <x:c r="V1815" s="12">
        <x:v>2500</x:v>
      </x:c>
      <x:c r="W1815" s="12">
        <x:f>NA()</x:f>
      </x:c>
    </x:row>
    <x:row r="1816">
      <x:c r="A1816">
        <x:v>21779</x:v>
      </x:c>
      <x:c r="B1816" s="1">
        <x:v>45154.50950824462</x:v>
      </x:c>
      <x:c r="C1816" s="6">
        <x:v>90.69934761333333</x:v>
      </x:c>
      <x:c r="D1816" s="14" t="s">
        <x:v>94</x:v>
      </x:c>
      <x:c r="E1816" s="15">
        <x:v>45154.3618846154</x:v>
      </x:c>
      <x:c r="F1816" t="s">
        <x:v>99</x:v>
      </x:c>
      <x:c r="G1816" s="6">
        <x:v>128.4480942619211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36.318999999999996</x:v>
      </x:c>
      <x:c r="S1816" s="8">
        <x:v>4064.271443075903</x:v>
      </x:c>
      <x:c r="T1816" s="12">
        <x:v>46869.174987880695</x:v>
      </x:c>
      <x:c r="U1816" s="12">
        <x:v>0.9999999999999998</x:v>
      </x:c>
      <x:c r="V1816" s="12">
        <x:v>2500</x:v>
      </x:c>
      <x:c r="W1816" s="12">
        <x:f>NA()</x:f>
      </x:c>
    </x:row>
    <x:row r="1817">
      <x:c r="A1817">
        <x:v>21782</x:v>
      </x:c>
      <x:c r="B1817" s="1">
        <x:v>45154.50954288489</x:v>
      </x:c>
      <x:c r="C1817" s="6">
        <x:v>90.74922960833334</x:v>
      </x:c>
      <x:c r="D1817" s="14" t="s">
        <x:v>94</x:v>
      </x:c>
      <x:c r="E1817" s="15">
        <x:v>45154.3618846154</x:v>
      </x:c>
      <x:c r="F1817" t="s">
        <x:v>99</x:v>
      </x:c>
      <x:c r="G1817" s="6">
        <x:v>129.30941972628162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36.245</x:v>
      </x:c>
      <x:c r="S1817" s="8">
        <x:v>4070.4651401919714</x:v>
      </x:c>
      <x:c r="T1817" s="12">
        <x:v>46868.49478113258</x:v>
      </x:c>
      <x:c r="U1817" s="12">
        <x:v>0.9999999999999998</x:v>
      </x:c>
      <x:c r="V1817" s="12">
        <x:v>2500</x:v>
      </x:c>
      <x:c r="W1817" s="12">
        <x:f>NA()</x:f>
      </x:c>
    </x:row>
    <x:row r="1818">
      <x:c r="A1818">
        <x:v>21794</x:v>
      </x:c>
      <x:c r="B1818" s="1">
        <x:v>45154.50957800226</x:v>
      </x:c>
      <x:c r="C1818" s="6">
        <x:v>90.799798615</x:v>
      </x:c>
      <x:c r="D1818" s="14" t="s">
        <x:v>94</x:v>
      </x:c>
      <x:c r="E1818" s="15">
        <x:v>45154.3618846154</x:v>
      </x:c>
      <x:c r="F1818" t="s">
        <x:v>99</x:v>
      </x:c>
      <x:c r="G1818" s="6">
        <x:v>129.18570284842582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36.243</x:v>
      </x:c>
      <x:c r="S1818" s="8">
        <x:v>4068.421823628483</x:v>
      </x:c>
      <x:c r="T1818" s="12">
        <x:v>46870.884905176994</x:v>
      </x:c>
      <x:c r="U1818" s="12">
        <x:v>0.9999999999999998</x:v>
      </x:c>
      <x:c r="V1818" s="12">
        <x:v>2500</x:v>
      </x:c>
      <x:c r="W1818" s="12">
        <x:f>NA()</x:f>
      </x:c>
    </x:row>
    <x:row r="1819">
      <x:c r="A1819">
        <x:v>21806</x:v>
      </x:c>
      <x:c r="B1819" s="1">
        <x:v>45154.50961258149</x:v>
      </x:c>
      <x:c r="C1819" s="6">
        <x:v>90.84959270833333</x:v>
      </x:c>
      <x:c r="D1819" s="14" t="s">
        <x:v>94</x:v>
      </x:c>
      <x:c r="E1819" s="15">
        <x:v>45154.3618846154</x:v>
      </x:c>
      <x:c r="F1819" t="s">
        <x:v>99</x:v>
      </x:c>
      <x:c r="G1819" s="6">
        <x:v>129.18233974598343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36.254</x:v>
      </x:c>
      <x:c r="S1819" s="8">
        <x:v>4067.575375874632</x:v>
      </x:c>
      <x:c r="T1819" s="12">
        <x:v>46875.02310937349</x:v>
      </x:c>
      <x:c r="U1819" s="12">
        <x:v>0.9999999999999998</x:v>
      </x:c>
      <x:c r="V1819" s="12">
        <x:v>2500</x:v>
      </x:c>
      <x:c r="W1819" s="12">
        <x:f>NA()</x:f>
      </x:c>
    </x:row>
    <x:row r="1820">
      <x:c r="A1820">
        <x:v>21818</x:v>
      </x:c>
      <x:c r="B1820" s="1">
        <x:v>45154.509647169056</x:v>
      </x:c>
      <x:c r="C1820" s="6">
        <x:v>90.89939879833334</x:v>
      </x:c>
      <x:c r="D1820" s="14" t="s">
        <x:v>94</x:v>
      </x:c>
      <x:c r="E1820" s="15">
        <x:v>45154.3618846154</x:v>
      </x:c>
      <x:c r="F1820" t="s">
        <x:v>99</x:v>
      </x:c>
      <x:c r="G1820" s="6">
        <x:v>129.6000586709265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36.213</x:v>
      </x:c>
      <x:c r="S1820" s="8">
        <x:v>4062.6106898968287</x:v>
      </x:c>
      <x:c r="T1820" s="12">
        <x:v>46867.863400581984</x:v>
      </x:c>
      <x:c r="U1820" s="12">
        <x:v>0.9999999999999998</x:v>
      </x:c>
      <x:c r="V1820" s="12">
        <x:v>2500</x:v>
      </x:c>
      <x:c r="W1820" s="12">
        <x:f>NA()</x:f>
      </x:c>
    </x:row>
    <x:row r="1821">
      <x:c r="A1821">
        <x:v>21830</x:v>
      </x:c>
      <x:c r="B1821" s="1">
        <x:v>45154.50968227887</x:v>
      </x:c>
      <x:c r="C1821" s="6">
        <x:v>90.94995693333334</x:v>
      </x:c>
      <x:c r="D1821" s="14" t="s">
        <x:v>94</x:v>
      </x:c>
      <x:c r="E1821" s="15">
        <x:v>45154.3618846154</x:v>
      </x:c>
      <x:c r="F1821" t="s">
        <x:v>99</x:v>
      </x:c>
      <x:c r="G1821" s="6">
        <x:v>128.82376921802944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36.287</x:v>
      </x:c>
      <x:c r="S1821" s="8">
        <x:v>4066.424643809254</x:v>
      </x:c>
      <x:c r="T1821" s="12">
        <x:v>46868.690693283446</x:v>
      </x:c>
      <x:c r="U1821" s="12">
        <x:v>0.9999999999999998</x:v>
      </x:c>
      <x:c r="V1821" s="12">
        <x:v>2500</x:v>
      </x:c>
      <x:c r="W1821" s="12">
        <x:f>NA()</x:f>
      </x:c>
    </x:row>
    <x:row r="1822">
      <x:c r="A1822">
        <x:v>21842</x:v>
      </x:c>
      <x:c r="B1822" s="1">
        <x:v>45154.509716828776</x:v>
      </x:c>
      <x:c r="C1822" s="6">
        <x:v>90.99970880333333</x:v>
      </x:c>
      <x:c r="D1822" s="14" t="s">
        <x:v>94</x:v>
      </x:c>
      <x:c r="E1822" s="15">
        <x:v>45154.3618846154</x:v>
      </x:c>
      <x:c r="F1822" t="s">
        <x:v>99</x:v>
      </x:c>
      <x:c r="G1822" s="6">
        <x:v>129.1716858473316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36.263</x:v>
      </x:c>
      <x:c r="S1822" s="8">
        <x:v>4070.681936915262</x:v>
      </x:c>
      <x:c r="T1822" s="12">
        <x:v>46863.41135228691</x:v>
      </x:c>
      <x:c r="U1822" s="12">
        <x:v>0.9999999999999998</x:v>
      </x:c>
      <x:c r="V1822" s="12">
        <x:v>2500</x:v>
      </x:c>
      <x:c r="W1822" s="12">
        <x:f>NA()</x:f>
      </x:c>
    </x:row>
    <x:row r="1823">
      <x:c r="A1823">
        <x:v>21854</x:v>
      </x:c>
      <x:c r="B1823" s="1">
        <x:v>45154.50975143601</x:v>
      </x:c>
      <x:c r="C1823" s="6">
        <x:v>91.04954322333333</x:v>
      </x:c>
      <x:c r="D1823" s="14" t="s">
        <x:v>94</x:v>
      </x:c>
      <x:c r="E1823" s="15">
        <x:v>45154.3618846154</x:v>
      </x:c>
      <x:c r="F1823" t="s">
        <x:v>99</x:v>
      </x:c>
      <x:c r="G1823" s="6">
        <x:v>129.03386920880683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36.272999999999996</x:v>
      </x:c>
      <x:c r="S1823" s="8">
        <x:v>4070.4956056266983</x:v>
      </x:c>
      <x:c r="T1823" s="12">
        <x:v>46864.623929973335</x:v>
      </x:c>
      <x:c r="U1823" s="12">
        <x:v>0.9999999999999998</x:v>
      </x:c>
      <x:c r="V1823" s="12">
        <x:v>2500</x:v>
      </x:c>
      <x:c r="W1823" s="12">
        <x:f>NA()</x:f>
      </x:c>
    </x:row>
    <x:row r="1824">
      <x:c r="A1824">
        <x:v>21866</x:v>
      </x:c>
      <x:c r="B1824" s="1">
        <x:v>45154.509785915645</x:v>
      </x:c>
      <x:c r="C1824" s="6">
        <x:v>91.0991939</x:v>
      </x:c>
      <x:c r="D1824" s="14" t="s">
        <x:v>94</x:v>
      </x:c>
      <x:c r="E1824" s="15">
        <x:v>45154.3618846154</x:v>
      </x:c>
      <x:c r="F1824" t="s">
        <x:v>99</x:v>
      </x:c>
      <x:c r="G1824" s="6">
        <x:v>129.14237856848854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36.255</x:v>
      </x:c>
      <x:c r="S1824" s="8">
        <x:v>4066.2557479282514</x:v>
      </x:c>
      <x:c r="T1824" s="12">
        <x:v>46865.06830038881</x:v>
      </x:c>
      <x:c r="U1824" s="12">
        <x:v>0.9999999999999998</x:v>
      </x:c>
      <x:c r="V1824" s="12">
        <x:v>2500</x:v>
      </x:c>
      <x:c r="W1824" s="12">
        <x:f>NA()</x:f>
      </x:c>
    </x:row>
    <x:row r="1825">
      <x:c r="A1825">
        <x:v>21878</x:v>
      </x:c>
      <x:c r="B1825" s="1">
        <x:v>45154.509821081156</x:v>
      </x:c>
      <x:c r="C1825" s="6">
        <x:v>91.14983223166666</x:v>
      </x:c>
      <x:c r="D1825" s="14" t="s">
        <x:v>94</x:v>
      </x:c>
      <x:c r="E1825" s="15">
        <x:v>45154.3618846154</x:v>
      </x:c>
      <x:c r="F1825" t="s">
        <x:v>99</x:v>
      </x:c>
      <x:c r="G1825" s="6">
        <x:v>129.1894566297809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36.248</x:v>
      </x:c>
      <x:c r="S1825" s="8">
        <x:v>4068.0744086669883</x:v>
      </x:c>
      <x:c r="T1825" s="12">
        <x:v>46863.21912903304</x:v>
      </x:c>
      <x:c r="U1825" s="12">
        <x:v>0.9999999999999998</x:v>
      </x:c>
      <x:c r="V1825" s="12">
        <x:v>2500</x:v>
      </x:c>
      <x:c r="W1825" s="12">
        <x:f>NA()</x:f>
      </x:c>
    </x:row>
    <x:row r="1826">
      <x:c r="A1826">
        <x:v>21890</x:v>
      </x:c>
      <x:c r="B1826" s="1">
        <x:v>45154.50985572438</x:v>
      </x:c>
      <x:c r="C1826" s="6">
        <x:v>91.19971846666667</x:v>
      </x:c>
      <x:c r="D1826" s="14" t="s">
        <x:v>94</x:v>
      </x:c>
      <x:c r="E1826" s="15">
        <x:v>45154.3618846154</x:v>
      </x:c>
      <x:c r="F1826" t="s">
        <x:v>99</x:v>
      </x:c>
      <x:c r="G1826" s="6">
        <x:v>128.88157979049416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36.278999999999996</x:v>
      </x:c>
      <x:c r="S1826" s="8">
        <x:v>4068.534343484909</x:v>
      </x:c>
      <x:c r="T1826" s="12">
        <x:v>46861.35971678606</x:v>
      </x:c>
      <x:c r="U1826" s="12">
        <x:v>0.9999999999999998</x:v>
      </x:c>
      <x:c r="V1826" s="12">
        <x:v>2500</x:v>
      </x:c>
      <x:c r="W1826" s="12">
        <x:f>NA()</x:f>
      </x:c>
    </x:row>
    <x:row r="1827">
      <x:c r="A1827">
        <x:v>21902</x:v>
      </x:c>
      <x:c r="B1827" s="1">
        <x:v>45154.50989026286</x:v>
      </x:c>
      <x:c r="C1827" s="6">
        <x:v>91.24945388666667</x:v>
      </x:c>
      <x:c r="D1827" s="14" t="s">
        <x:v>94</x:v>
      </x:c>
      <x:c r="E1827" s="15">
        <x:v>45154.3618846154</x:v>
      </x:c>
      <x:c r="F1827" t="s">
        <x:v>99</x:v>
      </x:c>
      <x:c r="G1827" s="6">
        <x:v>128.53801138507015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36.3</x:v>
      </x:c>
      <x:c r="S1827" s="8">
        <x:v>4071.9741926783454</x:v>
      </x:c>
      <x:c r="T1827" s="12">
        <x:v>46865.18595806638</x:v>
      </x:c>
      <x:c r="U1827" s="12">
        <x:v>0.9999999999999998</x:v>
      </x:c>
      <x:c r="V1827" s="12">
        <x:v>2500</x:v>
      </x:c>
      <x:c r="W1827" s="12">
        <x:f>NA()</x:f>
      </x:c>
    </x:row>
    <x:row r="1828">
      <x:c r="A1828">
        <x:v>21914</x:v>
      </x:c>
      <x:c r="B1828" s="1">
        <x:v>45154.50992478916</x:v>
      </x:c>
      <x:c r="C1828" s="6">
        <x:v>91.29917175833333</x:v>
      </x:c>
      <x:c r="D1828" s="14" t="s">
        <x:v>94</x:v>
      </x:c>
      <x:c r="E1828" s="15">
        <x:v>45154.3618846154</x:v>
      </x:c>
      <x:c r="F1828" t="s">
        <x:v>99</x:v>
      </x:c>
      <x:c r="G1828" s="6">
        <x:v>128.5382106877533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36.308</x:v>
      </x:c>
      <x:c r="S1828" s="8">
        <x:v>4074.6451891909564</x:v>
      </x:c>
      <x:c r="T1828" s="12">
        <x:v>46865.07600248288</x:v>
      </x:c>
      <x:c r="U1828" s="12">
        <x:v>0.9999999999999998</x:v>
      </x:c>
      <x:c r="V1828" s="12">
        <x:v>2500</x:v>
      </x:c>
      <x:c r="W1828" s="12">
        <x:f>NA()</x:f>
      </x:c>
    </x:row>
    <x:row r="1829">
      <x:c r="A1829">
        <x:v>21926</x:v>
      </x:c>
      <x:c r="B1829" s="1">
        <x:v>45154.50995994137</x:v>
      </x:c>
      <x:c r="C1829" s="6">
        <x:v>91.34979093833333</x:v>
      </x:c>
      <x:c r="D1829" s="14" t="s">
        <x:v>94</x:v>
      </x:c>
      <x:c r="E1829" s="15">
        <x:v>45154.3618846154</x:v>
      </x:c>
      <x:c r="F1829" t="s">
        <x:v>99</x:v>
      </x:c>
      <x:c r="G1829" s="6">
        <x:v>129.36368363790447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36.232</x:v>
      </x:c>
      <x:c r="S1829" s="8">
        <x:v>4072.199435720787</x:v>
      </x:c>
      <x:c r="T1829" s="12">
        <x:v>46861.10732198317</x:v>
      </x:c>
      <x:c r="U1829" s="12">
        <x:v>0.9999999999999998</x:v>
      </x:c>
      <x:c r="V1829" s="12">
        <x:v>2500</x:v>
      </x:c>
      <x:c r="W1829" s="12">
        <x:f>NA()</x:f>
      </x:c>
    </x:row>
    <x:row r="1830">
      <x:c r="A1830">
        <x:v>21938</x:v>
      </x:c>
      <x:c r="B1830" s="1">
        <x:v>45154.50999444927</x:v>
      </x:c>
      <x:c r="C1830" s="6">
        <x:v>91.39948231666666</x:v>
      </x:c>
      <x:c r="D1830" s="14" t="s">
        <x:v>94</x:v>
      </x:c>
      <x:c r="E1830" s="15">
        <x:v>45154.3618846154</x:v>
      </x:c>
      <x:c r="F1830" t="s">
        <x:v>99</x:v>
      </x:c>
      <x:c r="G1830" s="6">
        <x:v>128.58881572648218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36.306</x:v>
      </x:c>
      <x:c r="S1830" s="8">
        <x:v>4074.6340359663454</x:v>
      </x:c>
      <x:c r="T1830" s="12">
        <x:v>46863.57947372629</x:v>
      </x:c>
      <x:c r="U1830" s="12">
        <x:v>0.9999999999999998</x:v>
      </x:c>
      <x:c r="V1830" s="12">
        <x:v>2500</x:v>
      </x:c>
      <x:c r="W1830" s="12">
        <x:f>NA()</x:f>
      </x:c>
    </x:row>
    <x:row r="1831">
      <x:c r="A1831">
        <x:v>21950</x:v>
      </x:c>
      <x:c r="B1831" s="1">
        <x:v>45154.51002950611</x:v>
      </x:c>
      <x:c r="C1831" s="6">
        <x:v>91.44996416833334</x:v>
      </x:c>
      <x:c r="D1831" s="14" t="s">
        <x:v>94</x:v>
      </x:c>
      <x:c r="E1831" s="15">
        <x:v>45154.3618846154</x:v>
      </x:c>
      <x:c r="F1831" t="s">
        <x:v>99</x:v>
      </x:c>
      <x:c r="G1831" s="6">
        <x:v>128.7730704226271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36.289</x:v>
      </x:c>
      <x:c r="S1831" s="8">
        <x:v>4075.563370694618</x:v>
      </x:c>
      <x:c r="T1831" s="12">
        <x:v>46864.457573466694</x:v>
      </x:c>
      <x:c r="U1831" s="12">
        <x:v>0.9999999999999998</x:v>
      </x:c>
      <x:c r="V1831" s="12">
        <x:v>2500</x:v>
      </x:c>
      <x:c r="W1831" s="12">
        <x:f>NA()</x:f>
      </x:c>
    </x:row>
    <x:row r="1832">
      <x:c r="A1832">
        <x:v>21962</x:v>
      </x:c>
      <x:c r="B1832" s="1">
        <x:v>45154.51006403463</x:v>
      </x:c>
      <x:c r="C1832" s="6">
        <x:v>91.499685225</x:v>
      </x:c>
      <x:c r="D1832" s="14" t="s">
        <x:v>94</x:v>
      </x:c>
      <x:c r="E1832" s="15">
        <x:v>45154.3618846154</x:v>
      </x:c>
      <x:c r="F1832" t="s">
        <x:v>99</x:v>
      </x:c>
      <x:c r="G1832" s="6">
        <x:v>129.30564811127473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36.24</x:v>
      </x:c>
      <x:c r="S1832" s="8">
        <x:v>4072.5769369712743</x:v>
      </x:c>
      <x:c r="T1832" s="12">
        <x:v>46866.34241148112</x:v>
      </x:c>
      <x:c r="U1832" s="12">
        <x:v>0.9999999999999998</x:v>
      </x:c>
      <x:c r="V1832" s="12">
        <x:v>2500</x:v>
      </x:c>
      <x:c r="W1832" s="12">
        <x:f>NA()</x:f>
      </x:c>
    </x:row>
    <x:row r="1833">
      <x:c r="A1833">
        <x:v>21974</x:v>
      </x:c>
      <x:c r="B1833" s="1">
        <x:v>45154.51009861106</x:v>
      </x:c>
      <x:c r="C1833" s="6">
        <x:v>91.549475295</x:v>
      </x:c>
      <x:c r="D1833" s="14" t="s">
        <x:v>94</x:v>
      </x:c>
      <x:c r="E1833" s="15">
        <x:v>45154.3618846154</x:v>
      </x:c>
      <x:c r="F1833" t="s">
        <x:v>99</x:v>
      </x:c>
      <x:c r="G1833" s="6">
        <x:v>129.05894180564363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36.26</x:v>
      </x:c>
      <x:c r="S1833" s="8">
        <x:v>4073.0668922396435</x:v>
      </x:c>
      <x:c r="T1833" s="12">
        <x:v>46861.2498025739</x:v>
      </x:c>
      <x:c r="U1833" s="12">
        <x:v>0.9999999999999998</x:v>
      </x:c>
      <x:c r="V1833" s="12">
        <x:v>2500</x:v>
      </x:c>
      <x:c r="W1833" s="12">
        <x:f>NA()</x:f>
      </x:c>
    </x:row>
    <x:row r="1834">
      <x:c r="A1834">
        <x:v>21986</x:v>
      </x:c>
      <x:c r="B1834" s="1">
        <x:v>45154.51013311911</x:v>
      </x:c>
      <x:c r="C1834" s="6">
        <x:v>91.59916688166666</x:v>
      </x:c>
      <x:c r="D1834" s="14" t="s">
        <x:v>94</x:v>
      </x:c>
      <x:c r="E1834" s="15">
        <x:v>45154.3618846154</x:v>
      </x:c>
      <x:c r="F1834" t="s">
        <x:v>99</x:v>
      </x:c>
      <x:c r="G1834" s="6">
        <x:v>128.48431422475133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36.321</x:v>
      </x:c>
      <x:c r="S1834" s="8">
        <x:v>4072.3647256841296</x:v>
      </x:c>
      <x:c r="T1834" s="12">
        <x:v>46861.400213429995</x:v>
      </x:c>
      <x:c r="U1834" s="12">
        <x:v>0.9999999999999998</x:v>
      </x:c>
      <x:c r="V1834" s="12">
        <x:v>2500</x:v>
      </x:c>
      <x:c r="W1834" s="12">
        <x:f>NA()</x:f>
      </x:c>
    </x:row>
    <x:row r="1835">
      <x:c r="A1835">
        <x:v>21998</x:v>
      </x:c>
      <x:c r="B1835" s="1">
        <x:v>45154.510168324</x:v>
      </x:c>
      <x:c r="C1835" s="6">
        <x:v>91.64986192833334</x:v>
      </x:c>
      <x:c r="D1835" s="14" t="s">
        <x:v>94</x:v>
      </x:c>
      <x:c r="E1835" s="15">
        <x:v>45154.3618846154</x:v>
      </x:c>
      <x:c r="F1835" t="s">
        <x:v>99</x:v>
      </x:c>
      <x:c r="G1835" s="6">
        <x:v>128.9540422329438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36.275</x:v>
      </x:c>
      <x:c r="S1835" s="8">
        <x:v>4073.8659269893164</x:v>
      </x:c>
      <x:c r="T1835" s="12">
        <x:v>46863.98047111835</x:v>
      </x:c>
      <x:c r="U1835" s="12">
        <x:v>0.9999999999999998</x:v>
      </x:c>
      <x:c r="V1835" s="12">
        <x:v>2500</x:v>
      </x:c>
      <x:c r="W1835" s="12">
        <x:f>NA()</x:f>
      </x:c>
    </x:row>
    <x:row r="1836">
      <x:c r="A1836">
        <x:v>22010</x:v>
      </x:c>
      <x:c r="B1836" s="1">
        <x:v>45154.51020289013</x:v>
      </x:c>
      <x:c r="C1836" s="6">
        <x:v>91.69963715666667</x:v>
      </x:c>
      <x:c r="D1836" s="14" t="s">
        <x:v>94</x:v>
      </x:c>
      <x:c r="E1836" s="15">
        <x:v>45154.3618846154</x:v>
      </x:c>
      <x:c r="F1836" t="s">
        <x:v>99</x:v>
      </x:c>
      <x:c r="G1836" s="6">
        <x:v>128.23190232502935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36.339</x:v>
      </x:c>
      <x:c r="S1836" s="8">
        <x:v>4073.930330098646</x:v>
      </x:c>
      <x:c r="T1836" s="12">
        <x:v>46867.52653154525</x:v>
      </x:c>
      <x:c r="U1836" s="12">
        <x:v>0.9999999999999998</x:v>
      </x:c>
      <x:c r="V1836" s="12">
        <x:v>2500</x:v>
      </x:c>
      <x:c r="W1836" s="12">
        <x:f>NA()</x:f>
      </x:c>
    </x:row>
    <x:row r="1837">
      <x:c r="A1837">
        <x:v>22022</x:v>
      </x:c>
      <x:c r="B1837" s="1">
        <x:v>45154.51023741507</x:v>
      </x:c>
      <x:c r="C1837" s="6">
        <x:v>91.74935305666666</x:v>
      </x:c>
      <x:c r="D1837" s="14" t="s">
        <x:v>94</x:v>
      </x:c>
      <x:c r="E1837" s="15">
        <x:v>45154.3618846154</x:v>
      </x:c>
      <x:c r="F1837" t="s">
        <x:v>99</x:v>
      </x:c>
      <x:c r="G1837" s="6">
        <x:v>128.71907811876636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36.302</x:v>
      </x:c>
      <x:c r="S1837" s="8">
        <x:v>4075.94302319497</x:v>
      </x:c>
      <x:c r="T1837" s="12">
        <x:v>46862.21962816651</x:v>
      </x:c>
      <x:c r="U1837" s="12">
        <x:v>0.9999999999999998</x:v>
      </x:c>
      <x:c r="V1837" s="12">
        <x:v>2500</x:v>
      </x:c>
      <x:c r="W1837" s="12">
        <x:f>NA()</x:f>
      </x:c>
    </x:row>
    <x:row r="1838">
      <x:c r="A1838">
        <x:v>22035</x:v>
      </x:c>
      <x:c r="B1838" s="1">
        <x:v>45154.51027257647</x:v>
      </x:c>
      <x:c r="C1838" s="6">
        <x:v>91.79998547833334</x:v>
      </x:c>
      <x:c r="D1838" s="14" t="s">
        <x:v>94</x:v>
      </x:c>
      <x:c r="E1838" s="15">
        <x:v>45154.3618846154</x:v>
      </x:c>
      <x:c r="F1838" t="s">
        <x:v>99</x:v>
      </x:c>
      <x:c r="G1838" s="6">
        <x:v>128.24998066891806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36.339999999999996</x:v>
      </x:c>
      <x:c r="S1838" s="8">
        <x:v>4074.6325676064957</x:v>
      </x:c>
      <x:c r="T1838" s="12">
        <x:v>46867.493605467316</x:v>
      </x:c>
      <x:c r="U1838" s="12">
        <x:v>0.9999999999999998</x:v>
      </x:c>
      <x:c r="V1838" s="12">
        <x:v>2500</x:v>
      </x:c>
      <x:c r="W1838" s="12">
        <x:f>NA()</x:f>
      </x:c>
    </x:row>
    <x:row r="1839">
      <x:c r="A1839">
        <x:v>22055</x:v>
      </x:c>
      <x:c r="B1839" s="1">
        <x:v>45154.51030717699</x:v>
      </x:c>
      <x:c r="C1839" s="6">
        <x:v>91.84981022666666</x:v>
      </x:c>
      <x:c r="D1839" s="14" t="s">
        <x:v>94</x:v>
      </x:c>
      <x:c r="E1839" s="15">
        <x:v>45154.3618846154</x:v>
      </x:c>
      <x:c r="F1839" t="s">
        <x:v>99</x:v>
      </x:c>
      <x:c r="G1839" s="6">
        <x:v>127.92258956907817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36.365</x:v>
      </x:c>
      <x:c r="S1839" s="8">
        <x:v>4077.2124544545186</x:v>
      </x:c>
      <x:c r="T1839" s="12">
        <x:v>46863.329416103144</x:v>
      </x:c>
      <x:c r="U1839" s="12">
        <x:v>0.9999999999999998</x:v>
      </x:c>
      <x:c r="V1839" s="12">
        <x:v>2500</x:v>
      </x:c>
      <x:c r="W1839" s="12">
        <x:f>NA()</x:f>
      </x:c>
    </x:row>
    <x:row r="1840">
      <x:c r="A1840">
        <x:v>22058</x:v>
      </x:c>
      <x:c r="B1840" s="1">
        <x:v>45154.510341726076</x:v>
      </x:c>
      <x:c r="C1840" s="6">
        <x:v>91.89956091</x:v>
      </x:c>
      <x:c r="D1840" s="14" t="s">
        <x:v>94</x:v>
      </x:c>
      <x:c r="E1840" s="15">
        <x:v>45154.3618846154</x:v>
      </x:c>
      <x:c r="F1840" t="s">
        <x:v>99</x:v>
      </x:c>
      <x:c r="G1840" s="6">
        <x:v>128.32539680340759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36.324999999999996</x:v>
      </x:c>
      <x:c r="S1840" s="8">
        <x:v>4072.655670952617</x:v>
      </x:c>
      <x:c r="T1840" s="12">
        <x:v>46859.828395452925</x:v>
      </x:c>
      <x:c r="U1840" s="12">
        <x:v>0.9999999999999998</x:v>
      </x:c>
      <x:c r="V1840" s="12">
        <x:v>2500</x:v>
      </x:c>
      <x:c r="W1840" s="12">
        <x:f>NA()</x:f>
      </x:c>
    </x:row>
    <x:row r="1841">
      <x:c r="A1841">
        <x:v>22070</x:v>
      </x:c>
      <x:c r="B1841" s="1">
        <x:v>45154.51037626722</x:v>
      </x:c>
      <x:c r="C1841" s="6">
        <x:v>91.94930016833334</x:v>
      </x:c>
      <x:c r="D1841" s="14" t="s">
        <x:v>94</x:v>
      </x:c>
      <x:c r="E1841" s="15">
        <x:v>45154.3618846154</x:v>
      </x:c>
      <x:c r="F1841" t="s">
        <x:v>99</x:v>
      </x:c>
      <x:c r="G1841" s="6">
        <x:v>128.17064034647552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36.342</x:v>
      </x:c>
      <x:c r="S1841" s="8">
        <x:v>4074.6002208541813</x:v>
      </x:c>
      <x:c r="T1841" s="12">
        <x:v>46866.27642084974</x:v>
      </x:c>
      <x:c r="U1841" s="12">
        <x:v>0.9999999999999998</x:v>
      </x:c>
      <x:c r="V1841" s="12">
        <x:v>2500</x:v>
      </x:c>
      <x:c r="W1841" s="12">
        <x:f>NA()</x:f>
      </x:c>
    </x:row>
    <x:row r="1842">
      <x:c r="A1842">
        <x:v>22082</x:v>
      </x:c>
      <x:c r="B1842" s="1">
        <x:v>45154.5104113577</x:v>
      </x:c>
      <x:c r="C1842" s="6">
        <x:v>91.999830455</x:v>
      </x:c>
      <x:c r="D1842" s="14" t="s">
        <x:v>94</x:v>
      </x:c>
      <x:c r="E1842" s="15">
        <x:v>45154.3618846154</x:v>
      </x:c>
      <x:c r="F1842" t="s">
        <x:v>99</x:v>
      </x:c>
      <x:c r="G1842" s="6">
        <x:v>128.45870456486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36.31</x:v>
      </x:c>
      <x:c r="S1842" s="8">
        <x:v>4077.9104141010293</x:v>
      </x:c>
      <x:c r="T1842" s="12">
        <x:v>46863.91162456105</x:v>
      </x:c>
      <x:c r="U1842" s="12">
        <x:v>0.9999999999999998</x:v>
      </x:c>
      <x:c r="V1842" s="12">
        <x:v>2500</x:v>
      </x:c>
      <x:c r="W1842" s="12">
        <x:f>NA()</x:f>
      </x:c>
    </x:row>
    <x:row r="1843">
      <x:c r="A1843">
        <x:v>22094</x:v>
      </x:c>
      <x:c r="B1843" s="1">
        <x:v>45154.510446019354</x:v>
      </x:c>
      <x:c r="C1843" s="6">
        <x:v>92.04974322666666</x:v>
      </x:c>
      <x:c r="D1843" s="14" t="s">
        <x:v>94</x:v>
      </x:c>
      <x:c r="E1843" s="15">
        <x:v>45154.3618846154</x:v>
      </x:c>
      <x:c r="F1843" t="s">
        <x:v>99</x:v>
      </x:c>
      <x:c r="G1843" s="6">
        <x:v>128.3289318694946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36.321999999999996</x:v>
      </x:c>
      <x:c r="S1843" s="8">
        <x:v>4078.274304366716</x:v>
      </x:c>
      <x:c r="T1843" s="12">
        <x:v>46860.89475183183</x:v>
      </x:c>
      <x:c r="U1843" s="12">
        <x:v>0.9999999999999998</x:v>
      </x:c>
      <x:c r="V1843" s="12">
        <x:v>2500</x:v>
      </x:c>
      <x:c r="W1843" s="12">
        <x:f>NA()</x:f>
      </x:c>
    </x:row>
    <x:row r="1844">
      <x:c r="A1844">
        <x:v>22106</x:v>
      </x:c>
      <x:c r="B1844" s="1">
        <x:v>45154.510480650664</x:v>
      </x:c>
      <x:c r="C1844" s="6">
        <x:v>92.099612325</x:v>
      </x:c>
      <x:c r="D1844" s="14" t="s">
        <x:v>94</x:v>
      </x:c>
      <x:c r="E1844" s="15">
        <x:v>45154.3618846154</x:v>
      </x:c>
      <x:c r="F1844" t="s">
        <x:v>99</x:v>
      </x:c>
      <x:c r="G1844" s="6">
        <x:v>127.70335441197933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36.372</x:v>
      </x:c>
      <x:c r="S1844" s="8">
        <x:v>4077.9786024569457</x:v>
      </x:c>
      <x:c r="T1844" s="12">
        <x:v>46860.33675832358</x:v>
      </x:c>
      <x:c r="U1844" s="12">
        <x:v>0.9999999999999998</x:v>
      </x:c>
      <x:c r="V1844" s="12">
        <x:v>2500</x:v>
      </x:c>
      <x:c r="W1844" s="12">
        <x:f>NA()</x:f>
      </x:c>
    </x:row>
    <x:row r="1845">
      <x:c r="A1845">
        <x:v>22118</x:v>
      </x:c>
      <x:c r="B1845" s="1">
        <x:v>45154.51051532224</x:v>
      </x:c>
      <x:c r="C1845" s="6">
        <x:v>92.14953939166666</x:v>
      </x:c>
      <x:c r="D1845" s="14" t="s">
        <x:v>94</x:v>
      </x:c>
      <x:c r="E1845" s="15">
        <x:v>45154.3618846154</x:v>
      </x:c>
      <x:c r="F1845" t="s">
        <x:v>99</x:v>
      </x:c>
      <x:c r="G1845" s="6">
        <x:v>128.3542930933419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36.324999999999996</x:v>
      </x:c>
      <x:c r="S1845" s="8">
        <x:v>4083.172531569345</x:v>
      </x:c>
      <x:c r="T1845" s="12">
        <x:v>46857.721334015565</x:v>
      </x:c>
      <x:c r="U1845" s="12">
        <x:v>0.9999999999999998</x:v>
      </x:c>
      <x:c r="V1845" s="12">
        <x:v>2500</x:v>
      </x:c>
      <x:c r="W1845" s="12">
        <x:f>NA()</x:f>
      </x:c>
    </x:row>
    <x:row r="1846">
      <x:c r="A1846">
        <x:v>22130</x:v>
      </x:c>
      <x:c r="B1846" s="1">
        <x:v>45154.51054987062</x:v>
      </x:c>
      <x:c r="C1846" s="6">
        <x:v>92.19928905666667</x:v>
      </x:c>
      <x:c r="D1846" s="14" t="s">
        <x:v>94</x:v>
      </x:c>
      <x:c r="E1846" s="15">
        <x:v>45154.3618846154</x:v>
      </x:c>
      <x:c r="F1846" t="s">
        <x:v>99</x:v>
      </x:c>
      <x:c r="G1846" s="6">
        <x:v>128.34701566429578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36.323</x:v>
      </x:c>
      <x:c r="S1846" s="8">
        <x:v>4081.460303684422</x:v>
      </x:c>
      <x:c r="T1846" s="12">
        <x:v>46856.98180166278</x:v>
      </x:c>
      <x:c r="U1846" s="12">
        <x:v>0.9999999999999998</x:v>
      </x:c>
      <x:c r="V1846" s="12">
        <x:v>2500</x:v>
      </x:c>
      <x:c r="W1846" s="12">
        <x:f>NA()</x:f>
      </x:c>
    </x:row>
    <x:row r="1847">
      <x:c r="A1847">
        <x:v>22142</x:v>
      </x:c>
      <x:c r="B1847" s="1">
        <x:v>45154.510585006436</x:v>
      </x:c>
      <x:c r="C1847" s="6">
        <x:v>92.24988462666667</x:v>
      </x:c>
      <x:c r="D1847" s="14" t="s">
        <x:v>94</x:v>
      </x:c>
      <x:c r="E1847" s="15">
        <x:v>45154.3618846154</x:v>
      </x:c>
      <x:c r="F1847" t="s">
        <x:v>99</x:v>
      </x:c>
      <x:c r="G1847" s="6">
        <x:v>128.2894442628262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36.330999999999996</x:v>
      </x:c>
      <x:c r="S1847" s="8">
        <x:v>4077.3193933162024</x:v>
      </x:c>
      <x:c r="T1847" s="12">
        <x:v>46862.38467708271</x:v>
      </x:c>
      <x:c r="U1847" s="12">
        <x:v>0.9999999999999998</x:v>
      </x:c>
      <x:c r="V1847" s="12">
        <x:v>2500</x:v>
      </x:c>
      <x:c r="W1847" s="12">
        <x:f>NA()</x:f>
      </x:c>
    </x:row>
    <x:row r="1848">
      <x:c r="A1848">
        <x:v>22154</x:v>
      </x:c>
      <x:c r="B1848" s="1">
        <x:v>45154.51061957206</x:v>
      </x:c>
      <x:c r="C1848" s="6">
        <x:v>92.29965912166666</x:v>
      </x:c>
      <x:c r="D1848" s="14" t="s">
        <x:v>94</x:v>
      </x:c>
      <x:c r="E1848" s="15">
        <x:v>45154.3618846154</x:v>
      </x:c>
      <x:c r="F1848" t="s">
        <x:v>99</x:v>
      </x:c>
      <x:c r="G1848" s="6">
        <x:v>128.14552808880342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36.347</x:v>
      </x:c>
      <x:c r="S1848" s="8">
        <x:v>4075.9954220878226</x:v>
      </x:c>
      <x:c r="T1848" s="12">
        <x:v>46864.33700831959</x:v>
      </x:c>
      <x:c r="U1848" s="12">
        <x:v>0.9999999999999998</x:v>
      </x:c>
      <x:c r="V1848" s="12">
        <x:v>2500</x:v>
      </x:c>
      <x:c r="W1848" s="12">
        <x:f>NA()</x:f>
      </x:c>
    </x:row>
    <x:row r="1849">
      <x:c r="A1849">
        <x:v>22166</x:v>
      </x:c>
      <x:c r="B1849" s="1">
        <x:v>45154.51065409304</x:v>
      </x:c>
      <x:c r="C1849" s="6">
        <x:v>92.34936935666667</x:v>
      </x:c>
      <x:c r="D1849" s="14" t="s">
        <x:v>94</x:v>
      </x:c>
      <x:c r="E1849" s="15">
        <x:v>45154.3618846154</x:v>
      </x:c>
      <x:c r="F1849" t="s">
        <x:v>99</x:v>
      </x:c>
      <x:c r="G1849" s="6">
        <x:v>128.34348266450337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36.326</x:v>
      </x:c>
      <x:c r="S1849" s="8">
        <x:v>4082.5951527289435</x:v>
      </x:c>
      <x:c r="T1849" s="12">
        <x:v>46864.33034137927</x:v>
      </x:c>
      <x:c r="U1849" s="12">
        <x:v>0.9999999999999998</x:v>
      </x:c>
      <x:c r="V1849" s="12">
        <x:v>2500</x:v>
      </x:c>
      <x:c r="W1849" s="12">
        <x:f>NA()</x:f>
      </x:c>
    </x:row>
    <x:row r="1850">
      <x:c r="A1850">
        <x:v>22178</x:v>
      </x:c>
      <x:c r="B1850" s="1">
        <x:v>45154.510689206916</x:v>
      </x:c>
      <x:c r="C1850" s="6">
        <x:v>92.399933325</x:v>
      </x:c>
      <x:c r="D1850" s="14" t="s">
        <x:v>94</x:v>
      </x:c>
      <x:c r="E1850" s="15">
        <x:v>45154.3618846154</x:v>
      </x:c>
      <x:c r="F1850" t="s">
        <x:v>99</x:v>
      </x:c>
      <x:c r="G1850" s="6">
        <x:v>127.81138003833159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36.378</x:v>
      </x:c>
      <x:c r="S1850" s="8">
        <x:v>4083.9281206451537</x:v>
      </x:c>
      <x:c r="T1850" s="12">
        <x:v>46864.52623896874</x:v>
      </x:c>
      <x:c r="U1850" s="12">
        <x:v>0.9999999999999998</x:v>
      </x:c>
      <x:c r="V1850" s="12">
        <x:v>2500</x:v>
      </x:c>
      <x:c r="W1850" s="12">
        <x:f>NA()</x:f>
      </x:c>
    </x:row>
    <x:row r="1851">
      <x:c r="A1851">
        <x:v>22190</x:v>
      </x:c>
      <x:c r="B1851" s="1">
        <x:v>45154.51072374417</x:v>
      </x:c>
      <x:c r="C1851" s="6">
        <x:v>92.44966696</x:v>
      </x:c>
      <x:c r="D1851" s="14" t="s">
        <x:v>94</x:v>
      </x:c>
      <x:c r="E1851" s="15">
        <x:v>45154.3618846154</x:v>
      </x:c>
      <x:c r="F1851" t="s">
        <x:v>99</x:v>
      </x:c>
      <x:c r="G1851" s="6">
        <x:v>127.39574063180848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36.414</x:v>
      </x:c>
      <x:c r="S1851" s="8">
        <x:v>4081.0890307431378</x:v>
      </x:c>
      <x:c r="T1851" s="12">
        <x:v>46862.95707764548</x:v>
      </x:c>
      <x:c r="U1851" s="12">
        <x:v>0.9999999999999998</x:v>
      </x:c>
      <x:c r="V1851" s="12">
        <x:v>2500</x:v>
      </x:c>
      <x:c r="W1851" s="12">
        <x:f>NA()</x:f>
      </x:c>
    </x:row>
    <x:row r="1852">
      <x:c r="A1852">
        <x:v>22202</x:v>
      </x:c>
      <x:c r="B1852" s="1">
        <x:v>45154.51075830169</x:v>
      </x:c>
      <x:c r="C1852" s="6">
        <x:v>92.49942979333333</x:v>
      </x:c>
      <x:c r="D1852" s="14" t="s">
        <x:v>94</x:v>
      </x:c>
      <x:c r="E1852" s="15">
        <x:v>45154.3618846154</x:v>
      </x:c>
      <x:c r="F1852" t="s">
        <x:v>99</x:v>
      </x:c>
      <x:c r="G1852" s="6">
        <x:v>127.61010701054443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36.378</x:v>
      </x:c>
      <x:c r="S1852" s="8">
        <x:v>4084.787531155939</x:v>
      </x:c>
      <x:c r="T1852" s="12">
        <x:v>46858.46760705966</x:v>
      </x:c>
      <x:c r="U1852" s="12">
        <x:v>0.9999999999999998</x:v>
      </x:c>
      <x:c r="V1852" s="12">
        <x:v>2500</x:v>
      </x:c>
      <x:c r="W1852" s="12">
        <x:f>NA()</x:f>
      </x:c>
    </x:row>
    <x:row r="1853">
      <x:c r="A1853">
        <x:v>22214</x:v>
      </x:c>
      <x:c r="B1853" s="1">
        <x:v>45154.51079342859</x:v>
      </x:c>
      <x:c r="C1853" s="6">
        <x:v>92.55001253666667</x:v>
      </x:c>
      <x:c r="D1853" s="14" t="s">
        <x:v>94</x:v>
      </x:c>
      <x:c r="E1853" s="15">
        <x:v>45154.3618846154</x:v>
      </x:c>
      <x:c r="F1853" t="s">
        <x:v>99</x:v>
      </x:c>
      <x:c r="G1853" s="6">
        <x:v>128.20282449942223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36.330999999999996</x:v>
      </x:c>
      <x:c r="S1853" s="8">
        <x:v>4081.9793218038917</x:v>
      </x:c>
      <x:c r="T1853" s="12">
        <x:v>46858.11119079639</x:v>
      </x:c>
      <x:c r="U1853" s="12">
        <x:v>0.9999999999999998</x:v>
      </x:c>
      <x:c r="V1853" s="12">
        <x:v>2500</x:v>
      </x:c>
      <x:c r="W1853" s="12">
        <x:f>NA()</x:f>
      </x:c>
    </x:row>
    <x:row r="1854">
      <x:c r="A1854">
        <x:v>22226</x:v>
      </x:c>
      <x:c r="B1854" s="1">
        <x:v>45154.510828011415</x:v>
      </x:c>
      <x:c r="C1854" s="6">
        <x:v>92.59981180666666</x:v>
      </x:c>
      <x:c r="D1854" s="14" t="s">
        <x:v>94</x:v>
      </x:c>
      <x:c r="E1854" s="15">
        <x:v>45154.3618846154</x:v>
      </x:c>
      <x:c r="F1854" t="s">
        <x:v>99</x:v>
      </x:c>
      <x:c r="G1854" s="6">
        <x:v>128.08056953585577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36.345</x:v>
      </x:c>
      <x:c r="S1854" s="8">
        <x:v>4076.2518172591335</x:v>
      </x:c>
      <x:c r="T1854" s="12">
        <x:v>46856.359775767465</x:v>
      </x:c>
      <x:c r="U1854" s="12">
        <x:v>0.9999999999999998</x:v>
      </x:c>
      <x:c r="V1854" s="12">
        <x:v>2500</x:v>
      </x:c>
      <x:c r="W1854" s="12">
        <x:f>NA()</x:f>
      </x:c>
    </x:row>
    <x:row r="1855">
      <x:c r="A1855">
        <x:v>22238</x:v>
      </x:c>
      <x:c r="B1855" s="1">
        <x:v>45154.5108625571</x:v>
      </x:c>
      <x:c r="C1855" s="6">
        <x:v>92.64955759</x:v>
      </x:c>
      <x:c r="D1855" s="14" t="s">
        <x:v>94</x:v>
      </x:c>
      <x:c r="E1855" s="15">
        <x:v>45154.3618846154</x:v>
      </x:c>
      <x:c r="F1855" t="s">
        <x:v>99</x:v>
      </x:c>
      <x:c r="G1855" s="6">
        <x:v>127.40997160081521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36.41</x:v>
      </x:c>
      <x:c r="S1855" s="8">
        <x:v>4082.805852541234</x:v>
      </x:c>
      <x:c r="T1855" s="12">
        <x:v>46859.1863315529</x:v>
      </x:c>
      <x:c r="U1855" s="12">
        <x:v>0.9999999999999998</x:v>
      </x:c>
      <x:c r="V1855" s="12">
        <x:v>2500</x:v>
      </x:c>
      <x:c r="W1855" s="12">
        <x:f>NA()</x:f>
      </x:c>
    </x:row>
    <x:row r="1856">
      <x:c r="A1856">
        <x:v>22250</x:v>
      </x:c>
      <x:c r="B1856" s="1">
        <x:v>45154.51089711998</x:v>
      </x:c>
      <x:c r="C1856" s="6">
        <x:v>92.69932813833333</x:v>
      </x:c>
      <x:c r="D1856" s="14" t="s">
        <x:v>94</x:v>
      </x:c>
      <x:c r="E1856" s="15">
        <x:v>45154.3618846154</x:v>
      </x:c>
      <x:c r="F1856" t="s">
        <x:v>99</x:v>
      </x:c>
      <x:c r="G1856" s="6">
        <x:v>127.4207030896912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36.409</x:v>
      </x:c>
      <x:c r="S1856" s="8">
        <x:v>4083.5705812794386</x:v>
      </x:c>
      <x:c r="T1856" s="12">
        <x:v>46860.275345457994</x:v>
      </x:c>
      <x:c r="U1856" s="12">
        <x:v>0.9999999999999998</x:v>
      </x:c>
      <x:c r="V1856" s="12">
        <x:v>2500</x:v>
      </x:c>
      <x:c r="W1856" s="12">
        <x:f>NA()</x:f>
      </x:c>
    </x:row>
    <x:row r="1857">
      <x:c r="A1857">
        <x:v>22262</x:v>
      </x:c>
      <x:c r="B1857" s="1">
        <x:v>45154.510932221645</x:v>
      </x:c>
      <x:c r="C1857" s="6">
        <x:v>92.74987453333334</x:v>
      </x:c>
      <x:c r="D1857" s="14" t="s">
        <x:v>94</x:v>
      </x:c>
      <x:c r="E1857" s="15">
        <x:v>45154.3618846154</x:v>
      </x:c>
      <x:c r="F1857" t="s">
        <x:v>99</x:v>
      </x:c>
      <x:c r="G1857" s="6">
        <x:v>127.44195660590852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36.399</x:v>
      </x:c>
      <x:c r="S1857" s="8">
        <x:v>4081.048182857754</x:v>
      </x:c>
      <x:c r="T1857" s="12">
        <x:v>46855.94532177554</x:v>
      </x:c>
      <x:c r="U1857" s="12">
        <x:v>0.9999999999999998</x:v>
      </x:c>
      <x:c r="V1857" s="12">
        <x:v>2500</x:v>
      </x:c>
      <x:c r="W1857" s="12">
        <x:f>NA()</x:f>
      </x:c>
    </x:row>
    <x:row r="1858">
      <x:c r="A1858">
        <x:v>22274</x:v>
      </x:c>
      <x:c r="B1858" s="1">
        <x:v>45154.510966799964</x:v>
      </x:c>
      <x:c r="C1858" s="6">
        <x:v>92.79966731833333</x:v>
      </x:c>
      <x:c r="D1858" s="14" t="s">
        <x:v>94</x:v>
      </x:c>
      <x:c r="E1858" s="15">
        <x:v>45154.3618846154</x:v>
      </x:c>
      <x:c r="F1858" t="s">
        <x:v>99</x:v>
      </x:c>
      <x:c r="G1858" s="6">
        <x:v>127.6642683180422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36.388999999999996</x:v>
      </x:c>
      <x:c r="S1858" s="8">
        <x:v>4083.244516766593</x:v>
      </x:c>
      <x:c r="T1858" s="12">
        <x:v>46855.56498850634</x:v>
      </x:c>
      <x:c r="U1858" s="12">
        <x:v>0.9999999999999998</x:v>
      </x:c>
      <x:c r="V1858" s="12">
        <x:v>2500</x:v>
      </x:c>
      <x:c r="W1858" s="12">
        <x:f>NA()</x:f>
      </x:c>
    </x:row>
    <x:row r="1859">
      <x:c r="A1859">
        <x:v>22286</x:v>
      </x:c>
      <x:c r="B1859" s="1">
        <x:v>45154.511001333536</x:v>
      </x:c>
      <x:c r="C1859" s="6">
        <x:v>92.84939566166666</x:v>
      </x:c>
      <x:c r="D1859" s="14" t="s">
        <x:v>94</x:v>
      </x:c>
      <x:c r="E1859" s="15">
        <x:v>45154.3618846154</x:v>
      </x:c>
      <x:c r="F1859" t="s">
        <x:v>99</x:v>
      </x:c>
      <x:c r="G1859" s="6">
        <x:v>127.68184397476215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36.374</x:v>
      </x:c>
      <x:c r="S1859" s="8">
        <x:v>4082.6367023799817</x:v>
      </x:c>
      <x:c r="T1859" s="12">
        <x:v>46857.02597741054</x:v>
      </x:c>
      <x:c r="U1859" s="12">
        <x:v>0.9999999999999998</x:v>
      </x:c>
      <x:c r="V1859" s="12">
        <x:v>2500</x:v>
      </x:c>
      <x:c r="W1859" s="12">
        <x:f>NA()</x:f>
      </x:c>
    </x:row>
    <x:row r="1860">
      <x:c r="A1860">
        <x:v>22299</x:v>
      </x:c>
      <x:c r="B1860" s="1">
        <x:v>45154.511036427975</x:v>
      </x:c>
      <x:c r="C1860" s="6">
        <x:v>92.899931645</x:v>
      </x:c>
      <x:c r="D1860" s="14" t="s">
        <x:v>94</x:v>
      </x:c>
      <x:c r="E1860" s="15">
        <x:v>45154.3618846154</x:v>
      </x:c>
      <x:c r="F1860" t="s">
        <x:v>99</x:v>
      </x:c>
      <x:c r="G1860" s="6">
        <x:v>127.0063357045507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36.445</x:v>
      </x:c>
      <x:c r="S1860" s="8">
        <x:v>4083.7500655913213</x:v>
      </x:c>
      <x:c r="T1860" s="12">
        <x:v>46857.86590296401</x:v>
      </x:c>
      <x:c r="U1860" s="12">
        <x:v>0.9999999999999998</x:v>
      </x:c>
      <x:c r="V1860" s="12">
        <x:v>2500</x:v>
      </x:c>
      <x:c r="W1860" s="12">
        <x:f>NA()</x:f>
      </x:c>
    </x:row>
    <x:row r="1861">
      <x:c r="A1861">
        <x:v>22319</x:v>
      </x:c>
      <x:c r="B1861" s="1">
        <x:v>45154.51107099549</x:v>
      </x:c>
      <x:c r="C1861" s="6">
        <x:v>92.94970886666667</x:v>
      </x:c>
      <x:c r="D1861" s="14" t="s">
        <x:v>94</x:v>
      </x:c>
      <x:c r="E1861" s="15">
        <x:v>45154.3618846154</x:v>
      </x:c>
      <x:c r="F1861" t="s">
        <x:v>99</x:v>
      </x:c>
      <x:c r="G1861" s="6">
        <x:v>127.33837753683596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36.414</x:v>
      </x:c>
      <x:c r="S1861" s="8">
        <x:v>4085.928270611518</x:v>
      </x:c>
      <x:c r="T1861" s="12">
        <x:v>46851.077603178885</x:v>
      </x:c>
      <x:c r="U1861" s="12">
        <x:v>0.9999999999999998</x:v>
      </x:c>
      <x:c r="V1861" s="12">
        <x:v>2500</x:v>
      </x:c>
      <x:c r="W1861" s="12">
        <x:f>NA()</x:f>
      </x:c>
    </x:row>
    <x:row r="1862">
      <x:c r="A1862">
        <x:v>22322</x:v>
      </x:c>
      <x:c r="B1862" s="1">
        <x:v>45154.51110552528</x:v>
      </x:c>
      <x:c r="C1862" s="6">
        <x:v>92.99943176166667</x:v>
      </x:c>
      <x:c r="D1862" s="14" t="s">
        <x:v>94</x:v>
      </x:c>
      <x:c r="E1862" s="15">
        <x:v>45154.3618846154</x:v>
      </x:c>
      <x:c r="F1862" t="s">
        <x:v>99</x:v>
      </x:c>
      <x:c r="G1862" s="6">
        <x:v>127.60327725169523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36.391999999999996</x:v>
      </x:c>
      <x:c r="S1862" s="8">
        <x:v>4088.163533470343</x:v>
      </x:c>
      <x:c r="T1862" s="12">
        <x:v>46850.21292592355</x:v>
      </x:c>
      <x:c r="U1862" s="12">
        <x:v>0.9999999999999998</x:v>
      </x:c>
      <x:c r="V1862" s="12">
        <x:v>2500</x:v>
      </x:c>
      <x:c r="W1862" s="12">
        <x:f>NA()</x:f>
      </x:c>
    </x:row>
    <x:row r="1863">
      <x:c r="A1863">
        <x:v>22334</x:v>
      </x:c>
      <x:c r="B1863" s="1">
        <x:v>45154.51114006733</x:v>
      </x:c>
      <x:c r="C1863" s="6">
        <x:v>93.04917231166667</x:v>
      </x:c>
      <x:c r="D1863" s="14" t="s">
        <x:v>94</x:v>
      </x:c>
      <x:c r="E1863" s="15">
        <x:v>45154.3618846154</x:v>
      </x:c>
      <x:c r="F1863" t="s">
        <x:v>99</x:v>
      </x:c>
      <x:c r="G1863" s="6">
        <x:v>127.41347513064977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36.407</x:v>
      </x:c>
      <x:c r="S1863" s="8">
        <x:v>4090.8808721803243</x:v>
      </x:c>
      <x:c r="T1863" s="12">
        <x:v>46859.587425775215</x:v>
      </x:c>
      <x:c r="U1863" s="12">
        <x:v>0.9999999999999998</x:v>
      </x:c>
      <x:c r="V1863" s="12">
        <x:v>2500</x:v>
      </x:c>
      <x:c r="W1863" s="12">
        <x:f>NA()</x:f>
      </x:c>
    </x:row>
    <x:row r="1864">
      <x:c r="A1864">
        <x:v>22346</x:v>
      </x:c>
      <x:c r="B1864" s="1">
        <x:v>45154.51117531501</x:v>
      </x:c>
      <x:c r="C1864" s="6">
        <x:v>93.09992897666666</x:v>
      </x:c>
      <x:c r="D1864" s="14" t="s">
        <x:v>94</x:v>
      </x:c>
      <x:c r="E1864" s="15">
        <x:v>45154.3618846154</x:v>
      </x:c>
      <x:c r="F1864" t="s">
        <x:v>99</x:v>
      </x:c>
      <x:c r="G1864" s="6">
        <x:v>127.35592401869752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36.399</x:v>
      </x:c>
      <x:c r="S1864" s="8">
        <x:v>4082.7858554854056</x:v>
      </x:c>
      <x:c r="T1864" s="12">
        <x:v>46854.91847900847</x:v>
      </x:c>
      <x:c r="U1864" s="12">
        <x:v>0.9999999999999998</x:v>
      </x:c>
      <x:c r="V1864" s="12">
        <x:v>2500</x:v>
      </x:c>
      <x:c r="W1864" s="12">
        <x:f>NA()</x:f>
      </x:c>
    </x:row>
    <x:row r="1865">
      <x:c r="A1865">
        <x:v>22358</x:v>
      </x:c>
      <x:c r="B1865" s="1">
        <x:v>45154.51120982198</x:v>
      </x:c>
      <x:c r="C1865" s="6">
        <x:v>93.149619025</x:v>
      </x:c>
      <x:c r="D1865" s="14" t="s">
        <x:v>94</x:v>
      </x:c>
      <x:c r="E1865" s="15">
        <x:v>45154.3618846154</x:v>
      </x:c>
      <x:c r="F1865" t="s">
        <x:v>99</x:v>
      </x:c>
      <x:c r="G1865" s="6">
        <x:v>127.16668341941944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36.422</x:v>
      </x:c>
      <x:c r="S1865" s="8">
        <x:v>4086.8659613123805</x:v>
      </x:c>
      <x:c r="T1865" s="12">
        <x:v>46861.8543072864</x:v>
      </x:c>
      <x:c r="U1865" s="12">
        <x:v>0.9999999999999998</x:v>
      </x:c>
      <x:c r="V1865" s="12">
        <x:v>2500</x:v>
      </x:c>
      <x:c r="W1865" s="12">
        <x:f>NA()</x:f>
      </x:c>
    </x:row>
    <x:row r="1866">
      <x:c r="A1866">
        <x:v>22370</x:v>
      </x:c>
      <x:c r="B1866" s="1">
        <x:v>45154.511244383364</x:v>
      </x:c>
      <x:c r="C1866" s="6">
        <x:v>93.19938741</x:v>
      </x:c>
      <x:c r="D1866" s="14" t="s">
        <x:v>94</x:v>
      </x:c>
      <x:c r="E1866" s="15">
        <x:v>45154.3618846154</x:v>
      </x:c>
      <x:c r="F1866" t="s">
        <x:v>99</x:v>
      </x:c>
      <x:c r="G1866" s="6">
        <x:v>127.5495517287524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36.397</x:v>
      </x:c>
      <x:c r="S1866" s="8">
        <x:v>4088.371222811208</x:v>
      </x:c>
      <x:c r="T1866" s="12">
        <x:v>46857.48486183089</x:v>
      </x:c>
      <x:c r="U1866" s="12">
        <x:v>0.9999999999999998</x:v>
      </x:c>
      <x:c r="V1866" s="12">
        <x:v>2500</x:v>
      </x:c>
      <x:c r="W1866" s="12">
        <x:f>NA()</x:f>
      </x:c>
    </x:row>
    <x:row r="1867">
      <x:c r="A1867">
        <x:v>22382</x:v>
      </x:c>
      <x:c r="B1867" s="1">
        <x:v>45154.511279508835</x:v>
      </x:c>
      <x:c r="C1867" s="6">
        <x:v>93.24996808166667</x:v>
      </x:c>
      <x:c r="D1867" s="14" t="s">
        <x:v>94</x:v>
      </x:c>
      <x:c r="E1867" s="15">
        <x:v>45154.3618846154</x:v>
      </x:c>
      <x:c r="F1867" t="s">
        <x:v>99</x:v>
      </x:c>
      <x:c r="G1867" s="6">
        <x:v>126.9066126292564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36.457</x:v>
      </x:c>
      <x:c r="S1867" s="8">
        <x:v>4086.6901619918517</x:v>
      </x:c>
      <x:c r="T1867" s="12">
        <x:v>46852.50480786603</x:v>
      </x:c>
      <x:c r="U1867" s="12">
        <x:v>0.9999999999999998</x:v>
      </x:c>
      <x:c r="V1867" s="12">
        <x:v>2500</x:v>
      </x:c>
      <x:c r="W1867" s="12">
        <x:f>NA()</x:f>
      </x:c>
    </x:row>
    <x:row r="1868">
      <x:c r="A1868">
        <x:v>22394</x:v>
      </x:c>
      <x:c r="B1868" s="1">
        <x:v>45154.51131398227</x:v>
      </x:c>
      <x:c r="C1868" s="6">
        <x:v>93.29960983</x:v>
      </x:c>
      <x:c r="D1868" s="14" t="s">
        <x:v>94</x:v>
      </x:c>
      <x:c r="E1868" s="15">
        <x:v>45154.3618846154</x:v>
      </x:c>
      <x:c r="F1868" t="s">
        <x:v>99</x:v>
      </x:c>
      <x:c r="G1868" s="6">
        <x:v>126.9205750832673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36.445</x:v>
      </x:c>
      <x:c r="S1868" s="8">
        <x:v>4086.3821813040963</x:v>
      </x:c>
      <x:c r="T1868" s="12">
        <x:v>46856.93835757139</x:v>
      </x:c>
      <x:c r="U1868" s="12">
        <x:v>0.9999999999999998</x:v>
      </x:c>
      <x:c r="V1868" s="12">
        <x:v>2500</x:v>
      </x:c>
      <x:c r="W1868" s="12">
        <x:f>NA()</x:f>
      </x:c>
    </x:row>
    <x:row r="1869">
      <x:c r="A1869">
        <x:v>22406</x:v>
      </x:c>
      <x:c r="B1869" s="1">
        <x:v>45154.511348530104</x:v>
      </x:c>
      <x:c r="C1869" s="6">
        <x:v>93.34935871333333</x:v>
      </x:c>
      <x:c r="D1869" s="14" t="s">
        <x:v>94</x:v>
      </x:c>
      <x:c r="E1869" s="15">
        <x:v>45154.3618846154</x:v>
      </x:c>
      <x:c r="F1869" t="s">
        <x:v>99</x:v>
      </x:c>
      <x:c r="G1869" s="6">
        <x:v>127.34933267674748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36.421</x:v>
      </x:c>
      <x:c r="S1869" s="8">
        <x:v>4089.8968394000067</x:v>
      </x:c>
      <x:c r="T1869" s="12">
        <x:v>46859.83344190726</x:v>
      </x:c>
      <x:c r="U1869" s="12">
        <x:v>0.9999999999999998</x:v>
      </x:c>
      <x:c r="V1869" s="12">
        <x:v>2500</x:v>
      </x:c>
      <x:c r="W1869" s="12">
        <x:f>NA()</x:f>
      </x:c>
    </x:row>
    <x:row r="1870">
      <x:c r="A1870">
        <x:v>22418</x:v>
      </x:c>
      <x:c r="B1870" s="1">
        <x:v>45154.511383629084</x:v>
      </x:c>
      <x:c r="C1870" s="6">
        <x:v>93.39990124</x:v>
      </x:c>
      <x:c r="D1870" s="14" t="s">
        <x:v>94</x:v>
      </x:c>
      <x:c r="E1870" s="15">
        <x:v>45154.3618846154</x:v>
      </x:c>
      <x:c r="F1870" t="s">
        <x:v>99</x:v>
      </x:c>
      <x:c r="G1870" s="6">
        <x:v>127.18810674250958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36.42</x:v>
      </x:c>
      <x:c r="S1870" s="8">
        <x:v>4087.0134655353118</x:v>
      </x:c>
      <x:c r="T1870" s="12">
        <x:v>46855.618237572926</x:v>
      </x:c>
      <x:c r="U1870" s="12">
        <x:v>0.9999999999999998</x:v>
      </x:c>
      <x:c r="V1870" s="12">
        <x:v>2500</x:v>
      </x:c>
      <x:c r="W1870" s="12">
        <x:f>NA()</x:f>
      </x:c>
    </x:row>
    <x:row r="1871">
      <x:c r="A1871">
        <x:v>22430</x:v>
      </x:c>
      <x:c r="B1871" s="1">
        <x:v>45154.51141812482</x:v>
      </x:c>
      <x:c r="C1871" s="6">
        <x:v>93.449575115</x:v>
      </x:c>
      <x:c r="D1871" s="14" t="s">
        <x:v>94</x:v>
      </x:c>
      <x:c r="E1871" s="15">
        <x:v>45154.3618846154</x:v>
      </x:c>
      <x:c r="F1871" t="s">
        <x:v>99</x:v>
      </x:c>
      <x:c r="G1871" s="6">
        <x:v>127.39883881956693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36.394999999999996</x:v>
      </x:c>
      <x:c r="S1871" s="8">
        <x:v>4091.4023448642356</x:v>
      </x:c>
      <x:c r="T1871" s="12">
        <x:v>46859.87122112225</x:v>
      </x:c>
      <x:c r="U1871" s="12">
        <x:v>0.9999999999999998</x:v>
      </x:c>
      <x:c r="V1871" s="12">
        <x:v>2500</x:v>
      </x:c>
      <x:c r="W1871" s="12">
        <x:f>NA()</x:f>
      </x:c>
    </x:row>
    <x:row r="1872">
      <x:c r="A1872">
        <x:v>22442</x:v>
      </x:c>
      <x:c r="B1872" s="1">
        <x:v>45154.511452731946</x:v>
      </x:c>
      <x:c r="C1872" s="6">
        <x:v>93.49940936166666</x:v>
      </x:c>
      <x:c r="D1872" s="14" t="s">
        <x:v>94</x:v>
      </x:c>
      <x:c r="E1872" s="15">
        <x:v>45154.3618846154</x:v>
      </x:c>
      <x:c r="F1872" t="s">
        <x:v>99</x:v>
      </x:c>
      <x:c r="G1872" s="6">
        <x:v>127.26293307010283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36.405</x:v>
      </x:c>
      <x:c r="S1872" s="8">
        <x:v>4090.6668586334836</x:v>
      </x:c>
      <x:c r="T1872" s="12">
        <x:v>46857.76761772867</x:v>
      </x:c>
      <x:c r="U1872" s="12">
        <x:v>0.9999999999999998</x:v>
      </x:c>
      <x:c r="V1872" s="12">
        <x:v>2500</x:v>
      </x:c>
      <x:c r="W1872" s="12">
        <x:f>NA()</x:f>
      </x:c>
    </x:row>
    <x:row r="1873">
      <x:c r="A1873">
        <x:v>22454</x:v>
      </x:c>
      <x:c r="B1873" s="1">
        <x:v>45154.51148733485</x:v>
      </x:c>
      <x:c r="C1873" s="6">
        <x:v>93.549237555</x:v>
      </x:c>
      <x:c r="D1873" s="14" t="s">
        <x:v>94</x:v>
      </x:c>
      <x:c r="E1873" s="15">
        <x:v>45154.3618846154</x:v>
      </x:c>
      <x:c r="F1873" t="s">
        <x:v>99</x:v>
      </x:c>
      <x:c r="G1873" s="6">
        <x:v>127.14526371510621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36.424</x:v>
      </x:c>
      <x:c r="S1873" s="8">
        <x:v>4094.793484084548</x:v>
      </x:c>
      <x:c r="T1873" s="12">
        <x:v>46854.382573607596</x:v>
      </x:c>
      <x:c r="U1873" s="12">
        <x:v>0.9999999999999998</x:v>
      </x:c>
      <x:c r="V1873" s="12">
        <x:v>2500</x:v>
      </x:c>
      <x:c r="W1873" s="12">
        <x:f>NA()</x:f>
      </x:c>
    </x:row>
    <x:row r="1874">
      <x:c r="A1874">
        <x:v>22466</x:v>
      </x:c>
      <x:c r="B1874" s="1">
        <x:v>45154.5115224512</x:v>
      </x:c>
      <x:c r="C1874" s="6">
        <x:v>93.59980508666666</x:v>
      </x:c>
      <x:c r="D1874" s="14" t="s">
        <x:v>94</x:v>
      </x:c>
      <x:c r="E1874" s="15">
        <x:v>45154.3618846154</x:v>
      </x:c>
      <x:c r="F1874" t="s">
        <x:v>99</x:v>
      </x:c>
      <x:c r="G1874" s="6">
        <x:v>127.25633027207947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36.427</x:v>
      </x:c>
      <x:c r="S1874" s="8">
        <x:v>4093.5457813186495</x:v>
      </x:c>
      <x:c r="T1874" s="12">
        <x:v>46855.81349447344</x:v>
      </x:c>
      <x:c r="U1874" s="12">
        <x:v>0.9999999999999998</x:v>
      </x:c>
      <x:c r="V1874" s="12">
        <x:v>2500</x:v>
      </x:c>
      <x:c r="W1874" s="12">
        <x:f>NA()</x:f>
      </x:c>
    </x:row>
    <x:row r="1875">
      <x:c r="A1875">
        <x:v>22478</x:v>
      </x:c>
      <x:c r="B1875" s="1">
        <x:v>45154.511557031656</x:v>
      </x:c>
      <x:c r="C1875" s="6">
        <x:v>93.64960095666666</x:v>
      </x:c>
      <x:c r="D1875" s="14" t="s">
        <x:v>94</x:v>
      </x:c>
      <x:c r="E1875" s="15">
        <x:v>45154.3618846154</x:v>
      </x:c>
      <x:c r="F1875" t="s">
        <x:v>99</x:v>
      </x:c>
      <x:c r="G1875" s="6">
        <x:v>127.13127086566459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36.436</x:v>
      </x:c>
      <x:c r="S1875" s="8">
        <x:v>4094.0921504839757</x:v>
      </x:c>
      <x:c r="T1875" s="12">
        <x:v>46856.54599100369</x:v>
      </x:c>
      <x:c r="U1875" s="12">
        <x:v>0.9999999999999998</x:v>
      </x:c>
      <x:c r="V1875" s="12">
        <x:v>2500</x:v>
      </x:c>
      <x:c r="W1875" s="12">
        <x:f>NA()</x:f>
      </x:c>
    </x:row>
    <x:row r="1876">
      <x:c r="A1876">
        <x:v>22490</x:v>
      </x:c>
      <x:c r="B1876" s="1">
        <x:v>45154.5115915926</x:v>
      </x:c>
      <x:c r="C1876" s="6">
        <x:v>93.699368715</x:v>
      </x:c>
      <x:c r="D1876" s="14" t="s">
        <x:v>94</x:v>
      </x:c>
      <x:c r="E1876" s="15">
        <x:v>45154.3618846154</x:v>
      </x:c>
      <x:c r="F1876" t="s">
        <x:v>99</x:v>
      </x:c>
      <x:c r="G1876" s="6">
        <x:v>126.85645145210536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36.451</x:v>
      </x:c>
      <x:c r="S1876" s="8">
        <x:v>4095.036357365092</x:v>
      </x:c>
      <x:c r="T1876" s="12">
        <x:v>46845.99534776981</x:v>
      </x:c>
      <x:c r="U1876" s="12">
        <x:v>0.9999999999999998</x:v>
      </x:c>
      <x:c r="V1876" s="12">
        <x:v>2500</x:v>
      </x:c>
      <x:c r="W1876" s="12">
        <x:f>NA()</x:f>
      </x:c>
    </x:row>
    <x:row r="1877">
      <x:c r="A1877">
        <x:v>22502</x:v>
      </x:c>
      <x:c r="B1877" s="1">
        <x:v>45154.51162675206</x:v>
      </x:c>
      <x:c r="C1877" s="6">
        <x:v>93.74999832</x:v>
      </x:c>
      <x:c r="D1877" s="14" t="s">
        <x:v>94</x:v>
      </x:c>
      <x:c r="E1877" s="15">
        <x:v>45154.3618846154</x:v>
      </x:c>
      <x:c r="F1877" t="s">
        <x:v>99</x:v>
      </x:c>
      <x:c r="G1877" s="6">
        <x:v>126.86364352754737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36.452999999999996</x:v>
      </x:c>
      <x:c r="S1877" s="8">
        <x:v>4095.7286650745564</x:v>
      </x:c>
      <x:c r="T1877" s="12">
        <x:v>46849.832736341305</x:v>
      </x:c>
      <x:c r="U1877" s="12">
        <x:v>0.9999999999999998</x:v>
      </x:c>
      <x:c r="V1877" s="12">
        <x:v>2500</x:v>
      </x:c>
      <x:c r="W1877" s="12">
        <x:f>NA()</x:f>
      </x:c>
    </x:row>
    <x:row r="1878">
      <x:c r="A1878">
        <x:v>22514</x:v>
      </x:c>
      <x:c r="B1878" s="1">
        <x:v>45154.511661314704</x:v>
      </x:c>
      <x:c r="C1878" s="6">
        <x:v>93.79976854</x:v>
      </x:c>
      <x:c r="D1878" s="14" t="s">
        <x:v>94</x:v>
      </x:c>
      <x:c r="E1878" s="15">
        <x:v>45154.3618846154</x:v>
      </x:c>
      <x:c r="F1878" t="s">
        <x:v>99</x:v>
      </x:c>
      <x:c r="G1878" s="6">
        <x:v>126.84227511527818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36.455</x:v>
      </x:c>
      <x:c r="S1878" s="8">
        <x:v>4095.3780858574773</x:v>
      </x:c>
      <x:c r="T1878" s="12">
        <x:v>46854.42486376239</x:v>
      </x:c>
      <x:c r="U1878" s="12">
        <x:v>0.9999999999999998</x:v>
      </x:c>
      <x:c r="V1878" s="12">
        <x:v>2500</x:v>
      </x:c>
      <x:c r="W1878" s="12">
        <x:f>NA()</x:f>
      </x:c>
    </x:row>
    <x:row r="1879">
      <x:c r="A1879">
        <x:v>22526</x:v>
      </x:c>
      <x:c r="B1879" s="1">
        <x:v>45154.51169582286</x:v>
      </x:c>
      <x:c r="C1879" s="6">
        <x:v>93.84946028</x:v>
      </x:c>
      <x:c r="D1879" s="14" t="s">
        <x:v>94</x:v>
      </x:c>
      <x:c r="E1879" s="15">
        <x:v>45154.3618846154</x:v>
      </x:c>
      <x:c r="F1879" t="s">
        <x:v>99</x:v>
      </x:c>
      <x:c r="G1879" s="6">
        <x:v>126.57895711601877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36.477</x:v>
      </x:c>
      <x:c r="S1879" s="8">
        <x:v>4094.222784540432</x:v>
      </x:c>
      <x:c r="T1879" s="12">
        <x:v>46851.80380506465</x:v>
      </x:c>
      <x:c r="U1879" s="12">
        <x:v>0.9999999999999998</x:v>
      </x:c>
      <x:c r="V1879" s="12">
        <x:v>2500</x:v>
      </x:c>
      <x:c r="W1879" s="12">
        <x:f>NA()</x:f>
      </x:c>
    </x:row>
    <x:row r="1880">
      <x:c r="A1880">
        <x:v>22538</x:v>
      </x:c>
      <x:c r="B1880" s="1">
        <x:v>45154.511730370126</x:v>
      </x:c>
      <x:c r="C1880" s="6">
        <x:v>93.89920835833334</x:v>
      </x:c>
      <x:c r="D1880" s="14" t="s">
        <x:v>94</x:v>
      </x:c>
      <x:c r="E1880" s="15">
        <x:v>45154.3618846154</x:v>
      </x:c>
      <x:c r="F1880" t="s">
        <x:v>99</x:v>
      </x:c>
      <x:c r="G1880" s="6">
        <x:v>126.3622304096273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36.492</x:v>
      </x:c>
      <x:c r="S1880" s="8">
        <x:v>4093.5030026745508</x:v>
      </x:c>
      <x:c r="T1880" s="12">
        <x:v>46853.900778017705</x:v>
      </x:c>
      <x:c r="U1880" s="12">
        <x:v>0.9999999999999998</x:v>
      </x:c>
      <x:c r="V1880" s="12">
        <x:v>2500</x:v>
      </x:c>
      <x:c r="W1880" s="12">
        <x:f>NA()</x:f>
      </x:c>
    </x:row>
    <x:row r="1881">
      <x:c r="A1881">
        <x:v>22550</x:v>
      </x:c>
      <x:c r="B1881" s="1">
        <x:v>45154.51176545483</x:v>
      </x:c>
      <x:c r="C1881" s="6">
        <x:v>93.949730325</x:v>
      </x:c>
      <x:c r="D1881" s="14" t="s">
        <x:v>94</x:v>
      </x:c>
      <x:c r="E1881" s="15">
        <x:v>45154.3618846154</x:v>
      </x:c>
      <x:c r="F1881" t="s">
        <x:v>99</x:v>
      </x:c>
      <x:c r="G1881" s="6">
        <x:v>126.39068122097669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36.492</x:v>
      </x:c>
      <x:c r="S1881" s="8">
        <x:v>4096.95893722304</x:v>
      </x:c>
      <x:c r="T1881" s="12">
        <x:v>46854.5723784513</x:v>
      </x:c>
      <x:c r="U1881" s="12">
        <x:v>0.9999999999999998</x:v>
      </x:c>
      <x:c r="V1881" s="12">
        <x:v>2500</x:v>
      </x:c>
      <x:c r="W1881" s="12">
        <x:f>NA()</x:f>
      </x:c>
    </x:row>
    <x:row r="1882">
      <x:c r="A1882">
        <x:v>22562</x:v>
      </x:c>
      <x:c r="B1882" s="1">
        <x:v>45154.51179998764</x:v>
      </x:c>
      <x:c r="C1882" s="6">
        <x:v>93.999457565</x:v>
      </x:c>
      <x:c r="D1882" s="14" t="s">
        <x:v>94</x:v>
      </x:c>
      <x:c r="E1882" s="15">
        <x:v>45154.3618846154</x:v>
      </x:c>
      <x:c r="F1882" t="s">
        <x:v>99</x:v>
      </x:c>
      <x:c r="G1882" s="6">
        <x:v>126.6960906643208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36.458</x:v>
      </x:c>
      <x:c r="S1882" s="8">
        <x:v>4099.120850998867</x:v>
      </x:c>
      <x:c r="T1882" s="12">
        <x:v>46853.074223059775</x:v>
      </x:c>
      <x:c r="U1882" s="12">
        <x:v>0.9999999999999998</x:v>
      </x:c>
      <x:c r="V1882" s="12">
        <x:v>2500</x:v>
      </x:c>
      <x:c r="W1882" s="12">
        <x:f>NA()</x:f>
      </x:c>
    </x:row>
    <x:row r="1883">
      <x:c r="A1883">
        <x:v>22575</x:v>
      </x:c>
      <x:c r="B1883" s="1">
        <x:v>45154.51183508125</x:v>
      </x:c>
      <x:c r="C1883" s="6">
        <x:v>94.049992365</x:v>
      </x:c>
      <x:c r="D1883" s="14" t="s">
        <x:v>94</x:v>
      </x:c>
      <x:c r="E1883" s="15">
        <x:v>45154.3618846154</x:v>
      </x:c>
      <x:c r="F1883" t="s">
        <x:v>99</x:v>
      </x:c>
      <x:c r="G1883" s="6">
        <x:v>126.1070557755651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36.516</x:v>
      </x:c>
      <x:c r="S1883" s="8">
        <x:v>4094.921906512515</x:v>
      </x:c>
      <x:c r="T1883" s="12">
        <x:v>46850.15595235391</x:v>
      </x:c>
      <x:c r="U1883" s="12">
        <x:v>0.9999999999999998</x:v>
      </x:c>
      <x:c r="V1883" s="12">
        <x:v>2500</x:v>
      </x:c>
      <x:c r="W1883" s="12">
        <x:f>NA()</x:f>
      </x:c>
    </x:row>
    <x:row r="1884">
      <x:c r="A1884">
        <x:v>22595</x:v>
      </x:c>
      <x:c r="B1884" s="1">
        <x:v>45154.51186965245</x:v>
      </x:c>
      <x:c r="C1884" s="6">
        <x:v>94.09977489666667</x:v>
      </x:c>
      <x:c r="D1884" s="14" t="s">
        <x:v>94</x:v>
      </x:c>
      <x:c r="E1884" s="15">
        <x:v>45154.3618846154</x:v>
      </x:c>
      <x:c r="F1884" t="s">
        <x:v>99</x:v>
      </x:c>
      <x:c r="G1884" s="6">
        <x:v>126.64642841822949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36.467999999999996</x:v>
      </x:c>
      <x:c r="S1884" s="8">
        <x:v>4095.2455888643326</x:v>
      </x:c>
      <x:c r="T1884" s="12">
        <x:v>46847.61981614929</x:v>
      </x:c>
      <x:c r="U1884" s="12">
        <x:v>0.9999999999999998</x:v>
      </x:c>
      <x:c r="V1884" s="12">
        <x:v>2500</x:v>
      </x:c>
      <x:c r="W1884" s="12">
        <x:f>NA()</x:f>
      </x:c>
    </x:row>
    <x:row r="1885">
      <x:c r="A1885">
        <x:v>22602</x:v>
      </x:c>
      <x:c r="B1885" s="1">
        <x:v>45154.51190417847</x:v>
      </x:c>
      <x:c r="C1885" s="6">
        <x:v>94.14949236833333</x:v>
      </x:c>
      <x:c r="D1885" s="14" t="s">
        <x:v>94</x:v>
      </x:c>
      <x:c r="E1885" s="15">
        <x:v>45154.3618846154</x:v>
      </x:c>
      <x:c r="F1885" t="s">
        <x:v>99</x:v>
      </x:c>
      <x:c r="G1885" s="6">
        <x:v>127.08102630607051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36.43</x:v>
      </x:c>
      <x:c r="S1885" s="8">
        <x:v>4095.6152646695637</x:v>
      </x:c>
      <x:c r="T1885" s="12">
        <x:v>46850.06872577046</x:v>
      </x:c>
      <x:c r="U1885" s="12">
        <x:v>0.9999999999999998</x:v>
      </x:c>
      <x:c r="V1885" s="12">
        <x:v>2500</x:v>
      </x:c>
      <x:c r="W1885" s="12">
        <x:f>NA()</x:f>
      </x:c>
    </x:row>
    <x:row r="1886">
      <x:c r="A1886">
        <x:v>22610</x:v>
      </x:c>
      <x:c r="B1886" s="1">
        <x:v>45154.511938732285</x:v>
      </x:c>
      <x:c r="C1886" s="6">
        <x:v>94.199249855</x:v>
      </x:c>
      <x:c r="D1886" s="14" t="s">
        <x:v>94</x:v>
      </x:c>
      <x:c r="E1886" s="15">
        <x:v>45154.3618846154</x:v>
      </x:c>
      <x:c r="F1886" t="s">
        <x:v>99</x:v>
      </x:c>
      <x:c r="G1886" s="6">
        <x:v>126.63945488337298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36.474</x:v>
      </x:c>
      <x:c r="S1886" s="8">
        <x:v>4095.834908489488</x:v>
      </x:c>
      <x:c r="T1886" s="12">
        <x:v>46850.94745086532</x:v>
      </x:c>
      <x:c r="U1886" s="12">
        <x:v>0.9999999999999998</x:v>
      </x:c>
      <x:c r="V1886" s="12">
        <x:v>2500</x:v>
      </x:c>
      <x:c r="W1886" s="12">
        <x:f>NA()</x:f>
      </x:c>
    </x:row>
    <x:row r="1887">
      <x:c r="A1887">
        <x:v>22622</x:v>
      </x:c>
      <x:c r="B1887" s="1">
        <x:v>45154.511973884684</x:v>
      </x:c>
      <x:c r="C1887" s="6">
        <x:v>94.24986931833334</x:v>
      </x:c>
      <x:c r="D1887" s="14" t="s">
        <x:v>94</x:v>
      </x:c>
      <x:c r="E1887" s="15">
        <x:v>45154.3618846154</x:v>
      </x:c>
      <x:c r="F1887" t="s">
        <x:v>99</x:v>
      </x:c>
      <x:c r="G1887" s="6">
        <x:v>126.04355449819226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36.53</x:v>
      </x:c>
      <x:c r="S1887" s="8">
        <x:v>4095.1000563800276</x:v>
      </x:c>
      <x:c r="T1887" s="12">
        <x:v>46853.727675887145</x:v>
      </x:c>
      <x:c r="U1887" s="12">
        <x:v>0.9999999999999998</x:v>
      </x:c>
      <x:c r="V1887" s="12">
        <x:v>2500</x:v>
      </x:c>
      <x:c r="W1887" s="12">
        <x:f>NA()</x:f>
      </x:c>
    </x:row>
    <x:row r="1888">
      <x:c r="A1888">
        <x:v>22634</x:v>
      </x:c>
      <x:c r="B1888" s="1">
        <x:v>45154.51200844912</x:v>
      </x:c>
      <x:c r="C1888" s="6">
        <x:v>94.299642095</x:v>
      </x:c>
      <x:c r="D1888" s="14" t="s">
        <x:v>94</x:v>
      </x:c>
      <x:c r="E1888" s="15">
        <x:v>45154.3618846154</x:v>
      </x:c>
      <x:c r="F1888" t="s">
        <x:v>99</x:v>
      </x:c>
      <x:c r="G1888" s="6">
        <x:v>126.02558471014919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36.521</x:v>
      </x:c>
      <x:c r="S1888" s="8">
        <x:v>4097.361344840755</x:v>
      </x:c>
      <x:c r="T1888" s="12">
        <x:v>46850.01736930967</x:v>
      </x:c>
      <x:c r="U1888" s="12">
        <x:v>0.9999999999999998</x:v>
      </x:c>
      <x:c r="V1888" s="12">
        <x:v>2500</x:v>
      </x:c>
      <x:c r="W1888" s="12">
        <x:f>NA()</x:f>
      </x:c>
    </x:row>
    <x:row r="1889">
      <x:c r="A1889">
        <x:v>22646</x:v>
      </x:c>
      <x:c r="B1889" s="1">
        <x:v>45154.512043019095</x:v>
      </x:c>
      <x:c r="C1889" s="6">
        <x:v>94.34942285333334</x:v>
      </x:c>
      <x:c r="D1889" s="14" t="s">
        <x:v>94</x:v>
      </x:c>
      <x:c r="E1889" s="15">
        <x:v>45154.3618846154</x:v>
      </x:c>
      <x:c r="F1889" t="s">
        <x:v>99</x:v>
      </x:c>
      <x:c r="G1889" s="6">
        <x:v>126.33398783353437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36.5</x:v>
      </x:c>
      <x:c r="S1889" s="8">
        <x:v>4098.83460465881</x:v>
      </x:c>
      <x:c r="T1889" s="12">
        <x:v>46845.82132704831</x:v>
      </x:c>
      <x:c r="U1889" s="12">
        <x:v>0.9999999999999998</x:v>
      </x:c>
      <x:c r="V1889" s="12">
        <x:v>2500</x:v>
      </x:c>
      <x:c r="W1889" s="12">
        <x:f>NA()</x:f>
      </x:c>
    </x:row>
    <x:row r="1890">
      <x:c r="A1890">
        <x:v>22658</x:v>
      </x:c>
      <x:c r="B1890" s="1">
        <x:v>45154.512077571206</x:v>
      </x:c>
      <x:c r="C1890" s="6">
        <x:v>94.39917790166666</x:v>
      </x:c>
      <x:c r="D1890" s="14" t="s">
        <x:v>94</x:v>
      </x:c>
      <x:c r="E1890" s="15">
        <x:v>45154.3618846154</x:v>
      </x:c>
      <x:c r="F1890" t="s">
        <x:v>99</x:v>
      </x:c>
      <x:c r="G1890" s="6">
        <x:v>126.13873727836089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36.505</x:v>
      </x:c>
      <x:c r="S1890" s="8">
        <x:v>4101.873896370569</x:v>
      </x:c>
      <x:c r="T1890" s="12">
        <x:v>46850.87677900827</x:v>
      </x:c>
      <x:c r="U1890" s="12">
        <x:v>0.9999999999999998</x:v>
      </x:c>
      <x:c r="V1890" s="12">
        <x:v>2500</x:v>
      </x:c>
      <x:c r="W1890" s="12">
        <x:f>NA()</x:f>
      </x:c>
    </x:row>
    <x:row r="1891">
      <x:c r="A1891">
        <x:v>22670</x:v>
      </x:c>
      <x:c r="B1891" s="1">
        <x:v>45154.51211269944</x:v>
      </x:c>
      <x:c r="C1891" s="6">
        <x:v>94.44976257166667</x:v>
      </x:c>
      <x:c r="D1891" s="14" t="s">
        <x:v>94</x:v>
      </x:c>
      <x:c r="E1891" s="15">
        <x:v>45154.3618846154</x:v>
      </x:c>
      <x:c r="F1891" t="s">
        <x:v>99</x:v>
      </x:c>
      <x:c r="G1891" s="6">
        <x:v>126.32334775910986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36.501</x:v>
      </x:c>
      <x:c r="S1891" s="8">
        <x:v>4096.932612082476</x:v>
      </x:c>
      <x:c r="T1891" s="12">
        <x:v>46858.202071684995</x:v>
      </x:c>
      <x:c r="U1891" s="12">
        <x:v>0.9999999999999998</x:v>
      </x:c>
      <x:c r="V1891" s="12">
        <x:v>2500</x:v>
      </x:c>
      <x:c r="W1891" s="12">
        <x:f>NA()</x:f>
      </x:c>
    </x:row>
    <x:row r="1892">
      <x:c r="A1892">
        <x:v>22682</x:v>
      </x:c>
      <x:c r="B1892" s="1">
        <x:v>45154.51214729347</x:v>
      </x:c>
      <x:c r="C1892" s="6">
        <x:v>94.499577965</x:v>
      </x:c>
      <x:c r="D1892" s="14" t="s">
        <x:v>94</x:v>
      </x:c>
      <x:c r="E1892" s="15">
        <x:v>45154.3618846154</x:v>
      </x:c>
      <x:c r="F1892" t="s">
        <x:v>99</x:v>
      </x:c>
      <x:c r="G1892" s="6">
        <x:v>126.46173866126392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36.488</x:v>
      </x:c>
      <x:c r="S1892" s="8">
        <x:v>4103.434763687495</x:v>
      </x:c>
      <x:c r="T1892" s="12">
        <x:v>46852.24987166725</x:v>
      </x:c>
      <x:c r="U1892" s="12">
        <x:v>0.9999999999999998</x:v>
      </x:c>
      <x:c r="V1892" s="12">
        <x:v>2500</x:v>
      </x:c>
      <x:c r="W1892" s="12">
        <x:f>NA()</x:f>
      </x:c>
    </x:row>
    <x:row r="1893">
      <x:c r="A1893">
        <x:v>22694</x:v>
      </x:c>
      <x:c r="B1893" s="1">
        <x:v>45154.512181848164</x:v>
      </x:c>
      <x:c r="C1893" s="6">
        <x:v>94.54933671833334</x:v>
      </x:c>
      <x:c r="D1893" s="14" t="s">
        <x:v>94</x:v>
      </x:c>
      <x:c r="E1893" s="15">
        <x:v>45154.3618846154</x:v>
      </x:c>
      <x:c r="F1893" t="s">
        <x:v>99</x:v>
      </x:c>
      <x:c r="G1893" s="6">
        <x:v>126.27732312781545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36.507999999999996</x:v>
      </x:c>
      <x:c r="S1893" s="8">
        <x:v>4104.0889496011205</x:v>
      </x:c>
      <x:c r="T1893" s="12">
        <x:v>46851.09590186104</x:v>
      </x:c>
      <x:c r="U1893" s="12">
        <x:v>0.9999999999999998</x:v>
      </x:c>
      <x:c r="V1893" s="12">
        <x:v>2500</x:v>
      </x:c>
      <x:c r="W1893" s="12">
        <x:f>NA()</x:f>
      </x:c>
    </x:row>
    <x:row r="1894">
      <x:c r="A1894">
        <x:v>22706</x:v>
      </x:c>
      <x:c r="B1894" s="1">
        <x:v>45154.51221698355</x:v>
      </x:c>
      <x:c r="C1894" s="6">
        <x:v>94.59993168833333</x:v>
      </x:c>
      <x:c r="D1894" s="14" t="s">
        <x:v>94</x:v>
      </x:c>
      <x:c r="E1894" s="15">
        <x:v>45154.3618846154</x:v>
      </x:c>
      <x:c r="F1894" t="s">
        <x:v>99</x:v>
      </x:c>
      <x:c r="G1894" s="6">
        <x:v>126.30902648575268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36.497</x:v>
      </x:c>
      <x:c r="S1894" s="8">
        <x:v>4101.717111253452</x:v>
      </x:c>
      <x:c r="T1894" s="12">
        <x:v>46852.762878884634</x:v>
      </x:c>
      <x:c r="U1894" s="12">
        <x:v>0.9999999999999998</x:v>
      </x:c>
      <x:c r="V1894" s="12">
        <x:v>2500</x:v>
      </x:c>
      <x:c r="W1894" s="12">
        <x:f>NA()</x:f>
      </x:c>
    </x:row>
    <x:row r="1895">
      <x:c r="A1895">
        <x:v>22718</x:v>
      </x:c>
      <x:c r="B1895" s="1">
        <x:v>45154.51225152265</x:v>
      </x:c>
      <x:c r="C1895" s="6">
        <x:v>94.64966798</x:v>
      </x:c>
      <x:c r="D1895" s="14" t="s">
        <x:v>94</x:v>
      </x:c>
      <x:c r="E1895" s="15">
        <x:v>45154.3618846154</x:v>
      </x:c>
      <x:c r="F1895" t="s">
        <x:v>99</x:v>
      </x:c>
      <x:c r="G1895" s="6">
        <x:v>126.33727388966373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36.489</x:v>
      </x:c>
      <x:c r="S1895" s="8">
        <x:v>4096.866380527492</x:v>
      </x:c>
      <x:c r="T1895" s="12">
        <x:v>46854.48574165766</x:v>
      </x:c>
      <x:c r="U1895" s="12">
        <x:v>0.9999999999999998</x:v>
      </x:c>
      <x:c r="V1895" s="12">
        <x:v>2500</x:v>
      </x:c>
      <x:c r="W1895" s="12">
        <x:f>NA()</x:f>
      </x:c>
    </x:row>
    <x:row r="1896">
      <x:c r="A1896">
        <x:v>22730</x:v>
      </x:c>
      <x:c r="B1896" s="1">
        <x:v>45154.5122860933</x:v>
      </x:c>
      <x:c r="C1896" s="6">
        <x:v>94.69944971666666</x:v>
      </x:c>
      <x:c r="D1896" s="14" t="s">
        <x:v>94</x:v>
      </x:c>
      <x:c r="E1896" s="15">
        <x:v>45154.3618846154</x:v>
      </x:c>
      <x:c r="F1896" t="s">
        <x:v>99</x:v>
      </x:c>
      <x:c r="G1896" s="6">
        <x:v>126.00088508852004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36.525999999999996</x:v>
      </x:c>
      <x:c r="S1896" s="8">
        <x:v>4102.198406688846</x:v>
      </x:c>
      <x:c r="T1896" s="12">
        <x:v>46848.95283185967</x:v>
      </x:c>
      <x:c r="U1896" s="12">
        <x:v>0.9999999999999998</x:v>
      </x:c>
      <x:c r="V1896" s="12">
        <x:v>2500</x:v>
      </x:c>
      <x:c r="W1896" s="12">
        <x:f>NA()</x:f>
      </x:c>
    </x:row>
    <x:row r="1897">
      <x:c r="A1897">
        <x:v>22742</x:v>
      </x:c>
      <x:c r="B1897" s="1">
        <x:v>45154.512320634225</x:v>
      </x:c>
      <x:c r="C1897" s="6">
        <x:v>94.749188645</x:v>
      </x:c>
      <x:c r="D1897" s="14" t="s">
        <x:v>94</x:v>
      </x:c>
      <x:c r="E1897" s="15">
        <x:v>45154.3618846154</x:v>
      </x:c>
      <x:c r="F1897" t="s">
        <x:v>99</x:v>
      </x:c>
      <x:c r="G1897" s="6">
        <x:v>126.252174183282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36.497</x:v>
      </x:c>
      <x:c r="S1897" s="8">
        <x:v>4102.994596663563</x:v>
      </x:c>
      <x:c r="T1897" s="12">
        <x:v>46850.77664272766</x:v>
      </x:c>
      <x:c r="U1897" s="12">
        <x:v>0.9999999999999998</x:v>
      </x:c>
      <x:c r="V1897" s="12">
        <x:v>2500</x:v>
      </x:c>
      <x:c r="W1897" s="12">
        <x:f>NA()</x:f>
      </x:c>
    </x:row>
    <x:row r="1898">
      <x:c r="A1898">
        <x:v>22754</x:v>
      </x:c>
      <x:c r="B1898" s="1">
        <x:v>45154.512355826664</x:v>
      </x:c>
      <x:c r="C1898" s="6">
        <x:v>94.79986576666667</x:v>
      </x:c>
      <x:c r="D1898" s="14" t="s">
        <x:v>94</x:v>
      </x:c>
      <x:c r="E1898" s="15">
        <x:v>45154.3618846154</x:v>
      </x:c>
      <x:c r="F1898" t="s">
        <x:v>99</x:v>
      </x:c>
      <x:c r="G1898" s="6">
        <x:v>126.33051276923618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36.503</x:v>
      </x:c>
      <x:c r="S1898" s="8">
        <x:v>4105.84366337474</x:v>
      </x:c>
      <x:c r="T1898" s="12">
        <x:v>46847.39487039734</x:v>
      </x:c>
      <x:c r="U1898" s="12">
        <x:v>0.9999999999999998</x:v>
      </x:c>
      <x:c r="V1898" s="12">
        <x:v>2500</x:v>
      </x:c>
      <x:c r="W1898" s="12">
        <x:f>NA()</x:f>
      </x:c>
    </x:row>
    <x:row r="1899">
      <x:c r="A1899">
        <x:v>22766</x:v>
      </x:c>
      <x:c r="B1899" s="1">
        <x:v>45154.51239039745</x:v>
      </x:c>
      <x:c r="C1899" s="6">
        <x:v>94.849647695</x:v>
      </x:c>
      <x:c r="D1899" s="14" t="s">
        <x:v>94</x:v>
      </x:c>
      <x:c r="E1899" s="15">
        <x:v>45154.3618846154</x:v>
      </x:c>
      <x:c r="F1899" t="s">
        <x:v>99</x:v>
      </x:c>
      <x:c r="G1899" s="6">
        <x:v>126.60008599572886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36.467</x:v>
      </x:c>
      <x:c r="S1899" s="8">
        <x:v>4101.042749097604</x:v>
      </x:c>
      <x:c r="T1899" s="12">
        <x:v>46848.1446202706</x:v>
      </x:c>
      <x:c r="U1899" s="12">
        <x:v>0.9999999999999998</x:v>
      </x:c>
      <x:c r="V1899" s="12">
        <x:v>2500</x:v>
      </x:c>
      <x:c r="W1899" s="12">
        <x:f>NA()</x:f>
      </x:c>
    </x:row>
    <x:row r="1900">
      <x:c r="A1900">
        <x:v>22778</x:v>
      </x:c>
      <x:c r="B1900" s="1">
        <x:v>45154.51242500011</x:v>
      </x:c>
      <x:c r="C1900" s="6">
        <x:v>94.89947552666666</x:v>
      </x:c>
      <x:c r="D1900" s="14" t="s">
        <x:v>94</x:v>
      </x:c>
      <x:c r="E1900" s="15">
        <x:v>45154.3618846154</x:v>
      </x:c>
      <x:c r="F1900" t="s">
        <x:v>99</x:v>
      </x:c>
      <x:c r="G1900" s="6">
        <x:v>126.3835182550583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36.49</x:v>
      </x:c>
      <x:c r="S1900" s="8">
        <x:v>4104.7688732163715</x:v>
      </x:c>
      <x:c r="T1900" s="12">
        <x:v>46851.66528702942</x:v>
      </x:c>
      <x:c r="U1900" s="12">
        <x:v>0.9999999999999998</x:v>
      </x:c>
      <x:c r="V1900" s="12">
        <x:v>2500</x:v>
      </x:c>
      <x:c r="W1900" s="12">
        <x:f>NA()</x:f>
      </x:c>
    </x:row>
    <x:row r="1901">
      <x:c r="A1901">
        <x:v>22790</x:v>
      </x:c>
      <x:c r="B1901" s="1">
        <x:v>45154.51246009554</x:v>
      </x:c>
      <x:c r="C1901" s="6">
        <x:v>94.95001293333333</x:v>
      </x:c>
      <x:c r="D1901" s="14" t="s">
        <x:v>94</x:v>
      </x:c>
      <x:c r="E1901" s="15">
        <x:v>45154.3618846154</x:v>
      </x:c>
      <x:c r="F1901" t="s">
        <x:v>99</x:v>
      </x:c>
      <x:c r="G1901" s="6">
        <x:v>125.73931198393257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36.548</x:v>
      </x:c>
      <x:c r="S1901" s="8">
        <x:v>4106.963639540629</x:v>
      </x:c>
      <x:c r="T1901" s="12">
        <x:v>46853.40801627244</x:v>
      </x:c>
      <x:c r="U1901" s="12">
        <x:v>0.9999999999999998</x:v>
      </x:c>
      <x:c r="V1901" s="12">
        <x:v>2500</x:v>
      </x:c>
      <x:c r="W1901" s="12">
        <x:f>NA()</x:f>
      </x:c>
    </x:row>
    <x:row r="1902">
      <x:c r="A1902">
        <x:v>22802</x:v>
      </x:c>
      <x:c r="B1902" s="1">
        <x:v>45154.5124946495</x:v>
      </x:c>
      <x:c r="C1902" s="6">
        <x:v>94.99977064333333</x:v>
      </x:c>
      <x:c r="D1902" s="14" t="s">
        <x:v>94</x:v>
      </x:c>
      <x:c r="E1902" s="15">
        <x:v>45154.3618846154</x:v>
      </x:c>
      <x:c r="F1902" t="s">
        <x:v>99</x:v>
      </x:c>
      <x:c r="G1902" s="6">
        <x:v>125.79556704721095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36.532</x:v>
      </x:c>
      <x:c r="S1902" s="8">
        <x:v>4101.2440866120605</x:v>
      </x:c>
      <x:c r="T1902" s="12">
        <x:v>46850.317126882954</x:v>
      </x:c>
      <x:c r="U1902" s="12">
        <x:v>0.9999999999999998</x:v>
      </x:c>
      <x:c r="V1902" s="12">
        <x:v>2500</x:v>
      </x:c>
      <x:c r="W1902" s="12">
        <x:f>NA()</x:f>
      </x:c>
    </x:row>
    <x:row r="1903">
      <x:c r="A1903">
        <x:v>22814</x:v>
      </x:c>
      <x:c r="B1903" s="1">
        <x:v>45154.51252928758</x:v>
      </x:c>
      <x:c r="C1903" s="6">
        <x:v>95.04964948</x:v>
      </x:c>
      <x:c r="D1903" s="14" t="s">
        <x:v>94</x:v>
      </x:c>
      <x:c r="E1903" s="15">
        <x:v>45154.3618846154</x:v>
      </x:c>
      <x:c r="F1903" t="s">
        <x:v>99</x:v>
      </x:c>
      <x:c r="G1903" s="6">
        <x:v>125.87688238045999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36.527</x:v>
      </x:c>
      <x:c r="S1903" s="8">
        <x:v>4106.1944645809635</x:v>
      </x:c>
      <x:c r="T1903" s="12">
        <x:v>46847.17634302212</x:v>
      </x:c>
      <x:c r="U1903" s="12">
        <x:v>0.9999999999999998</x:v>
      </x:c>
      <x:c r="V1903" s="12">
        <x:v>2500</x:v>
      </x:c>
      <x:c r="W1903" s="12">
        <x:f>NA()</x:f>
      </x:c>
    </x:row>
    <x:row r="1904">
      <x:c r="A1904">
        <x:v>22826</x:v>
      </x:c>
      <x:c r="B1904" s="1">
        <x:v>45154.51256378017</x:v>
      </x:c>
      <x:c r="C1904" s="6">
        <x:v>95.09931880666667</x:v>
      </x:c>
      <x:c r="D1904" s="14" t="s">
        <x:v>94</x:v>
      </x:c>
      <x:c r="E1904" s="15">
        <x:v>45154.3618846154</x:v>
      </x:c>
      <x:c r="F1904" t="s">
        <x:v>99</x:v>
      </x:c>
      <x:c r="G1904" s="6">
        <x:v>125.54882425049394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36.566</x:v>
      </x:c>
      <x:c r="S1904" s="8">
        <x:v>4107.941227285787</x:v>
      </x:c>
      <x:c r="T1904" s="12">
        <x:v>46846.50448756994</x:v>
      </x:c>
      <x:c r="U1904" s="12">
        <x:v>0.9999999999999998</x:v>
      </x:c>
      <x:c r="V1904" s="12">
        <x:v>2500</x:v>
      </x:c>
      <x:c r="W1904" s="12">
        <x:f>NA()</x:f>
      </x:c>
    </x:row>
    <x:row r="1905">
      <x:c r="A1905">
        <x:v>22838</x:v>
      </x:c>
      <x:c r="B1905" s="1">
        <x:v>45154.51259894283</x:v>
      </x:c>
      <x:c r="C1905" s="6">
        <x:v>95.14995302666667</x:v>
      </x:c>
      <x:c r="D1905" s="14" t="s">
        <x:v>94</x:v>
      </x:c>
      <x:c r="E1905" s="15">
        <x:v>45154.3618846154</x:v>
      </x:c>
      <x:c r="F1905" t="s">
        <x:v>99</x:v>
      </x:c>
      <x:c r="G1905" s="6">
        <x:v>125.91234806335405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36.528999999999996</x:v>
      </x:c>
      <x:c r="S1905" s="8">
        <x:v>4106.949309716256</x:v>
      </x:c>
      <x:c r="T1905" s="12">
        <x:v>46847.55654706119</x:v>
      </x:c>
      <x:c r="U1905" s="12">
        <x:v>0.9999999999999998</x:v>
      </x:c>
      <x:c r="V1905" s="12">
        <x:v>2500</x:v>
      </x:c>
      <x:c r="W1905" s="12">
        <x:f>NA()</x:f>
      </x:c>
    </x:row>
    <x:row r="1906">
      <x:c r="A1906">
        <x:v>22853</x:v>
      </x:c>
      <x:c r="B1906" s="1">
        <x:v>45154.51263346182</x:v>
      </x:c>
      <x:c r="C1906" s="6">
        <x:v>95.19966037333333</x:v>
      </x:c>
      <x:c r="D1906" s="14" t="s">
        <x:v>94</x:v>
      </x:c>
      <x:c r="E1906" s="15">
        <x:v>45154.3618846154</x:v>
      </x:c>
      <x:c r="F1906" t="s">
        <x:v>99</x:v>
      </x:c>
      <x:c r="G1906" s="6">
        <x:v>125.92642831838369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36.525</x:v>
      </x:c>
      <x:c r="S1906" s="8">
        <x:v>4109.514061205806</x:v>
      </x:c>
      <x:c r="T1906" s="12">
        <x:v>46847.31983656368</x:v>
      </x:c>
      <x:c r="U1906" s="12">
        <x:v>0.9999999999999998</x:v>
      </x:c>
      <x:c r="V1906" s="12">
        <x:v>2500</x:v>
      </x:c>
      <x:c r="W1906" s="12">
        <x:f>NA()</x:f>
      </x:c>
    </x:row>
    <x:row r="1907">
      <x:c r="A1907">
        <x:v>22871</x:v>
      </x:c>
      <x:c r="B1907" s="1">
        <x:v>45154.51266802224</x:v>
      </x:c>
      <x:c r="C1907" s="6">
        <x:v>95.249427395</x:v>
      </x:c>
      <x:c r="D1907" s="14" t="s">
        <x:v>94</x:v>
      </x:c>
      <x:c r="E1907" s="15">
        <x:v>45154.3618846154</x:v>
      </x:c>
      <x:c r="F1907" t="s">
        <x:v>99</x:v>
      </x:c>
      <x:c r="G1907" s="6">
        <x:v>125.2176117829264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36.583999999999996</x:v>
      </x:c>
      <x:c r="S1907" s="8">
        <x:v>4107.352061296776</x:v>
      </x:c>
      <x:c r="T1907" s="12">
        <x:v>46845.31041895174</x:v>
      </x:c>
      <x:c r="U1907" s="12">
        <x:v>0.9999999999999998</x:v>
      </x:c>
      <x:c r="V1907" s="12">
        <x:v>2500</x:v>
      </x:c>
      <x:c r="W1907" s="12">
        <x:f>NA()</x:f>
      </x:c>
    </x:row>
    <x:row r="1908">
      <x:c r="A1908">
        <x:v>22874</x:v>
      </x:c>
      <x:c r="B1908" s="1">
        <x:v>45154.512702576176</x:v>
      </x:c>
      <x:c r="C1908" s="6">
        <x:v>95.29918506166666</x:v>
      </x:c>
      <x:c r="D1908" s="14" t="s">
        <x:v>94</x:v>
      </x:c>
      <x:c r="E1908" s="15">
        <x:v>45154.3618846154</x:v>
      </x:c>
      <x:c r="F1908" t="s">
        <x:v>99</x:v>
      </x:c>
      <x:c r="G1908" s="6">
        <x:v>125.79574403322368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36.54</x:v>
      </x:c>
      <x:c r="S1908" s="8">
        <x:v>4109.888547514362</x:v>
      </x:c>
      <x:c r="T1908" s="12">
        <x:v>46849.54211427617</x:v>
      </x:c>
      <x:c r="U1908" s="12">
        <x:v>0.9999999999999998</x:v>
      </x:c>
      <x:c r="V1908" s="12">
        <x:v>2500</x:v>
      </x:c>
      <x:c r="W1908" s="12">
        <x:f>NA()</x:f>
      </x:c>
    </x:row>
    <x:row r="1909">
      <x:c r="A1909">
        <x:v>22886</x:v>
      </x:c>
      <x:c r="B1909" s="1">
        <x:v>45154.512737783145</x:v>
      </x:c>
      <x:c r="C1909" s="6">
        <x:v>95.34988310166666</x:v>
      </x:c>
      <x:c r="D1909" s="14" t="s">
        <x:v>94</x:v>
      </x:c>
      <x:c r="E1909" s="15">
        <x:v>45154.3618846154</x:v>
      </x:c>
      <x:c r="F1909" t="s">
        <x:v>99</x:v>
      </x:c>
      <x:c r="G1909" s="6">
        <x:v>126.00069580183151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36.518</x:v>
      </x:c>
      <x:c r="S1909" s="8">
        <x:v>4105.6736441812045</x:v>
      </x:c>
      <x:c r="T1909" s="12">
        <x:v>46846.83581461849</x:v>
      </x:c>
      <x:c r="U1909" s="12">
        <x:v>0.9999999999999998</x:v>
      </x:c>
      <x:c r="V1909" s="12">
        <x:v>2500</x:v>
      </x:c>
      <x:c r="W1909" s="12">
        <x:f>NA()</x:f>
      </x:c>
    </x:row>
    <x:row r="1910">
      <x:c r="A1910">
        <x:v>22898</x:v>
      </x:c>
      <x:c r="B1910" s="1">
        <x:v>45154.51277224287</x:v>
      </x:c>
      <x:c r="C1910" s="6">
        <x:v>95.399505105</x:v>
      </x:c>
      <x:c r="D1910" s="14" t="s">
        <x:v>94</x:v>
      </x:c>
      <x:c r="E1910" s="15">
        <x:v>45154.3618846154</x:v>
      </x:c>
      <x:c r="F1910" t="s">
        <x:v>99</x:v>
      </x:c>
      <x:c r="G1910" s="6">
        <x:v>125.35479906341598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36.571</x:v>
      </x:c>
      <x:c r="S1910" s="8">
        <x:v>4115.877415527401</x:v>
      </x:c>
      <x:c r="T1910" s="12">
        <x:v>46847.66747568703</x:v>
      </x:c>
      <x:c r="U1910" s="12">
        <x:v>0.9999999999999998</x:v>
      </x:c>
      <x:c r="V1910" s="12">
        <x:v>2500</x:v>
      </x:c>
      <x:c r="W1910" s="12">
        <x:f>NA()</x:f>
      </x:c>
    </x:row>
    <x:row r="1911">
      <x:c r="A1911">
        <x:v>22910</x:v>
      </x:c>
      <x:c r="B1911" s="1">
        <x:v>45154.51280678349</x:v>
      </x:c>
      <x:c r="C1911" s="6">
        <x:v>95.44924359666666</x:v>
      </x:c>
      <x:c r="D1911" s="14" t="s">
        <x:v>94</x:v>
      </x:c>
      <x:c r="E1911" s="15">
        <x:v>45154.3618846154</x:v>
      </x:c>
      <x:c r="F1911" t="s">
        <x:v>99</x:v>
      </x:c>
      <x:c r="G1911" s="6">
        <x:v>125.85551871568987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36.521</x:v>
      </x:c>
      <x:c r="S1911" s="8">
        <x:v>4105.654897104919</x:v>
      </x:c>
      <x:c r="T1911" s="12">
        <x:v>46844.15558865303</x:v>
      </x:c>
      <x:c r="U1911" s="12">
        <x:v>0.9999999999999998</x:v>
      </x:c>
      <x:c r="V1911" s="12">
        <x:v>2500</x:v>
      </x:c>
      <x:c r="W1911" s="12">
        <x:f>NA()</x:f>
      </x:c>
    </x:row>
    <x:row r="1912">
      <x:c r="A1912">
        <x:v>22922</x:v>
      </x:c>
      <x:c r="B1912" s="1">
        <x:v>45154.51284195147</x:v>
      </x:c>
      <x:c r="C1912" s="6">
        <x:v>95.49988548333333</x:v>
      </x:c>
      <x:c r="D1912" s="14" t="s">
        <x:v>94</x:v>
      </x:c>
      <x:c r="E1912" s="15">
        <x:v>45154.3618846154</x:v>
      </x:c>
      <x:c r="F1912" t="s">
        <x:v>99</x:v>
      </x:c>
      <x:c r="G1912" s="6">
        <x:v>125.23179122146854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36.588</x:v>
      </x:c>
      <x:c r="S1912" s="8">
        <x:v>4113.7384761118865</x:v>
      </x:c>
      <x:c r="T1912" s="12">
        <x:v>46845.1688382518</x:v>
      </x:c>
      <x:c r="U1912" s="12">
        <x:v>0.9999999999999998</x:v>
      </x:c>
      <x:c r="V1912" s="12">
        <x:v>2500</x:v>
      </x:c>
      <x:c r="W1912" s="12">
        <x:f>NA()</x:f>
      </x:c>
    </x:row>
    <x:row r="1913">
      <x:c r="A1913">
        <x:v>22934</x:v>
      </x:c>
      <x:c r="B1913" s="1">
        <x:v>45154.512876553716</x:v>
      </x:c>
      <x:c r="C1913" s="6">
        <x:v>95.54971271333334</x:v>
      </x:c>
      <x:c r="D1913" s="14" t="s">
        <x:v>94</x:v>
      </x:c>
      <x:c r="E1913" s="15">
        <x:v>45154.3618846154</x:v>
      </x:c>
      <x:c r="F1913" t="s">
        <x:v>99</x:v>
      </x:c>
      <x:c r="G1913" s="6">
        <x:v>124.82471854675508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36.632</x:v>
      </x:c>
      <x:c r="S1913" s="8">
        <x:v>4109.987259811376</x:v>
      </x:c>
      <x:c r="T1913" s="12">
        <x:v>46846.1117288529</x:v>
      </x:c>
      <x:c r="U1913" s="12">
        <x:v>0.9999999999999998</x:v>
      </x:c>
      <x:c r="V1913" s="12">
        <x:v>2500</x:v>
      </x:c>
      <x:c r="W1913" s="12">
        <x:f>NA()</x:f>
      </x:c>
    </x:row>
    <x:row r="1914">
      <x:c r="A1914">
        <x:v>22946</x:v>
      </x:c>
      <x:c r="B1914" s="1">
        <x:v>45154.51291108546</x:v>
      </x:c>
      <x:c r="C1914" s="6">
        <x:v>95.599438425</x:v>
      </x:c>
      <x:c r="D1914" s="14" t="s">
        <x:v>94</x:v>
      </x:c>
      <x:c r="E1914" s="15">
        <x:v>45154.3618846154</x:v>
      </x:c>
      <x:c r="F1914" t="s">
        <x:v>99</x:v>
      </x:c>
      <x:c r="G1914" s="6">
        <x:v>125.22833696675173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36.591</x:v>
      </x:c>
      <x:c r="S1914" s="8">
        <x:v>4105.487045611324</x:v>
      </x:c>
      <x:c r="T1914" s="12">
        <x:v>46846.29187536635</x:v>
      </x:c>
      <x:c r="U1914" s="12">
        <x:v>0.9999999999999998</x:v>
      </x:c>
      <x:c r="V1914" s="12">
        <x:v>2500</x:v>
      </x:c>
      <x:c r="W1914" s="12">
        <x:f>NA()</x:f>
      </x:c>
    </x:row>
    <x:row r="1915">
      <x:c r="A1915">
        <x:v>22958</x:v>
      </x:c>
      <x:c r="B1915" s="1">
        <x:v>45154.512946190036</x:v>
      </x:c>
      <x:c r="C1915" s="6">
        <x:v>95.64998901333334</x:v>
      </x:c>
      <x:c r="D1915" s="14" t="s">
        <x:v>94</x:v>
      </x:c>
      <x:c r="E1915" s="15">
        <x:v>45154.3618846154</x:v>
      </x:c>
      <x:c r="F1915" t="s">
        <x:v>99</x:v>
      </x:c>
      <x:c r="G1915" s="6">
        <x:v>125.10527667252543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36.6</x:v>
      </x:c>
      <x:c r="S1915" s="8">
        <x:v>4109.966344061589</x:v>
      </x:c>
      <x:c r="T1915" s="12">
        <x:v>46845.88638895135</x:v>
      </x:c>
      <x:c r="U1915" s="12">
        <x:v>0.9999999999999998</x:v>
      </x:c>
      <x:c r="V1915" s="12">
        <x:v>2500</x:v>
      </x:c>
      <x:c r="W1915" s="12">
        <x:f>NA()</x:f>
      </x:c>
    </x:row>
    <x:row r="1916">
      <x:c r="A1916">
        <x:v>22970</x:v>
      </x:c>
      <x:c r="B1916" s="1">
        <x:v>45154.51298072532</x:v>
      </x:c>
      <x:c r="C1916" s="6">
        <x:v>95.699719825</x:v>
      </x:c>
      <x:c r="D1916" s="14" t="s">
        <x:v>94</x:v>
      </x:c>
      <x:c r="E1916" s="15">
        <x:v>45154.3618846154</x:v>
      </x:c>
      <x:c r="F1916" t="s">
        <x:v>99</x:v>
      </x:c>
      <x:c r="G1916" s="6">
        <x:v>124.82108421795732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36.627</x:v>
      </x:c>
      <x:c r="S1916" s="8">
        <x:v>4110.086692812498</x:v>
      </x:c>
      <x:c r="T1916" s="12">
        <x:v>46845.75988760555</x:v>
      </x:c>
      <x:c r="U1916" s="12">
        <x:v>0.9999999999999998</x:v>
      </x:c>
      <x:c r="V1916" s="12">
        <x:v>2500</x:v>
      </x:c>
      <x:c r="W1916" s="12">
        <x:f>NA()</x:f>
      </x:c>
    </x:row>
    <x:row r="1917">
      <x:c r="A1917">
        <x:v>22982</x:v>
      </x:c>
      <x:c r="B1917" s="1">
        <x:v>45154.51301525832</x:v>
      </x:c>
      <x:c r="C1917" s="6">
        <x:v>95.749447355</x:v>
      </x:c>
      <x:c r="D1917" s="14" t="s">
        <x:v>94</x:v>
      </x:c>
      <x:c r="E1917" s="15">
        <x:v>45154.3618846154</x:v>
      </x:c>
      <x:c r="F1917" t="s">
        <x:v>99</x:v>
      </x:c>
      <x:c r="G1917" s="6">
        <x:v>125.08420329892331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36.602</x:v>
      </x:c>
      <x:c r="S1917" s="8">
        <x:v>4111.4782970056995</x:v>
      </x:c>
      <x:c r="T1917" s="12">
        <x:v>46848.57923001307</x:v>
      </x:c>
      <x:c r="U1917" s="12">
        <x:v>0.9999999999999998</x:v>
      </x:c>
      <x:c r="V1917" s="12">
        <x:v>2500</x:v>
      </x:c>
      <x:c r="W1917" s="12">
        <x:f>NA()</x:f>
      </x:c>
    </x:row>
    <x:row r="1918">
      <x:c r="A1918">
        <x:v>22994</x:v>
      </x:c>
      <x:c r="B1918" s="1">
        <x:v>45154.51304982935</x:v>
      </x:c>
      <x:c r="C1918" s="6">
        <x:v>95.79922962666667</x:v>
      </x:c>
      <x:c r="D1918" s="14" t="s">
        <x:v>94</x:v>
      </x:c>
      <x:c r="E1918" s="15">
        <x:v>45154.3618846154</x:v>
      </x:c>
      <x:c r="F1918" t="s">
        <x:v>99</x:v>
      </x:c>
      <x:c r="G1918" s="6">
        <x:v>125.42890596767705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36.571999999999996</x:v>
      </x:c>
      <x:c r="S1918" s="8">
        <x:v>4109.419247905355</x:v>
      </x:c>
      <x:c r="T1918" s="12">
        <x:v>46846.97245539159</x:v>
      </x:c>
      <x:c r="U1918" s="12">
        <x:v>0.9999999999999998</x:v>
      </x:c>
      <x:c r="V1918" s="12">
        <x:v>2500</x:v>
      </x:c>
      <x:c r="W1918" s="12">
        <x:f>NA()</x:f>
      </x:c>
    </x:row>
    <x:row r="1919">
      <x:c r="A1919">
        <x:v>23006</x:v>
      </x:c>
      <x:c r="B1919" s="1">
        <x:v>45154.51308499742</x:v>
      </x:c>
      <x:c r="C1919" s="6">
        <x:v>95.84987165833333</x:v>
      </x:c>
      <x:c r="D1919" s="14" t="s">
        <x:v>94</x:v>
      </x:c>
      <x:c r="E1919" s="15">
        <x:v>45154.3618846154</x:v>
      </x:c>
      <x:c r="F1919" t="s">
        <x:v>99</x:v>
      </x:c>
      <x:c r="G1919" s="6">
        <x:v>125.46406588468287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36.566</x:v>
      </x:c>
      <x:c r="S1919" s="8">
        <x:v>4112.516238195963</x:v>
      </x:c>
      <x:c r="T1919" s="12">
        <x:v>46841.300575852285</x:v>
      </x:c>
      <x:c r="U1919" s="12">
        <x:v>0.9999999999999998</x:v>
      </x:c>
      <x:c r="V1919" s="12">
        <x:v>2500</x:v>
      </x:c>
      <x:c r="W1919" s="12">
        <x:f>NA()</x:f>
      </x:c>
    </x:row>
    <x:row r="1920">
      <x:c r="A1920">
        <x:v>23018</x:v>
      </x:c>
      <x:c r="B1920" s="1">
        <x:v>45154.513119528405</x:v>
      </x:c>
      <x:c r="C1920" s="6">
        <x:v>95.89959627833333</x:v>
      </x:c>
      <x:c r="D1920" s="14" t="s">
        <x:v>94</x:v>
      </x:c>
      <x:c r="E1920" s="15">
        <x:v>45154.3618846154</x:v>
      </x:c>
      <x:c r="F1920" t="s">
        <x:v>99</x:v>
      </x:c>
      <x:c r="G1920" s="6">
        <x:v>125.14711466969283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36.58</x:v>
      </x:c>
      <x:c r="S1920" s="8">
        <x:v>4109.090358922729</x:v>
      </x:c>
      <x:c r="T1920" s="12">
        <x:v>46838.72957631463</x:v>
      </x:c>
      <x:c r="U1920" s="12">
        <x:v>0.9999999999999998</x:v>
      </x:c>
      <x:c r="V1920" s="12">
        <x:v>2500</x:v>
      </x:c>
      <x:c r="W1920" s="12">
        <x:f>NA()</x:f>
      </x:c>
    </x:row>
    <x:row r="1921">
      <x:c r="A1921">
        <x:v>23030</x:v>
      </x:c>
      <x:c r="B1921" s="1">
        <x:v>45154.51315411658</x:v>
      </x:c>
      <x:c r="C1921" s="6">
        <x:v>95.94940324333334</x:v>
      </x:c>
      <x:c r="D1921" s="14" t="s">
        <x:v>94</x:v>
      </x:c>
      <x:c r="E1921" s="15">
        <x:v>45154.3618846154</x:v>
      </x:c>
      <x:c r="F1921" t="s">
        <x:v>99</x:v>
      </x:c>
      <x:c r="G1921" s="6">
        <x:v>125.13672208669766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36.589</x:v>
      </x:c>
      <x:c r="S1921" s="8">
        <x:v>4110.462688340808</x:v>
      </x:c>
      <x:c r="T1921" s="12">
        <x:v>46843.596774422374</x:v>
      </x:c>
      <x:c r="U1921" s="12">
        <x:v>0.9999999999999998</x:v>
      </x:c>
      <x:c r="V1921" s="12">
        <x:v>2500</x:v>
      </x:c>
      <x:c r="W1921" s="12">
        <x:f>NA()</x:f>
      </x:c>
    </x:row>
    <x:row r="1922">
      <x:c r="A1922">
        <x:v>23042</x:v>
      </x:c>
      <x:c r="B1922" s="1">
        <x:v>45154.51318868154</x:v>
      </x:c>
      <x:c r="C1922" s="6">
        <x:v>95.99917678666667</x:v>
      </x:c>
      <x:c r="D1922" s="14" t="s">
        <x:v>94</x:v>
      </x:c>
      <x:c r="E1922" s="15">
        <x:v>45154.3618846154</x:v>
      </x:c>
      <x:c r="F1922" t="s">
        <x:v>99</x:v>
      </x:c>
      <x:c r="G1922" s="6">
        <x:v>124.85262938926043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36.624</x:v>
      </x:c>
      <x:c r="S1922" s="8">
        <x:v>4118.362643228535</x:v>
      </x:c>
      <x:c r="T1922" s="12">
        <x:v>46842.17132965576</x:v>
      </x:c>
      <x:c r="U1922" s="12">
        <x:v>0.9999999999999998</x:v>
      </x:c>
      <x:c r="V1922" s="12">
        <x:v>2500</x:v>
      </x:c>
      <x:c r="W1922" s="12">
        <x:f>NA()</x:f>
      </x:c>
    </x:row>
    <x:row r="1923">
      <x:c r="A1923">
        <x:v>23054</x:v>
      </x:c>
      <x:c r="B1923" s="1">
        <x:v>45154.51322386836</x:v>
      </x:c>
      <x:c r="C1923" s="6">
        <x:v>96.04984580333333</x:v>
      </x:c>
      <x:c r="D1923" s="14" t="s">
        <x:v>94</x:v>
      </x:c>
      <x:c r="E1923" s="15">
        <x:v>45154.3618846154</x:v>
      </x:c>
      <x:c r="F1923" t="s">
        <x:v>99</x:v>
      </x:c>
      <x:c r="G1923" s="6">
        <x:v>125.28454324153854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36.583</x:v>
      </x:c>
      <x:c r="S1923" s="8">
        <x:v>4116.358457625555</x:v>
      </x:c>
      <x:c r="T1923" s="12">
        <x:v>46838.31800098754</x:v>
      </x:c>
      <x:c r="U1923" s="12">
        <x:v>0.9999999999999998</x:v>
      </x:c>
      <x:c r="V1923" s="12">
        <x:v>2500</x:v>
      </x:c>
      <x:c r="W1923" s="12">
        <x:f>NA()</x:f>
      </x:c>
    </x:row>
    <x:row r="1924">
      <x:c r="A1924">
        <x:v>23066</x:v>
      </x:c>
      <x:c r="B1924" s="1">
        <x:v>45154.5132583994</x:v>
      </x:c>
      <x:c r="C1924" s="6">
        <x:v>96.09957050166666</x:v>
      </x:c>
      <x:c r="D1924" s="14" t="s">
        <x:v>94</x:v>
      </x:c>
      <x:c r="E1924" s="15">
        <x:v>45154.3618846154</x:v>
      </x:c>
      <x:c r="F1924" t="s">
        <x:v>99</x:v>
      </x:c>
      <x:c r="G1924" s="6">
        <x:v>124.75095086054486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36.631</x:v>
      </x:c>
      <x:c r="S1924" s="8">
        <x:v>4114.027701834861</x:v>
      </x:c>
      <x:c r="T1924" s="12">
        <x:v>46842.03366633672</x:v>
      </x:c>
      <x:c r="U1924" s="12">
        <x:v>0.9999999999999998</x:v>
      </x:c>
      <x:c r="V1924" s="12">
        <x:v>2500</x:v>
      </x:c>
      <x:c r="W1924" s="12">
        <x:f>NA()</x:f>
      </x:c>
    </x:row>
    <x:row r="1925">
      <x:c r="A1925">
        <x:v>23078</x:v>
      </x:c>
      <x:c r="B1925" s="1">
        <x:v>45154.513292911404</x:v>
      </x:c>
      <x:c r="C1925" s="6">
        <x:v>96.149267795</x:v>
      </x:c>
      <x:c r="D1925" s="14" t="s">
        <x:v>94</x:v>
      </x:c>
      <x:c r="E1925" s="15">
        <x:v>45154.3618846154</x:v>
      </x:c>
      <x:c r="F1925" t="s">
        <x:v>99</x:v>
      </x:c>
      <x:c r="G1925" s="6">
        <x:v>124.5516537344959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36.658</x:v>
      </x:c>
      <x:c r="S1925" s="8">
        <x:v>4111.420989843814</x:v>
      </x:c>
      <x:c r="T1925" s="12">
        <x:v>46840.26591403381</x:v>
      </x:c>
      <x:c r="U1925" s="12">
        <x:v>0.9999999999999998</x:v>
      </x:c>
      <x:c r="V1925" s="12">
        <x:v>2500</x:v>
      </x:c>
      <x:c r="W1925" s="12">
        <x:f>NA()</x:f>
      </x:c>
    </x:row>
    <x:row r="1926">
      <x:c r="A1926">
        <x:v>23090</x:v>
      </x:c>
      <x:c r="B1926" s="1">
        <x:v>45154.51332803449</x:v>
      </x:c>
      <x:c r="C1926" s="6">
        <x:v>96.19984503166667</x:v>
      </x:c>
      <x:c r="D1926" s="14" t="s">
        <x:v>94</x:v>
      </x:c>
      <x:c r="E1926" s="15">
        <x:v>45154.3618846154</x:v>
      </x:c>
      <x:c r="F1926" t="s">
        <x:v>99</x:v>
      </x:c>
      <x:c r="G1926" s="6">
        <x:v>124.25805019642341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36.678</x:v>
      </x:c>
      <x:c r="S1926" s="8">
        <x:v>4111.408044216669</x:v>
      </x:c>
      <x:c r="T1926" s="12">
        <x:v>46840.51093093394</x:v>
      </x:c>
      <x:c r="U1926" s="12">
        <x:v>0.9999999999999998</x:v>
      </x:c>
      <x:c r="V1926" s="12">
        <x:v>2500</x:v>
      </x:c>
      <x:c r="W1926" s="12">
        <x:f>NA()</x:f>
      </x:c>
    </x:row>
    <x:row r="1927">
      <x:c r="A1927">
        <x:v>23102</x:v>
      </x:c>
      <x:c r="B1927" s="1">
        <x:v>45154.513362591046</x:v>
      </x:c>
      <x:c r="C1927" s="6">
        <x:v>96.24960647666667</x:v>
      </x:c>
      <x:c r="D1927" s="14" t="s">
        <x:v>94</x:v>
      </x:c>
      <x:c r="E1927" s="15">
        <x:v>45154.3618846154</x:v>
      </x:c>
      <x:c r="F1927" t="s">
        <x:v>99</x:v>
      </x:c>
      <x:c r="G1927" s="6">
        <x:v>124.79318070058441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36.635</x:v>
      </x:c>
      <x:c r="S1927" s="8">
        <x:v>4115.552242855931</x:v>
      </x:c>
      <x:c r="T1927" s="12">
        <x:v>46840.24917603314</x:v>
      </x:c>
      <x:c r="U1927" s="12">
        <x:v>0.9999999999999998</x:v>
      </x:c>
      <x:c r="V1927" s="12">
        <x:v>2500</x:v>
      </x:c>
      <x:c r="W1927" s="12">
        <x:f>NA()</x:f>
      </x:c>
    </x:row>
    <x:row r="1928">
      <x:c r="A1928">
        <x:v>23114</x:v>
      </x:c>
      <x:c r="B1928" s="1">
        <x:v>45154.513397163944</x:v>
      </x:c>
      <x:c r="C1928" s="6">
        <x:v>96.29939144</x:v>
      </x:c>
      <x:c r="D1928" s="14" t="s">
        <x:v>94</x:v>
      </x:c>
      <x:c r="E1928" s="15">
        <x:v>45154.3618846154</x:v>
      </x:c>
      <x:c r="F1928" t="s">
        <x:v>99</x:v>
      </x:c>
      <x:c r="G1928" s="6">
        <x:v>124.5445925860682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36.656</x:v>
      </x:c>
      <x:c r="S1928" s="8">
        <x:v>4109.322387969668</x:v>
      </x:c>
      <x:c r="T1928" s="12">
        <x:v>46842.97023944419</x:v>
      </x:c>
      <x:c r="U1928" s="12">
        <x:v>0.9999999999999998</x:v>
      </x:c>
      <x:c r="V1928" s="12">
        <x:v>2500</x:v>
      </x:c>
      <x:c r="W1928" s="12">
        <x:f>NA()</x:f>
      </x:c>
    </x:row>
    <x:row r="1929">
      <x:c r="A1929">
        <x:v>23135</x:v>
      </x:c>
      <x:c r="B1929" s="1">
        <x:v>45154.51343177197</x:v>
      </x:c>
      <x:c r="C1929" s="6">
        <x:v>96.34922700166666</x:v>
      </x:c>
      <x:c r="D1929" s="14" t="s">
        <x:v>94</x:v>
      </x:c>
      <x:c r="E1929" s="15">
        <x:v>45154.3618846154</x:v>
      </x:c>
      <x:c r="F1929" t="s">
        <x:v>99</x:v>
      </x:c>
      <x:c r="G1929" s="6">
        <x:v>124.83142293537871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36.618</x:v>
      </x:c>
      <x:c r="S1929" s="8">
        <x:v>4113.382266724675</x:v>
      </x:c>
      <x:c r="T1929" s="12">
        <x:v>46838.14660019434</x:v>
      </x:c>
      <x:c r="U1929" s="12">
        <x:v>0.9999999999999998</x:v>
      </x:c>
      <x:c r="V1929" s="12">
        <x:v>2500</x:v>
      </x:c>
      <x:c r="W1929" s="12">
        <x:f>NA()</x:f>
      </x:c>
    </x:row>
    <x:row r="1930">
      <x:c r="A1930">
        <x:v>23147</x:v>
      </x:c>
      <x:c r="B1930" s="1">
        <x:v>45154.51346689547</x:v>
      </x:c>
      <x:c r="C1930" s="6">
        <x:v>96.39980484333333</x:v>
      </x:c>
      <x:c r="D1930" s="14" t="s">
        <x:v>94</x:v>
      </x:c>
      <x:c r="E1930" s="15">
        <x:v>45154.3618846154</x:v>
      </x:c>
      <x:c r="F1930" t="s">
        <x:v>99</x:v>
      </x:c>
      <x:c r="G1930" s="6">
        <x:v>124.91211758047096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36.613</x:v>
      </x:c>
      <x:c r="S1930" s="8">
        <x:v>4114.957491889293</x:v>
      </x:c>
      <x:c r="T1930" s="12">
        <x:v>46840.66568609216</x:v>
      </x:c>
      <x:c r="U1930" s="12">
        <x:v>0.9999999999999998</x:v>
      </x:c>
      <x:c r="V1930" s="12">
        <x:v>2500</x:v>
      </x:c>
      <x:c r="W1930" s="12">
        <x:f>NA()</x:f>
      </x:c>
    </x:row>
    <x:row r="1931">
      <x:c r="A1931">
        <x:v>23150</x:v>
      </x:c>
      <x:c r="B1931" s="1">
        <x:v>45154.51350147332</x:v>
      </x:c>
      <x:c r="C1931" s="6">
        <x:v>96.44959693833333</x:v>
      </x:c>
      <x:c r="D1931" s="14" t="s">
        <x:v>94</x:v>
      </x:c>
      <x:c r="E1931" s="15">
        <x:v>45154.3618846154</x:v>
      </x:c>
      <x:c r="F1931" t="s">
        <x:v>99</x:v>
      </x:c>
      <x:c r="G1931" s="6">
        <x:v>124.5829370120696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36.647</x:v>
      </x:c>
      <x:c r="S1931" s="8">
        <x:v>4114.761859036558</x:v>
      </x:c>
      <x:c r="T1931" s="12">
        <x:v>46842.46338956226</x:v>
      </x:c>
      <x:c r="U1931" s="12">
        <x:v>0.9999999999999998</x:v>
      </x:c>
      <x:c r="V1931" s="12">
        <x:v>2500</x:v>
      </x:c>
      <x:c r="W1931" s="12">
        <x:f>NA()</x:f>
      </x:c>
    </x:row>
    <x:row r="1932">
      <x:c r="A1932">
        <x:v>23162</x:v>
      </x:c>
      <x:c r="B1932" s="1">
        <x:v>45154.513535998325</x:v>
      </x:c>
      <x:c r="C1932" s="6">
        <x:v>96.49931295</x:v>
      </x:c>
      <x:c r="D1932" s="14" t="s">
        <x:v>94</x:v>
      </x:c>
      <x:c r="E1932" s="15">
        <x:v>45154.3618846154</x:v>
      </x:c>
      <x:c r="F1932" t="s">
        <x:v>99</x:v>
      </x:c>
      <x:c r="G1932" s="6">
        <x:v>125.03843881389106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36.601</x:v>
      </x:c>
      <x:c r="S1932" s="8">
        <x:v>4115.314136887325</x:v>
      </x:c>
      <x:c r="T1932" s="12">
        <x:v>46844.22625071025</x:v>
      </x:c>
      <x:c r="U1932" s="12">
        <x:v>0.9999999999999998</x:v>
      </x:c>
      <x:c r="V1932" s="12">
        <x:v>2500</x:v>
      </x:c>
      <x:c r="W1932" s="12">
        <x:f>NA()</x:f>
      </x:c>
    </x:row>
    <x:row r="1933">
      <x:c r="A1933">
        <x:v>23174</x:v>
      </x:c>
      <x:c r="B1933" s="1">
        <x:v>45154.513571182855</x:v>
      </x:c>
      <x:c r="C1933" s="6">
        <x:v>96.54997867833333</x:v>
      </x:c>
      <x:c r="D1933" s="14" t="s">
        <x:v>94</x:v>
      </x:c>
      <x:c r="E1933" s="15">
        <x:v>45154.3618846154</x:v>
      </x:c>
      <x:c r="F1933" t="s">
        <x:v>99</x:v>
      </x:c>
      <x:c r="G1933" s="6">
        <x:v>124.77923527235814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36.638999999999996</x:v>
      </x:c>
      <x:c r="S1933" s="8">
        <x:v>4117.983851355034</x:v>
      </x:c>
      <x:c r="T1933" s="12">
        <x:v>46834.73529348906</x:v>
      </x:c>
      <x:c r="U1933" s="12">
        <x:v>0.9999999999999998</x:v>
      </x:c>
      <x:c r="V1933" s="12">
        <x:v>2500</x:v>
      </x:c>
      <x:c r="W1933" s="12">
        <x:f>NA()</x:f>
      </x:c>
    </x:row>
    <x:row r="1934">
      <x:c r="A1934">
        <x:v>23186</x:v>
      </x:c>
      <x:c r="B1934" s="1">
        <x:v>45154.51360570411</x:v>
      </x:c>
      <x:c r="C1934" s="6">
        <x:v>96.59968927833333</x:v>
      </x:c>
      <x:c r="D1934" s="14" t="s">
        <x:v>94</x:v>
      </x:c>
      <x:c r="E1934" s="15">
        <x:v>45154.3618846154</x:v>
      </x:c>
      <x:c r="F1934" t="s">
        <x:v>99</x:v>
      </x:c>
      <x:c r="G1934" s="6">
        <x:v>124.10097212725525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36.685</x:v>
      </x:c>
      <x:c r="S1934" s="8">
        <x:v>4117.767329014325</x:v>
      </x:c>
      <x:c r="T1934" s="12">
        <x:v>46842.90532952597</x:v>
      </x:c>
      <x:c r="U1934" s="12">
        <x:v>0.9999999999999998</x:v>
      </x:c>
      <x:c r="V1934" s="12">
        <x:v>2500</x:v>
      </x:c>
      <x:c r="W1934" s="12">
        <x:f>NA()</x:f>
      </x:c>
    </x:row>
    <x:row r="1935">
      <x:c r="A1935">
        <x:v>23198</x:v>
      </x:c>
      <x:c r="B1935" s="1">
        <x:v>45154.513640229656</x:v>
      </x:c>
      <x:c r="C1935" s="6">
        <x:v>96.64940607333334</x:v>
      </x:c>
      <x:c r="D1935" s="14" t="s">
        <x:v>94</x:v>
      </x:c>
      <x:c r="E1935" s="15">
        <x:v>45154.3618846154</x:v>
      </x:c>
      <x:c r="F1935" t="s">
        <x:v>99</x:v>
      </x:c>
      <x:c r="G1935" s="6">
        <x:v>124.61786190423678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36.641</x:v>
      </x:c>
      <x:c r="S1935" s="8">
        <x:v>4113.875639935196</x:v>
      </x:c>
      <x:c r="T1935" s="12">
        <x:v>46841.50200328969</x:v>
      </x:c>
      <x:c r="U1935" s="12">
        <x:v>0.9999999999999998</x:v>
      </x:c>
      <x:c r="V1935" s="12">
        <x:v>2500</x:v>
      </x:c>
      <x:c r="W1935" s="12">
        <x:f>NA()</x:f>
      </x:c>
    </x:row>
    <x:row r="1936">
      <x:c r="A1936">
        <x:v>23210</x:v>
      </x:c>
      <x:c r="B1936" s="1">
        <x:v>45154.51367485299</x:v>
      </x:c>
      <x:c r="C1936" s="6">
        <x:v>96.69926367333333</x:v>
      </x:c>
      <x:c r="D1936" s="14" t="s">
        <x:v>94</x:v>
      </x:c>
      <x:c r="E1936" s="15">
        <x:v>45154.3618846154</x:v>
      </x:c>
      <x:c r="F1936" t="s">
        <x:v>99</x:v>
      </x:c>
      <x:c r="G1936" s="6">
        <x:v>124.18119851999082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36.68</x:v>
      </x:c>
      <x:c r="S1936" s="8">
        <x:v>4115.000363024524</x:v>
      </x:c>
      <x:c r="T1936" s="12">
        <x:v>46842.27542747416</x:v>
      </x:c>
      <x:c r="U1936" s="12">
        <x:v>0.9999999999999998</x:v>
      </x:c>
      <x:c r="V1936" s="12">
        <x:v>2500</x:v>
      </x:c>
      <x:c r="W1936" s="12">
        <x:f>NA()</x:f>
      </x:c>
    </x:row>
    <x:row r="1937">
      <x:c r="A1937">
        <x:v>23222</x:v>
      </x:c>
      <x:c r="B1937" s="1">
        <x:v>45154.51370999387</x:v>
      </x:c>
      <x:c r="C1937" s="6">
        <x:v>96.74986653833334</x:v>
      </x:c>
      <x:c r="D1937" s="14" t="s">
        <x:v>94</x:v>
      </x:c>
      <x:c r="E1937" s="15">
        <x:v>45154.3618846154</x:v>
      </x:c>
      <x:c r="F1937" t="s">
        <x:v>99</x:v>
      </x:c>
      <x:c r="G1937" s="6">
        <x:v>124.1534276871512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36.688</x:v>
      </x:c>
      <x:c r="S1937" s="8">
        <x:v>4117.551613123727</x:v>
      </x:c>
      <x:c r="T1937" s="12">
        <x:v>46837.03102945795</x:v>
      </x:c>
      <x:c r="U1937" s="12">
        <x:v>0.9999999999999998</x:v>
      </x:c>
      <x:c r="V1937" s="12">
        <x:v>2500</x:v>
      </x:c>
      <x:c r="W1937" s="12">
        <x:f>NA()</x:f>
      </x:c>
    </x:row>
    <x:row r="1938">
      <x:c r="A1938">
        <x:v>23234</x:v>
      </x:c>
      <x:c r="B1938" s="1">
        <x:v>45154.51374459182</x:v>
      </x:c>
      <x:c r="C1938" s="6">
        <x:v>96.79968758833333</x:v>
      </x:c>
      <x:c r="D1938" s="14" t="s">
        <x:v>94</x:v>
      </x:c>
      <x:c r="E1938" s="15">
        <x:v>45154.3618846154</x:v>
      </x:c>
      <x:c r="F1938" t="s">
        <x:v>99</x:v>
      </x:c>
      <x:c r="G1938" s="6">
        <x:v>124.40105779627328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36.659</x:v>
      </x:c>
      <x:c r="S1938" s="8">
        <x:v>4116.106218404669</x:v>
      </x:c>
      <x:c r="T1938" s="12">
        <x:v>46839.41971946485</x:v>
      </x:c>
      <x:c r="U1938" s="12">
        <x:v>0.9999999999999998</x:v>
      </x:c>
      <x:c r="V1938" s="12">
        <x:v>2500</x:v>
      </x:c>
      <x:c r="W1938" s="12">
        <x:f>NA()</x:f>
      </x:c>
    </x:row>
    <x:row r="1939">
      <x:c r="A1939">
        <x:v>23246</x:v>
      </x:c>
      <x:c r="B1939" s="1">
        <x:v>45154.5137791723</x:v>
      </x:c>
      <x:c r="C1939" s="6">
        <x:v>96.84948348666667</x:v>
      </x:c>
      <x:c r="D1939" s="14" t="s">
        <x:v>94</x:v>
      </x:c>
      <x:c r="E1939" s="15">
        <x:v>45154.3618846154</x:v>
      </x:c>
      <x:c r="F1939" t="s">
        <x:v>99</x:v>
      </x:c>
      <x:c r="G1939" s="6">
        <x:v>124.18480525034668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36.685</x:v>
      </x:c>
      <x:c r="S1939" s="8">
        <x:v>4118.147378225578</x:v>
      </x:c>
      <x:c r="T1939" s="12">
        <x:v>46840.50242070644</x:v>
      </x:c>
      <x:c r="U1939" s="12">
        <x:v>0.9999999999999998</x:v>
      </x:c>
      <x:c r="V1939" s="12">
        <x:v>2500</x:v>
      </x:c>
      <x:c r="W1939" s="12">
        <x:f>NA()</x:f>
      </x:c>
    </x:row>
    <x:row r="1940">
      <x:c r="A1940">
        <x:v>23258</x:v>
      </x:c>
      <x:c r="B1940" s="1">
        <x:v>45154.51381368964</x:v>
      </x:c>
      <x:c r="C1940" s="6">
        <x:v>96.899188445</x:v>
      </x:c>
      <x:c r="D1940" s="14" t="s">
        <x:v>94</x:v>
      </x:c>
      <x:c r="E1940" s="15">
        <x:v>45154.3618846154</x:v>
      </x:c>
      <x:c r="F1940" t="s">
        <x:v>99</x:v>
      </x:c>
      <x:c r="G1940" s="6">
        <x:v>123.83990444519323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36.71</x:v>
      </x:c>
      <x:c r="S1940" s="8">
        <x:v>4121.866583488713</x:v>
      </x:c>
      <x:c r="T1940" s="12">
        <x:v>46840.18607979343</x:v>
      </x:c>
      <x:c r="U1940" s="12">
        <x:v>0.9999999999999998</x:v>
      </x:c>
      <x:c r="V1940" s="12">
        <x:v>2500</x:v>
      </x:c>
      <x:c r="W1940" s="12">
        <x:f>NA()</x:f>
      </x:c>
    </x:row>
    <x:row r="1941">
      <x:c r="A1941">
        <x:v>23270</x:v>
      </x:c>
      <x:c r="B1941" s="1">
        <x:v>45154.51384881431</x:v>
      </x:c>
      <x:c r="C1941" s="6">
        <x:v>96.949767975</x:v>
      </x:c>
      <x:c r="D1941" s="14" t="s">
        <x:v>94</x:v>
      </x:c>
      <x:c r="E1941" s="15">
        <x:v>45154.3618846154</x:v>
      </x:c>
      <x:c r="F1941" t="s">
        <x:v>99</x:v>
      </x:c>
      <x:c r="G1941" s="6">
        <x:v>123.9338259524538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36.701</x:v>
      </x:c>
      <x:c r="S1941" s="8">
        <x:v>4118.818650709089</x:v>
      </x:c>
      <x:c r="T1941" s="12">
        <x:v>46839.71061053302</x:v>
      </x:c>
      <x:c r="U1941" s="12">
        <x:v>0.9999999999999998</x:v>
      </x:c>
      <x:c r="V1941" s="12">
        <x:v>2500</x:v>
      </x:c>
      <x:c r="W1941" s="12">
        <x:f>NA()</x:f>
      </x:c>
    </x:row>
    <x:row r="1942">
      <x:c r="A1942">
        <x:v>23282</x:v>
      </x:c>
      <x:c r="B1942" s="1">
        <x:v>45154.51388334667</x:v>
      </x:c>
      <x:c r="C1942" s="6">
        <x:v>96.99949456</x:v>
      </x:c>
      <x:c r="D1942" s="14" t="s">
        <x:v>94</x:v>
      </x:c>
      <x:c r="E1942" s="15">
        <x:v>45154.3618846154</x:v>
      </x:c>
      <x:c r="F1942" t="s">
        <x:v>99</x:v>
      </x:c>
      <x:c r="G1942" s="6">
        <x:v>124.47787017869186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36.649</x:v>
      </x:c>
      <x:c r="S1942" s="8">
        <x:v>4119.792891448008</x:v>
      </x:c>
      <x:c r="T1942" s="12">
        <x:v>46838.288220003364</x:v>
      </x:c>
      <x:c r="U1942" s="12">
        <x:v>0.9999999999999998</x:v>
      </x:c>
      <x:c r="V1942" s="12">
        <x:v>2500</x:v>
      </x:c>
      <x:c r="W1942" s="12">
        <x:f>NA()</x:f>
      </x:c>
    </x:row>
    <x:row r="1943">
      <x:c r="A1943">
        <x:v>23294</x:v>
      </x:c>
      <x:c r="B1943" s="1">
        <x:v>45154.51391801531</x:v>
      </x:c>
      <x:c r="C1943" s="6">
        <x:v>97.04941741833333</x:v>
      </x:c>
      <x:c r="D1943" s="14" t="s">
        <x:v>94</x:v>
      </x:c>
      <x:c r="E1943" s="15">
        <x:v>45154.3618846154</x:v>
      </x:c>
      <x:c r="F1943" t="s">
        <x:v>99</x:v>
      </x:c>
      <x:c r="G1943" s="6">
        <x:v>124.29631470556905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36.669</x:v>
      </x:c>
      <x:c r="S1943" s="8">
        <x:v>4118.923662624758</x:v>
      </x:c>
      <x:c r="T1943" s="12">
        <x:v>46841.78615491451</x:v>
      </x:c>
      <x:c r="U1943" s="12">
        <x:v>0.9999999999999998</x:v>
      </x:c>
      <x:c r="V1943" s="12">
        <x:v>2500</x:v>
      </x:c>
      <x:c r="W1943" s="12">
        <x:f>NA()</x:f>
      </x:c>
    </x:row>
    <x:row r="1944">
      <x:c r="A1944">
        <x:v>23306</x:v>
      </x:c>
      <x:c r="B1944" s="1">
        <x:v>45154.513952609836</x:v>
      </x:c>
      <x:c r="C1944" s="6">
        <x:v>97.09923352333334</x:v>
      </x:c>
      <x:c r="D1944" s="14" t="s">
        <x:v>94</x:v>
      </x:c>
      <x:c r="E1944" s="15">
        <x:v>45154.3618846154</x:v>
      </x:c>
      <x:c r="F1944" t="s">
        <x:v>99</x:v>
      </x:c>
      <x:c r="G1944" s="6">
        <x:v>123.92698331370492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36.707</x:v>
      </x:c>
      <x:c r="S1944" s="8">
        <x:v>4116.827843001523</x:v>
      </x:c>
      <x:c r="T1944" s="12">
        <x:v>46841.26303736227</x:v>
      </x:c>
      <x:c r="U1944" s="12">
        <x:v>0.9999999999999998</x:v>
      </x:c>
      <x:c r="V1944" s="12">
        <x:v>2500</x:v>
      </x:c>
      <x:c r="W1944" s="12">
        <x:f>NA()</x:f>
      </x:c>
    </x:row>
    <x:row r="1945">
      <x:c r="A1945">
        <x:v>23318</x:v>
      </x:c>
      <x:c r="B1945" s="1">
        <x:v>45154.513987796185</x:v>
      </x:c>
      <x:c r="C1945" s="6">
        <x:v>97.14990187833334</x:v>
      </x:c>
      <x:c r="D1945" s="14" t="s">
        <x:v>94</x:v>
      </x:c>
      <x:c r="E1945" s="15">
        <x:v>45154.3618846154</x:v>
      </x:c>
      <x:c r="F1945" t="s">
        <x:v>99</x:v>
      </x:c>
      <x:c r="G1945" s="6">
        <x:v>124.10097212725525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36.685</x:v>
      </x:c>
      <x:c r="S1945" s="8">
        <x:v>4117.719065827841</x:v>
      </x:c>
      <x:c r="T1945" s="12">
        <x:v>46837.29217727882</x:v>
      </x:c>
      <x:c r="U1945" s="12">
        <x:v>0.9999999999999998</x:v>
      </x:c>
      <x:c r="V1945" s="12">
        <x:v>2500</x:v>
      </x:c>
      <x:c r="W1945" s="12">
        <x:f>NA()</x:f>
      </x:c>
    </x:row>
    <x:row r="1946">
      <x:c r="A1946">
        <x:v>23330</x:v>
      </x:c>
      <x:c r="B1946" s="1">
        <x:v>45154.51402232354</x:v>
      </x:c>
      <x:c r="C1946" s="6">
        <x:v>97.19962127166667</x:v>
      </x:c>
      <x:c r="D1946" s="14" t="s">
        <x:v>94</x:v>
      </x:c>
      <x:c r="E1946" s="15">
        <x:v>45154.3618846154</x:v>
      </x:c>
      <x:c r="F1946" t="s">
        <x:v>99</x:v>
      </x:c>
      <x:c r="G1946" s="6">
        <x:v>123.89908929480976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36.707</x:v>
      </x:c>
      <x:c r="S1946" s="8">
        <x:v>4116.932818886209</x:v>
      </x:c>
      <x:c r="T1946" s="12">
        <x:v>46840.40059003798</x:v>
      </x:c>
      <x:c r="U1946" s="12">
        <x:v>0.9999999999999998</x:v>
      </x:c>
      <x:c r="V1946" s="12">
        <x:v>2500</x:v>
      </x:c>
      <x:c r="W1946" s="12">
        <x:f>NA()</x:f>
      </x:c>
    </x:row>
    <x:row r="1947">
      <x:c r="A1947">
        <x:v>23342</x:v>
      </x:c>
      <x:c r="B1947" s="1">
        <x:v>45154.514056868466</x:v>
      </x:c>
      <x:c r="C1947" s="6">
        <x:v>97.24936595166666</x:v>
      </x:c>
      <x:c r="D1947" s="14" t="s">
        <x:v>94</x:v>
      </x:c>
      <x:c r="E1947" s="15">
        <x:v>45154.3618846154</x:v>
      </x:c>
      <x:c r="F1947" t="s">
        <x:v>99</x:v>
      </x:c>
      <x:c r="G1947" s="6">
        <x:v>123.53452929863957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36.75</x:v>
      </x:c>
      <x:c r="S1947" s="8">
        <x:v>4124.169699332751</x:v>
      </x:c>
      <x:c r="T1947" s="12">
        <x:v>46839.411417364456</x:v>
      </x:c>
      <x:c r="U1947" s="12">
        <x:v>0.9999999999999998</x:v>
      </x:c>
      <x:c r="V1947" s="12">
        <x:v>2500</x:v>
      </x:c>
      <x:c r="W1947" s="12">
        <x:f>NA()</x:f>
      </x:c>
    </x:row>
    <x:row r="1948">
      <x:c r="A1948">
        <x:v>23354</x:v>
      </x:c>
      <x:c r="B1948" s="1">
        <x:v>45154.51409202778</x:v>
      </x:c>
      <x:c r="C1948" s="6">
        <x:v>97.29999537</x:v>
      </x:c>
      <x:c r="D1948" s="14" t="s">
        <x:v>94</x:v>
      </x:c>
      <x:c r="E1948" s="15">
        <x:v>45154.3618846154</x:v>
      </x:c>
      <x:c r="F1948" t="s">
        <x:v>99</x:v>
      </x:c>
      <x:c r="G1948" s="6">
        <x:v>123.8747992836399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36.711999999999996</x:v>
      </x:c>
      <x:c r="S1948" s="8">
        <x:v>4122.694133185117</x:v>
      </x:c>
      <x:c r="T1948" s="12">
        <x:v>46836.794313817365</x:v>
      </x:c>
      <x:c r="U1948" s="12">
        <x:v>0.9999999999999998</x:v>
      </x:c>
      <x:c r="V1948" s="12">
        <x:v>2500</x:v>
      </x:c>
      <x:c r="W1948" s="12">
        <x:f>NA()</x:f>
      </x:c>
    </x:row>
    <x:row r="1949">
      <x:c r="A1949">
        <x:v>23366</x:v>
      </x:c>
      <x:c r="B1949" s="1">
        <x:v>45154.51412657001</x:v>
      </x:c>
      <x:c r="C1949" s="6">
        <x:v>97.34973617666667</x:v>
      </x:c>
      <x:c r="D1949" s="14" t="s">
        <x:v>94</x:v>
      </x:c>
      <x:c r="E1949" s="15">
        <x:v>45154.3618846154</x:v>
      </x:c>
      <x:c r="F1949" t="s">
        <x:v>99</x:v>
      </x:c>
      <x:c r="G1949" s="6">
        <x:v>124.0209695473428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36.698</x:v>
      </x:c>
      <x:c r="S1949" s="8">
        <x:v>4122.595336736233</x:v>
      </x:c>
      <x:c r="T1949" s="12">
        <x:v>46841.23632521793</x:v>
      </x:c>
      <x:c r="U1949" s="12">
        <x:v>0.9999999999999998</x:v>
      </x:c>
      <x:c r="V1949" s="12">
        <x:v>2500</x:v>
      </x:c>
      <x:c r="W1949" s="12">
        <x:f>NA()</x:f>
      </x:c>
    </x:row>
    <x:row r="1950">
      <x:c r="A1950">
        <x:v>23378</x:v>
      </x:c>
      <x:c r="B1950" s="1">
        <x:v>45154.514161193416</x:v>
      </x:c>
      <x:c r="C1950" s="6">
        <x:v>97.39959388833333</x:v>
      </x:c>
      <x:c r="D1950" s="14" t="s">
        <x:v>94</x:v>
      </x:c>
      <x:c r="E1950" s="15">
        <x:v>45154.3618846154</x:v>
      </x:c>
      <x:c r="F1950" t="s">
        <x:v>99</x:v>
      </x:c>
      <x:c r="G1950" s="6">
        <x:v>124.20915435053647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36.68</x:v>
      </x:c>
      <x:c r="S1950" s="8">
        <x:v>4119.739996272702</x:v>
      </x:c>
      <x:c r="T1950" s="12">
        <x:v>46838.95033843607</x:v>
      </x:c>
      <x:c r="U1950" s="12">
        <x:v>0.9999999999999998</x:v>
      </x:c>
      <x:c r="V1950" s="12">
        <x:v>2500</x:v>
      </x:c>
      <x:c r="W1950" s="12">
        <x:f>NA()</x:f>
      </x:c>
    </x:row>
    <x:row r="1951">
      <x:c r="A1951">
        <x:v>23390</x:v>
      </x:c>
      <x:c r="B1951" s="1">
        <x:v>45154.51419573246</x:v>
      </x:c>
      <x:c r="C1951" s="6">
        <x:v>97.44933011333333</x:v>
      </x:c>
      <x:c r="D1951" s="14" t="s">
        <x:v>94</x:v>
      </x:c>
      <x:c r="E1951" s="15">
        <x:v>45154.3618846154</x:v>
      </x:c>
      <x:c r="F1951" t="s">
        <x:v>99</x:v>
      </x:c>
      <x:c r="G1951" s="6">
        <x:v>123.77391167065267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36.719</x:v>
      </x:c>
      <x:c r="S1951" s="8">
        <x:v>4117.392392749763</x:v>
      </x:c>
      <x:c r="T1951" s="12">
        <x:v>46833.215311690925</x:v>
      </x:c>
      <x:c r="U1951" s="12">
        <x:v>0.9999999999999998</x:v>
      </x:c>
      <x:c r="V1951" s="12">
        <x:v>2500</x:v>
      </x:c>
      <x:c r="W1951" s="12">
        <x:f>NA()</x:f>
      </x:c>
    </x:row>
    <x:row r="1952">
      <x:c r="A1952">
        <x:v>23402</x:v>
      </x:c>
      <x:c r="B1952" s="1">
        <x:v>45154.514230876935</x:v>
      </x:c>
      <x:c r="C1952" s="6">
        <x:v>97.499938155</x:v>
      </x:c>
      <x:c r="D1952" s="14" t="s">
        <x:v>94</x:v>
      </x:c>
      <x:c r="E1952" s="15">
        <x:v>45154.3618846154</x:v>
      </x:c>
      <x:c r="F1952" t="s">
        <x:v>99</x:v>
      </x:c>
      <x:c r="G1952" s="6">
        <x:v>123.90235398098402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36.696</x:v>
      </x:c>
      <x:c r="S1952" s="8">
        <x:v>4121.792661978664</x:v>
      </x:c>
      <x:c r="T1952" s="12">
        <x:v>46834.745057413544</x:v>
      </x:c>
      <x:c r="U1952" s="12">
        <x:v>0.9999999999999998</x:v>
      </x:c>
      <x:c r="V1952" s="12">
        <x:v>2500</x:v>
      </x:c>
      <x:c r="W1952" s="12">
        <x:f>NA()</x:f>
      </x:c>
    </x:row>
    <x:row r="1953">
      <x:c r="A1953">
        <x:v>23423</x:v>
      </x:c>
      <x:c r="B1953" s="1">
        <x:v>45154.514265412814</x:v>
      </x:c>
      <x:c r="C1953" s="6">
        <x:v>97.54966982333333</x:v>
      </x:c>
      <x:c r="D1953" s="14" t="s">
        <x:v>94</x:v>
      </x:c>
      <x:c r="E1953" s="15">
        <x:v>45154.3618846154</x:v>
      </x:c>
      <x:c r="F1953" t="s">
        <x:v>99</x:v>
      </x:c>
      <x:c r="G1953" s="6">
        <x:v>123.4373128483968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36.754</x:v>
      </x:c>
      <x:c r="S1953" s="8">
        <x:v>4118.1386931318975</x:v>
      </x:c>
      <x:c r="T1953" s="12">
        <x:v>46839.25839653644</x:v>
      </x:c>
      <x:c r="U1953" s="12">
        <x:v>0.9999999999999998</x:v>
      </x:c>
      <x:c r="V1953" s="12">
        <x:v>2500</x:v>
      </x:c>
      <x:c r="W1953" s="12">
        <x:f>NA()</x:f>
      </x:c>
    </x:row>
    <x:row r="1954">
      <x:c r="A1954">
        <x:v>23435</x:v>
      </x:c>
      <x:c r="B1954" s="1">
        <x:v>45154.51429995555</x:v>
      </x:c>
      <x:c r="C1954" s="6">
        <x:v>97.599411355</x:v>
      </x:c>
      <x:c r="D1954" s="14" t="s">
        <x:v>94</x:v>
      </x:c>
      <x:c r="E1954" s="15">
        <x:v>45154.3618846154</x:v>
      </x:c>
      <x:c r="F1954" t="s">
        <x:v>99</x:v>
      </x:c>
      <x:c r="G1954" s="6">
        <x:v>124.0209695473428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36.698</x:v>
      </x:c>
      <x:c r="S1954" s="8">
        <x:v>4120.505050725246</x:v>
      </x:c>
      <x:c r="T1954" s="12">
        <x:v>46831.60298175124</x:v>
      </x:c>
      <x:c r="U1954" s="12">
        <x:v>0.9999999999999998</x:v>
      </x:c>
      <x:c r="V1954" s="12">
        <x:v>2500</x:v>
      </x:c>
      <x:c r="W1954" s="12">
        <x:f>NA()</x:f>
      </x:c>
    </x:row>
    <x:row r="1955">
      <x:c r="A1955">
        <x:v>23438</x:v>
      </x:c>
      <x:c r="B1955" s="1">
        <x:v>45154.514335052176</x:v>
      </x:c>
      <x:c r="C1955" s="6">
        <x:v>97.64995050333333</x:v>
      </x:c>
      <x:c r="D1955" s="14" t="s">
        <x:v>94</x:v>
      </x:c>
      <x:c r="E1955" s="15">
        <x:v>45154.3618846154</x:v>
      </x:c>
      <x:c r="F1955" t="s">
        <x:v>99</x:v>
      </x:c>
      <x:c r="G1955" s="6">
        <x:v>123.75324952526067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36.729</x:v>
      </x:c>
      <x:c r="S1955" s="8">
        <x:v>4130.560523956683</x:v>
      </x:c>
      <x:c r="T1955" s="12">
        <x:v>46833.380007635504</x:v>
      </x:c>
      <x:c r="U1955" s="12">
        <x:v>0.9999999999999998</x:v>
      </x:c>
      <x:c r="V1955" s="12">
        <x:v>2500</x:v>
      </x:c>
      <x:c r="W1955" s="12">
        <x:f>NA()</x:f>
      </x:c>
    </x:row>
    <x:row r="1956">
      <x:c r="A1956">
        <x:v>23450</x:v>
      </x:c>
      <x:c r="B1956" s="1">
        <x:v>45154.514369640565</x:v>
      </x:c>
      <x:c r="C1956" s="6">
        <x:v>97.699757775</x:v>
      </x:c>
      <x:c r="D1956" s="14" t="s">
        <x:v>94</x:v>
      </x:c>
      <x:c r="E1956" s="15">
        <x:v>45154.3618846154</x:v>
      </x:c>
      <x:c r="F1956" t="s">
        <x:v>99</x:v>
      </x:c>
      <x:c r="G1956" s="6">
        <x:v>123.59305347168377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36.723</x:v>
      </x:c>
      <x:c r="S1956" s="8">
        <x:v>4127.806075517203</x:v>
      </x:c>
      <x:c r="T1956" s="12">
        <x:v>46840.40853536272</x:v>
      </x:c>
      <x:c r="U1956" s="12">
        <x:v>0.9999999999999998</x:v>
      </x:c>
      <x:c r="V1956" s="12">
        <x:v>2500</x:v>
      </x:c>
      <x:c r="W1956" s="12">
        <x:f>NA()</x:f>
      </x:c>
    </x:row>
    <x:row r="1957">
      <x:c r="A1957">
        <x:v>23462</x:v>
      </x:c>
      <x:c r="B1957" s="1">
        <x:v>45154.51440420552</x:v>
      </x:c>
      <x:c r="C1957" s="6">
        <x:v>97.74953131833334</x:v>
      </x:c>
      <x:c r="D1957" s="14" t="s">
        <x:v>94</x:v>
      </x:c>
      <x:c r="E1957" s="15">
        <x:v>45154.3618846154</x:v>
      </x:c>
      <x:c r="F1957" t="s">
        <x:v>99</x:v>
      </x:c>
      <x:c r="G1957" s="6">
        <x:v>123.66287187753517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36.735</x:v>
      </x:c>
      <x:c r="S1957" s="8">
        <x:v>4127.804449489805</x:v>
      </x:c>
      <x:c r="T1957" s="12">
        <x:v>46839.501155005426</x:v>
      </x:c>
      <x:c r="U1957" s="12">
        <x:v>0.9999999999999998</x:v>
      </x:c>
      <x:c r="V1957" s="12">
        <x:v>2500</x:v>
      </x:c>
      <x:c r="W1957" s="12">
        <x:f>NA()</x:f>
      </x:c>
    </x:row>
    <x:row r="1958">
      <x:c r="A1958">
        <x:v>23474</x:v>
      </x:c>
      <x:c r="B1958" s="1">
        <x:v>45154.51443874308</x:v>
      </x:c>
      <x:c r="C1958" s="6">
        <x:v>97.799265395</x:v>
      </x:c>
      <x:c r="D1958" s="14" t="s">
        <x:v>94</x:v>
      </x:c>
      <x:c r="E1958" s="15">
        <x:v>45154.3618846154</x:v>
      </x:c>
      <x:c r="F1958" t="s">
        <x:v>99</x:v>
      </x:c>
      <x:c r="G1958" s="6">
        <x:v>123.6835254938981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36.725</x:v>
      </x:c>
      <x:c r="S1958" s="8">
        <x:v>4123.979821337901</x:v>
      </x:c>
      <x:c r="T1958" s="12">
        <x:v>46832.813493525835</x:v>
      </x:c>
      <x:c r="U1958" s="12">
        <x:v>0.9999999999999998</x:v>
      </x:c>
      <x:c r="V1958" s="12">
        <x:v>2500</x:v>
      </x:c>
      <x:c r="W1958" s="12">
        <x:f>NA()</x:f>
      </x:c>
    </x:row>
    <x:row r="1959">
      <x:c r="A1959">
        <x:v>23486</x:v>
      </x:c>
      <x:c r="B1959" s="1">
        <x:v>45154.51447389991</x:v>
      </x:c>
      <x:c r="C1959" s="6">
        <x:v>97.84989123666666</x:v>
      </x:c>
      <x:c r="D1959" s="14" t="s">
        <x:v>94</x:v>
      </x:c>
      <x:c r="E1959" s="15">
        <x:v>45154.3618846154</x:v>
      </x:c>
      <x:c r="F1959" t="s">
        <x:v>99</x:v>
      </x:c>
      <x:c r="G1959" s="6">
        <x:v>123.07713024557471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36.778</x:v>
      </x:c>
      <x:c r="S1959" s="8">
        <x:v>4130.50630253236</x:v>
      </x:c>
      <x:c r="T1959" s="12">
        <x:v>46836.40066611053</x:v>
      </x:c>
      <x:c r="U1959" s="12">
        <x:v>0.9999999999999998</x:v>
      </x:c>
      <x:c r="V1959" s="12">
        <x:v>2500</x:v>
      </x:c>
      <x:c r="W1959" s="12">
        <x:f>NA()</x:f>
      </x:c>
    </x:row>
    <x:row r="1960">
      <x:c r="A1960">
        <x:v>23498</x:v>
      </x:c>
      <x:c r="B1960" s="1">
        <x:v>45154.51450849194</x:v>
      </x:c>
      <x:c r="C1960" s="6">
        <x:v>97.899703765</x:v>
      </x:c>
      <x:c r="D1960" s="14" t="s">
        <x:v>94</x:v>
      </x:c>
      <x:c r="E1960" s="15">
        <x:v>45154.3618846154</x:v>
      </x:c>
      <x:c r="F1960" t="s">
        <x:v>99</x:v>
      </x:c>
      <x:c r="G1960" s="6">
        <x:v>123.47532476055338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36.745</x:v>
      </x:c>
      <x:c r="S1960" s="8">
        <x:v>4132.955763662783</x:v>
      </x:c>
      <x:c r="T1960" s="12">
        <x:v>46837.4154617125</x:v>
      </x:c>
      <x:c r="U1960" s="12">
        <x:v>0.9999999999999998</x:v>
      </x:c>
      <x:c r="V1960" s="12">
        <x:v>2500</x:v>
      </x:c>
      <x:c r="W1960" s="12">
        <x:f>NA()</x:f>
      </x:c>
    </x:row>
    <x:row r="1961">
      <x:c r="A1961">
        <x:v>23510</x:v>
      </x:c>
      <x:c r="B1961" s="1">
        <x:v>45154.51454302542</x:v>
      </x:c>
      <x:c r="C1961" s="6">
        <x:v>97.949431965</x:v>
      </x:c>
      <x:c r="D1961" s="14" t="s">
        <x:v>94</x:v>
      </x:c>
      <x:c r="E1961" s="15">
        <x:v>45154.3618846154</x:v>
      </x:c>
      <x:c r="F1961" t="s">
        <x:v>99</x:v>
      </x:c>
      <x:c r="G1961" s="6">
        <x:v>123.18782863837475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36.769999999999996</x:v>
      </x:c>
      <x:c r="S1961" s="8">
        <x:v>4131.941652589605</x:v>
      </x:c>
      <x:c r="T1961" s="12">
        <x:v>46831.70989285388</x:v>
      </x:c>
      <x:c r="U1961" s="12">
        <x:v>0.9999999999999998</x:v>
      </x:c>
      <x:c r="V1961" s="12">
        <x:v>2500</x:v>
      </x:c>
      <x:c r="W1961" s="12">
        <x:f>NA()</x:f>
      </x:c>
    </x:row>
    <x:row r="1962">
      <x:c r="A1962">
        <x:v>23522</x:v>
      </x:c>
      <x:c r="B1962" s="1">
        <x:v>45154.51457760276</x:v>
      </x:c>
      <x:c r="C1962" s="6">
        <x:v>97.99922333666666</x:v>
      </x:c>
      <x:c r="D1962" s="14" t="s">
        <x:v>94</x:v>
      </x:c>
      <x:c r="E1962" s="15">
        <x:v>45154.3618846154</x:v>
      </x:c>
      <x:c r="F1962" t="s">
        <x:v>99</x:v>
      </x:c>
      <x:c r="G1962" s="6">
        <x:v>123.31599886842997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36.763</x:v>
      </x:c>
      <x:c r="S1962" s="8">
        <x:v>4130.342870457068</x:v>
      </x:c>
      <x:c r="T1962" s="12">
        <x:v>46832.35198520681</x:v>
      </x:c>
      <x:c r="U1962" s="12">
        <x:v>0.9999999999999998</x:v>
      </x:c>
      <x:c r="V1962" s="12">
        <x:v>2500</x:v>
      </x:c>
      <x:c r="W1962" s="12">
        <x:f>NA()</x:f>
      </x:c>
    </x:row>
    <x:row r="1963">
      <x:c r="A1963">
        <x:v>23534</x:v>
      </x:c>
      <x:c r="B1963" s="1">
        <x:v>45154.514612757914</x:v>
      </x:c>
      <x:c r="C1963" s="6">
        <x:v>98.04984676166667</x:v>
      </x:c>
      <x:c r="D1963" s="14" t="s">
        <x:v>94</x:v>
      </x:c>
      <x:c r="E1963" s="15">
        <x:v>45154.3618846154</x:v>
      </x:c>
      <x:c r="F1963" t="s">
        <x:v>99</x:v>
      </x:c>
      <x:c r="G1963" s="6">
        <x:v>123.52376385525497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36.735</x:v>
      </x:c>
      <x:c r="S1963" s="8">
        <x:v>4134.110650167781</x:v>
      </x:c>
      <x:c r="T1963" s="12">
        <x:v>46837.50909448116</x:v>
      </x:c>
      <x:c r="U1963" s="12">
        <x:v>0.9999999999999998</x:v>
      </x:c>
      <x:c r="V1963" s="12">
        <x:v>2500</x:v>
      </x:c>
      <x:c r="W1963" s="12">
        <x:f>NA()</x:f>
      </x:c>
    </x:row>
    <x:row r="1964">
      <x:c r="A1964">
        <x:v>23546</x:v>
      </x:c>
      <x:c r="B1964" s="1">
        <x:v>45154.51464730768</x:v>
      </x:c>
      <x:c r="C1964" s="6">
        <x:v>98.099598425</x:v>
      </x:c>
      <x:c r="D1964" s="14" t="s">
        <x:v>94</x:v>
      </x:c>
      <x:c r="E1964" s="15">
        <x:v>45154.3618846154</x:v>
      </x:c>
      <x:c r="F1964" t="s">
        <x:v>99</x:v>
      </x:c>
      <x:c r="G1964" s="6">
        <x:v>123.46476195346136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36.738</x:v>
      </x:c>
      <x:c r="S1964" s="8">
        <x:v>4132.595338811515</x:v>
      </x:c>
      <x:c r="T1964" s="12">
        <x:v>46831.771313355726</x:v>
      </x:c>
      <x:c r="U1964" s="12">
        <x:v>0.9999999999999998</x:v>
      </x:c>
      <x:c r="V1964" s="12">
        <x:v>2500</x:v>
      </x:c>
      <x:c r="W1964" s="12">
        <x:f>NA()</x:f>
      </x:c>
    </x:row>
    <x:row r="1965">
      <x:c r="A1965">
        <x:v>23558</x:v>
      </x:c>
      <x:c r="B1965" s="1">
        <x:v>45154.51468190901</x:v>
      </x:c>
      <x:c r="C1965" s="6">
        <x:v>98.149424335</x:v>
      </x:c>
      <x:c r="D1965" s="14" t="s">
        <x:v>94</x:v>
      </x:c>
      <x:c r="E1965" s="15">
        <x:v>45154.3618846154</x:v>
      </x:c>
      <x:c r="F1965" t="s">
        <x:v>99</x:v>
      </x:c>
      <x:c r="G1965" s="6">
        <x:v>122.82144374416254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36.792</x:v>
      </x:c>
      <x:c r="S1965" s="8">
        <x:v>4132.090442893016</x:v>
      </x:c>
      <x:c r="T1965" s="12">
        <x:v>46826.74196302457</x:v>
      </x:c>
      <x:c r="U1965" s="12">
        <x:v>0.9999999999999998</x:v>
      </x:c>
      <x:c r="V1965" s="12">
        <x:v>2500</x:v>
      </x:c>
      <x:c r="W1965" s="12">
        <x:f>NA()</x:f>
      </x:c>
    </x:row>
    <x:row r="1966">
      <x:c r="A1966">
        <x:v>23570</x:v>
      </x:c>
      <x:c r="B1966" s="1">
        <x:v>45154.51471646858</x:v>
      </x:c>
      <x:c r="C1966" s="6">
        <x:v>98.19919010833334</x:v>
      </x:c>
      <x:c r="D1966" s="14" t="s">
        <x:v>94</x:v>
      </x:c>
      <x:c r="E1966" s="15">
        <x:v>45154.3618846154</x:v>
      </x:c>
      <x:c r="F1966" t="s">
        <x:v>99</x:v>
      </x:c>
      <x:c r="G1966" s="6">
        <x:v>122.55286020967417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36.826</x:v>
      </x:c>
      <x:c r="S1966" s="8">
        <x:v>4129.018836079577</x:v>
      </x:c>
      <x:c r="T1966" s="12">
        <x:v>46827.1084442864</x:v>
      </x:c>
      <x:c r="U1966" s="12">
        <x:v>0.9999999999999998</x:v>
      </x:c>
      <x:c r="V1966" s="12">
        <x:v>2500</x:v>
      </x:c>
      <x:c r="W1966" s="12">
        <x:f>NA()</x:f>
      </x:c>
    </x:row>
    <x:row r="1967">
      <x:c r="A1967">
        <x:v>23582</x:v>
      </x:c>
      <x:c r="B1967" s="1">
        <x:v>45154.51475161118</x:v>
      </x:c>
      <x:c r="C1967" s="6">
        <x:v>98.249795465</x:v>
      </x:c>
      <x:c r="D1967" s="14" t="s">
        <x:v>94</x:v>
      </x:c>
      <x:c r="E1967" s="15">
        <x:v>45154.3618846154</x:v>
      </x:c>
      <x:c r="F1967" t="s">
        <x:v>99</x:v>
      </x:c>
      <x:c r="G1967" s="6">
        <x:v>123.04943181902165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36.778</x:v>
      </x:c>
      <x:c r="S1967" s="8">
        <x:v>4134.993576563087</x:v>
      </x:c>
      <x:c r="T1967" s="12">
        <x:v>46839.267453322194</x:v>
      </x:c>
      <x:c r="U1967" s="12">
        <x:v>0.9999999999999998</x:v>
      </x:c>
      <x:c r="V1967" s="12">
        <x:v>2500</x:v>
      </x:c>
      <x:c r="W1967" s="12">
        <x:f>NA()</x:f>
      </x:c>
    </x:row>
    <x:row r="1968">
      <x:c r="A1968">
        <x:v>23594</x:v>
      </x:c>
      <x:c r="B1968" s="1">
        <x:v>45154.514786154716</x:v>
      </x:c>
      <x:c r="C1968" s="6">
        <x:v>98.29953815666667</x:v>
      </x:c>
      <x:c r="D1968" s="14" t="s">
        <x:v>94</x:v>
      </x:c>
      <x:c r="E1968" s="15">
        <x:v>45154.3618846154</x:v>
      </x:c>
      <x:c r="F1968" t="s">
        <x:v>99</x:v>
      </x:c>
      <x:c r="G1968" s="6">
        <x:v>123.18411951309803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36.757</x:v>
      </x:c>
      <x:c r="S1968" s="8">
        <x:v>4134.438990151328</x:v>
      </x:c>
      <x:c r="T1968" s="12">
        <x:v>46830.20893650173</x:v>
      </x:c>
      <x:c r="U1968" s="12">
        <x:v>0.9999999999999998</x:v>
      </x:c>
      <x:c r="V1968" s="12">
        <x:v>2500</x:v>
      </x:c>
      <x:c r="W1968" s="12">
        <x:f>NA()</x:f>
      </x:c>
    </x:row>
    <x:row r="1969">
      <x:c r="A1969">
        <x:v>23606</x:v>
      </x:c>
      <x:c r="B1969" s="1">
        <x:v>45154.51482067252</x:v>
      </x:c>
      <x:c r="C1969" s="6">
        <x:v>98.34924378666666</x:v>
      </x:c>
      <x:c r="D1969" s="14" t="s">
        <x:v>94</x:v>
      </x:c>
      <x:c r="E1969" s="15">
        <x:v>45154.3618846154</x:v>
      </x:c>
      <x:c r="F1969" t="s">
        <x:v>99</x:v>
      </x:c>
      <x:c r="G1969" s="6">
        <x:v>123.74589479087123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36.711</x:v>
      </x:c>
      <x:c r="S1969" s="8">
        <x:v>4130.121977103764</x:v>
      </x:c>
      <x:c r="T1969" s="12">
        <x:v>46830.11338974443</x:v>
      </x:c>
      <x:c r="U1969" s="12">
        <x:v>0.9999999999999998</x:v>
      </x:c>
      <x:c r="V1969" s="12">
        <x:v>2500</x:v>
      </x:c>
      <x:c r="W1969" s="12">
        <x:f>NA()</x:f>
      </x:c>
    </x:row>
    <x:row r="1970">
      <x:c r="A1970">
        <x:v>23618</x:v>
      </x:c>
      <x:c r="B1970" s="1">
        <x:v>45154.51485580479</x:v>
      </x:c>
      <x:c r="C1970" s="6">
        <x:v>98.39983426</x:v>
      </x:c>
      <x:c r="D1970" s="14" t="s">
        <x:v>94</x:v>
      </x:c>
      <x:c r="E1970" s="15">
        <x:v>45154.3618846154</x:v>
      </x:c>
      <x:c r="F1970" t="s">
        <x:v>99</x:v>
      </x:c>
      <x:c r="G1970" s="6">
        <x:v>123.0288680628992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36.788</x:v>
      </x:c>
      <x:c r="S1970" s="8">
        <x:v>4135.403736241949</x:v>
      </x:c>
      <x:c r="T1970" s="12">
        <x:v>46832.65391224816</x:v>
      </x:c>
      <x:c r="U1970" s="12">
        <x:v>0.9999999999999998</x:v>
      </x:c>
      <x:c r="V1970" s="12">
        <x:v>2500</x:v>
      </x:c>
      <x:c r="W1970" s="12">
        <x:f>NA()</x:f>
      </x:c>
    </x:row>
    <x:row r="1971">
      <x:c r="A1971">
        <x:v>23630</x:v>
      </x:c>
      <x:c r="B1971" s="1">
        <x:v>45154.51489037161</x:v>
      </x:c>
      <x:c r="C1971" s="6">
        <x:v>98.44961048833333</x:v>
      </x:c>
      <x:c r="D1971" s="14" t="s">
        <x:v>94</x:v>
      </x:c>
      <x:c r="E1971" s="15">
        <x:v>45154.3618846154</x:v>
      </x:c>
      <x:c r="F1971" t="s">
        <x:v>99</x:v>
      </x:c>
      <x:c r="G1971" s="6">
        <x:v>122.73205914389487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36.814</x:v>
      </x:c>
      <x:c r="S1971" s="8">
        <x:v>4135.091972579676</x:v>
      </x:c>
      <x:c r="T1971" s="12">
        <x:v>46833.89636198772</x:v>
      </x:c>
      <x:c r="U1971" s="12">
        <x:v>0.9999999999999998</x:v>
      </x:c>
      <x:c r="V1971" s="12">
        <x:v>2500</x:v>
      </x:c>
      <x:c r="W1971" s="12">
        <x:f>NA()</x:f>
      </x:c>
    </x:row>
    <x:row r="1972">
      <x:c r="A1972">
        <x:v>23642</x:v>
      </x:c>
      <x:c r="B1972" s="1">
        <x:v>45154.51492499656</x:v>
      </x:c>
      <x:c r="C1972" s="6">
        <x:v>98.49947042333334</x:v>
      </x:c>
      <x:c r="D1972" s="14" t="s">
        <x:v>94</x:v>
      </x:c>
      <x:c r="E1972" s="15">
        <x:v>45154.3618846154</x:v>
      </x:c>
      <x:c r="F1972" t="s">
        <x:v>99</x:v>
      </x:c>
      <x:c r="G1972" s="6">
        <x:v>122.93901996569366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36.794</x:v>
      </x:c>
      <x:c r="S1972" s="8">
        <x:v>4129.5856683994625</x:v>
      </x:c>
      <x:c r="T1972" s="12">
        <x:v>46833.6978195523</x:v>
      </x:c>
      <x:c r="U1972" s="12">
        <x:v>0.9999999999999998</x:v>
      </x:c>
      <x:c r="V1972" s="12">
        <x:v>2500</x:v>
      </x:c>
      <x:c r="W1972" s="12">
        <x:f>NA()</x:f>
      </x:c>
    </x:row>
    <x:row r="1973">
      <x:c r="A1973">
        <x:v>23654</x:v>
      </x:c>
      <x:c r="B1973" s="1">
        <x:v>45154.51495952511</x:v>
      </x:c>
      <x:c r="C1973" s="6">
        <x:v>98.54919152666666</x:v>
      </x:c>
      <x:c r="D1973" s="14" t="s">
        <x:v>94</x:v>
      </x:c>
      <x:c r="E1973" s="15">
        <x:v>45154.3618846154</x:v>
      </x:c>
      <x:c r="F1973" t="s">
        <x:v>99</x:v>
      </x:c>
      <x:c r="G1973" s="6">
        <x:v>122.72850232965638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36.809</x:v>
      </x:c>
      <x:c r="S1973" s="8">
        <x:v>4133.060844861015</x:v>
      </x:c>
      <x:c r="T1973" s="12">
        <x:v>46831.91462435361</x:v>
      </x:c>
      <x:c r="U1973" s="12">
        <x:v>0.9999999999999998</x:v>
      </x:c>
      <x:c r="V1973" s="12">
        <x:v>2500</x:v>
      </x:c>
      <x:c r="W1973" s="12">
        <x:f>NA()</x:f>
      </x:c>
    </x:row>
    <x:row r="1974">
      <x:c r="A1974">
        <x:v>23666</x:v>
      </x:c>
      <x:c r="B1974" s="1">
        <x:v>45154.514994651436</x:v>
      </x:c>
      <x:c r="C1974" s="6">
        <x:v>98.599773435</x:v>
      </x:c>
      <x:c r="D1974" s="14" t="s">
        <x:v>94</x:v>
      </x:c>
      <x:c r="E1974" s="15">
        <x:v>45154.3618846154</x:v>
      </x:c>
      <x:c r="F1974" t="s">
        <x:v>99</x:v>
      </x:c>
      <x:c r="G1974" s="6">
        <x:v>122.86978554530404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36.79</x:v>
      </x:c>
      <x:c r="S1974" s="8">
        <x:v>4136.264809465745</x:v>
      </x:c>
      <x:c r="T1974" s="12">
        <x:v>46831.38696927439</x:v>
      </x:c>
      <x:c r="U1974" s="12">
        <x:v>0.9999999999999998</x:v>
      </x:c>
      <x:c r="V1974" s="12">
        <x:v>2500</x:v>
      </x:c>
      <x:c r="W1974" s="12">
        <x:f>NA()</x:f>
      </x:c>
    </x:row>
    <x:row r="1975">
      <x:c r="A1975">
        <x:v>23679</x:v>
      </x:c>
      <x:c r="B1975" s="1">
        <x:v>45154.51502920837</x:v>
      </x:c>
      <x:c r="C1975" s="6">
        <x:v>98.64953542166667</x:v>
      </x:c>
      <x:c r="D1975" s="14" t="s">
        <x:v>94</x:v>
      </x:c>
      <x:c r="E1975" s="15">
        <x:v>45154.3618846154</x:v>
      </x:c>
      <x:c r="F1975" t="s">
        <x:v>99</x:v>
      </x:c>
      <x:c r="G1975" s="6">
        <x:v>122.79381071406449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36.792</x:v>
      </x:c>
      <x:c r="S1975" s="8">
        <x:v>4137.084584106071</x:v>
      </x:c>
      <x:c r="T1975" s="12">
        <x:v>46829.227461137256</x:v>
      </x:c>
      <x:c r="U1975" s="12">
        <x:v>0.9999999999999998</x:v>
      </x:c>
      <x:c r="V1975" s="12">
        <x:v>2500</x:v>
      </x:c>
      <x:c r="W1975" s="12">
        <x:f>NA()</x:f>
      </x:c>
    </x:row>
    <x:row r="1976">
      <x:c r="A1976">
        <x:v>23693</x:v>
      </x:c>
      <x:c r="B1976" s="1">
        <x:v>45154.51506375496</x:v>
      </x:c>
      <x:c r="C1976" s="6">
        <x:v>98.69928250833334</x:v>
      </x:c>
      <x:c r="D1976" s="14" t="s">
        <x:v>94</x:v>
      </x:c>
      <x:c r="E1976" s="15">
        <x:v>45154.3618846154</x:v>
      </x:c>
      <x:c r="F1976" t="s">
        <x:v>99</x:v>
      </x:c>
      <x:c r="G1976" s="6">
        <x:v>122.9872517168681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36.784</x:v>
      </x:c>
      <x:c r="S1976" s="8">
        <x:v>4135.747434145371</x:v>
      </x:c>
      <x:c r="T1976" s="12">
        <x:v>46824.856721209435</x:v>
      </x:c>
      <x:c r="U1976" s="12">
        <x:v>0.9999999999999998</x:v>
      </x:c>
      <x:c r="V1976" s="12">
        <x:v>2500</x:v>
      </x:c>
      <x:c r="W1976" s="12">
        <x:f>NA()</x:f>
      </x:c>
    </x:row>
    <x:row r="1977">
      <x:c r="A1977">
        <x:v>23711</x:v>
      </x:c>
      <x:c r="B1977" s="1">
        <x:v>45154.51509891551</x:v>
      </x:c>
      <x:c r="C1977" s="6">
        <x:v>98.74991369833333</x:v>
      </x:c>
      <x:c r="D1977" s="14" t="s">
        <x:v>94</x:v>
      </x:c>
      <x:c r="E1977" s="15">
        <x:v>45154.3618846154</x:v>
      </x:c>
      <x:c r="F1977" t="s">
        <x:v>99</x:v>
      </x:c>
      <x:c r="G1977" s="6">
        <x:v>122.42209863342069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36.836</x:v>
      </x:c>
      <x:c r="S1977" s="8">
        <x:v>4140.909901845943</x:v>
      </x:c>
      <x:c r="T1977" s="12">
        <x:v>46828.953170239234</x:v>
      </x:c>
      <x:c r="U1977" s="12">
        <x:v>0.9999999999999998</x:v>
      </x:c>
      <x:c r="V1977" s="12">
        <x:v>2500</x:v>
      </x:c>
      <x:c r="W1977" s="12">
        <x:f>NA()</x:f>
      </x:c>
    </x:row>
    <x:row r="1978">
      <x:c r="A1978">
        <x:v>23714</x:v>
      </x:c>
      <x:c r="B1978" s="1">
        <x:v>45154.51513346054</x:v>
      </x:c>
      <x:c r="C1978" s="6">
        <x:v>98.79965854333334</x:v>
      </x:c>
      <x:c r="D1978" s="14" t="s">
        <x:v>94</x:v>
      </x:c>
      <x:c r="E1978" s="15">
        <x:v>45154.3618846154</x:v>
      </x:c>
      <x:c r="F1978" t="s">
        <x:v>99</x:v>
      </x:c>
      <x:c r="G1978" s="6">
        <x:v>123.58949344405032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36.717999999999996</x:v>
      </x:c>
      <x:c r="S1978" s="8">
        <x:v>4139.233578899716</x:v>
      </x:c>
      <x:c r="T1978" s="12">
        <x:v>46827.01790070724</x:v>
      </x:c>
      <x:c r="U1978" s="12">
        <x:v>0.9999999999999998</x:v>
      </x:c>
      <x:c r="V1978" s="12">
        <x:v>2500</x:v>
      </x:c>
      <x:c r="W1978" s="12">
        <x:f>NA()</x:f>
      </x:c>
    </x:row>
    <x:row r="1979">
      <x:c r="A1979">
        <x:v>23726</x:v>
      </x:c>
      <x:c r="B1979" s="1">
        <x:v>45154.51516800048</x:v>
      </x:c>
      <x:c r="C1979" s="6">
        <x:v>98.849396065</x:v>
      </x:c>
      <x:c r="D1979" s="14" t="s">
        <x:v>94</x:v>
      </x:c>
      <x:c r="E1979" s="15">
        <x:v>45154.3618846154</x:v>
      </x:c>
      <x:c r="F1979" t="s">
        <x:v>99</x:v>
      </x:c>
      <x:c r="G1979" s="6">
        <x:v>122.56318522042717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36.824999999999996</x:v>
      </x:c>
      <x:c r="S1979" s="8">
        <x:v>4139.2325407593</x:v>
      </x:c>
      <x:c r="T1979" s="12">
        <x:v>46822.26981553623</x:v>
      </x:c>
      <x:c r="U1979" s="12">
        <x:v>0.9999999999999998</x:v>
      </x:c>
      <x:c r="V1979" s="12">
        <x:v>2500</x:v>
      </x:c>
      <x:c r="W1979" s="12">
        <x:f>NA()</x:f>
      </x:c>
    </x:row>
    <x:row r="1980">
      <x:c r="A1980">
        <x:v>23738</x:v>
      </x:c>
      <x:c r="B1980" s="1">
        <x:v>45154.5152025835</x:v>
      </x:c>
      <x:c r="C1980" s="6">
        <x:v>98.89919560833333</x:v>
      </x:c>
      <x:c r="D1980" s="14" t="s">
        <x:v>94</x:v>
      </x:c>
      <x:c r="E1980" s="15">
        <x:v>45154.3618846154</x:v>
      </x:c>
      <x:c r="F1980" t="s">
        <x:v>99</x:v>
      </x:c>
      <x:c r="G1980" s="6">
        <x:v>122.55979793477084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36.827999999999996</x:v>
      </x:c>
      <x:c r="S1980" s="8">
        <x:v>4140.702520444244</x:v>
      </x:c>
      <x:c r="T1980" s="12">
        <x:v>46828.13017943073</x:v>
      </x:c>
      <x:c r="U1980" s="12">
        <x:v>0.9999999999999998</x:v>
      </x:c>
      <x:c r="V1980" s="12">
        <x:v>2500</x:v>
      </x:c>
      <x:c r="W1980" s="12">
        <x:f>NA()</x:f>
      </x:c>
    </x:row>
    <x:row r="1981">
      <x:c r="A1981">
        <x:v>23750</x:v>
      </x:c>
      <x:c r="B1981" s="1">
        <x:v>45154.51523779117</x:v>
      </x:c>
      <x:c r="C1981" s="6">
        <x:v>98.94989465833333</x:v>
      </x:c>
      <x:c r="D1981" s="14" t="s">
        <x:v>94</x:v>
      </x:c>
      <x:c r="E1981" s="15">
        <x:v>45154.3618846154</x:v>
      </x:c>
      <x:c r="F1981" t="s">
        <x:v>99</x:v>
      </x:c>
      <x:c r="G1981" s="6">
        <x:v>122.8146410152434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36.798</x:v>
      </x:c>
      <x:c r="S1981" s="8">
        <x:v>4139.54369136543</x:v>
      </x:c>
      <x:c r="T1981" s="12">
        <x:v>46830.16210157563</x:v>
      </x:c>
      <x:c r="U1981" s="12">
        <x:v>0.9999999999999998</x:v>
      </x:c>
      <x:c r="V1981" s="12">
        <x:v>2500</x:v>
      </x:c>
      <x:c r="W1981" s="12">
        <x:f>NA()</x:f>
      </x:c>
    </x:row>
    <x:row r="1982">
      <x:c r="A1982">
        <x:v>23762</x:v>
      </x:c>
      <x:c r="B1982" s="1">
        <x:v>45154.515272283104</x:v>
      </x:c>
      <x:c r="C1982" s="6">
        <x:v>98.99956303666667</x:v>
      </x:c>
      <x:c r="D1982" s="14" t="s">
        <x:v>94</x:v>
      </x:c>
      <x:c r="E1982" s="15">
        <x:v>45154.3618846154</x:v>
      </x:c>
      <x:c r="F1982" t="s">
        <x:v>99</x:v>
      </x:c>
      <x:c r="G1982" s="6">
        <x:v>122.70427913811132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36.806</x:v>
      </x:c>
      <x:c r="S1982" s="8">
        <x:v>4142.037415292361</x:v>
      </x:c>
      <x:c r="T1982" s="12">
        <x:v>46828.64018999312</x:v>
      </x:c>
      <x:c r="U1982" s="12">
        <x:v>0.9999999999999998</x:v>
      </x:c>
      <x:c r="V1982" s="12">
        <x:v>2500</x:v>
      </x:c>
      <x:c r="W1982" s="12">
        <x:f>NA()</x:f>
      </x:c>
    </x:row>
    <x:row r="1983">
      <x:c r="A1983">
        <x:v>23774</x:v>
      </x:c>
      <x:c r="B1983" s="1">
        <x:v>45154.51530686873</x:v>
      </x:c>
      <x:c r="C1983" s="6">
        <x:v>99.04936634333333</x:v>
      </x:c>
      <x:c r="D1983" s="14" t="s">
        <x:v>94</x:v>
      </x:c>
      <x:c r="E1983" s="15">
        <x:v>45154.3618846154</x:v>
      </x:c>
      <x:c r="F1983" t="s">
        <x:v>99</x:v>
      </x:c>
      <x:c r="G1983" s="6">
        <x:v>123.13595243977693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36.775</x:v>
      </x:c>
      <x:c r="S1983" s="8">
        <x:v>4144.763994066331</x:v>
      </x:c>
      <x:c r="T1983" s="12">
        <x:v>46824.87380631415</x:v>
      </x:c>
      <x:c r="U1983" s="12">
        <x:v>0.9999999999999998</x:v>
      </x:c>
      <x:c r="V1983" s="12">
        <x:v>2500</x:v>
      </x:c>
      <x:c r="W1983" s="12">
        <x:f>NA()</x:f>
      </x:c>
    </x:row>
    <x:row r="1984">
      <x:c r="A1984">
        <x:v>23786</x:v>
      </x:c>
      <x:c r="B1984" s="1">
        <x:v>45154.51534194661</x:v>
      </x:c>
      <x:c r="C1984" s="6">
        <x:v>99.099878485</x:v>
      </x:c>
      <x:c r="D1984" s="14" t="s">
        <x:v>94</x:v>
      </x:c>
      <x:c r="E1984" s="15">
        <x:v>45154.3618846154</x:v>
      </x:c>
      <x:c r="F1984" t="s">
        <x:v>99</x:v>
      </x:c>
      <x:c r="G1984" s="6">
        <x:v>122.38423725568964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36.836999999999996</x:v>
      </x:c>
      <x:c r="S1984" s="8">
        <x:v>4138.081632752367</x:v>
      </x:c>
      <x:c r="T1984" s="12">
        <x:v>46832.04590236493</x:v>
      </x:c>
      <x:c r="U1984" s="12">
        <x:v>0.9999999999999998</x:v>
      </x:c>
      <x:c r="V1984" s="12">
        <x:v>2500</x:v>
      </x:c>
      <x:c r="W1984" s="12">
        <x:f>NA()</x:f>
      </x:c>
    </x:row>
    <x:row r="1985">
      <x:c r="A1985">
        <x:v>23798</x:v>
      </x:c>
      <x:c r="B1985" s="1">
        <x:v>45154.51537649874</x:v>
      </x:c>
      <x:c r="C1985" s="6">
        <x:v>99.14963355333333</x:v>
      </x:c>
      <x:c r="D1985" s="14" t="s">
        <x:v>94</x:v>
      </x:c>
      <x:c r="E1985" s="15">
        <x:v>45154.3618846154</x:v>
      </x:c>
      <x:c r="F1985" t="s">
        <x:v>99</x:v>
      </x:c>
      <x:c r="G1985" s="6">
        <x:v>122.5838378199877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36.823</x:v>
      </x:c>
      <x:c r="S1985" s="8">
        <x:v>4140.6457076017605</x:v>
      </x:c>
      <x:c r="T1985" s="12">
        <x:v>46827.06955572802</x:v>
      </x:c>
      <x:c r="U1985" s="12">
        <x:v>0.9999999999999998</x:v>
      </x:c>
      <x:c r="V1985" s="12">
        <x:v>2500</x:v>
      </x:c>
      <x:c r="W1985" s="12">
        <x:f>NA()</x:f>
      </x:c>
    </x:row>
    <x:row r="1986">
      <x:c r="A1986">
        <x:v>23810</x:v>
      </x:c>
      <x:c r="B1986" s="1">
        <x:v>45154.51541101009</x:v>
      </x:c>
      <x:c r="C1986" s="6">
        <x:v>99.19932989166666</x:v>
      </x:c>
      <x:c r="D1986" s="14" t="s">
        <x:v>94</x:v>
      </x:c>
      <x:c r="E1986" s="15">
        <x:v>45154.3618846154</x:v>
      </x:c>
      <x:c r="F1986" t="s">
        <x:v>99</x:v>
      </x:c>
      <x:c r="G1986" s="6">
        <x:v>122.3944126927949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36.827999999999996</x:v>
      </x:c>
      <x:c r="S1986" s="8">
        <x:v>4140.072656576499</x:v>
      </x:c>
      <x:c r="T1986" s="12">
        <x:v>46823.50502038498</x:v>
      </x:c>
      <x:c r="U1986" s="12">
        <x:v>0.9999999999999998</x:v>
      </x:c>
      <x:c r="V1986" s="12">
        <x:v>2500</x:v>
      </x:c>
      <x:c r="W1986" s="12">
        <x:f>NA()</x:f>
      </x:c>
    </x:row>
    <x:row r="1987">
      <x:c r="A1987">
        <x:v>23822</x:v>
      </x:c>
      <x:c r="B1987" s="1">
        <x:v>45154.515445663324</x:v>
      </x:c>
      <x:c r="C1987" s="6">
        <x:v>99.24923055666666</x:v>
      </x:c>
      <x:c r="D1987" s="14" t="s">
        <x:v>94</x:v>
      </x:c>
      <x:c r="E1987" s="15">
        <x:v>45154.3618846154</x:v>
      </x:c>
      <x:c r="F1987" t="s">
        <x:v>99</x:v>
      </x:c>
      <x:c r="G1987" s="6">
        <x:v>122.54947324114833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36.829</x:v>
      </x:c>
      <x:c r="S1987" s="8">
        <x:v>4145.790528714951</x:v>
      </x:c>
      <x:c r="T1987" s="12">
        <x:v>46825.49183387631</x:v>
      </x:c>
      <x:c r="U1987" s="12">
        <x:v>0.9999999999999998</x:v>
      </x:c>
      <x:c r="V1987" s="12">
        <x:v>2500</x:v>
      </x:c>
      <x:c r="W1987" s="12">
        <x:f>NA()</x:f>
      </x:c>
    </x:row>
    <x:row r="1988">
      <x:c r="A1988">
        <x:v>23834</x:v>
      </x:c>
      <x:c r="B1988" s="1">
        <x:v>45154.51548077796</x:v>
      </x:c>
      <x:c r="C1988" s="6">
        <x:v>99.29979562833333</x:v>
      </x:c>
      <x:c r="D1988" s="14" t="s">
        <x:v>94</x:v>
      </x:c>
      <x:c r="E1988" s="15">
        <x:v>45154.3618846154</x:v>
      </x:c>
      <x:c r="F1988" t="s">
        <x:v>99</x:v>
      </x:c>
      <x:c r="G1988" s="6">
        <x:v>122.45304370302671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36.833</x:v>
      </x:c>
      <x:c r="S1988" s="8">
        <x:v>4144.496657830125</x:v>
      </x:c>
      <x:c r="T1988" s="12">
        <x:v>46824.37980388979</x:v>
      </x:c>
      <x:c r="U1988" s="12">
        <x:v>0.9999999999999998</x:v>
      </x:c>
      <x:c r="V1988" s="12">
        <x:v>2500</x:v>
      </x:c>
      <x:c r="W1988" s="12">
        <x:f>NA()</x:f>
      </x:c>
    </x:row>
    <x:row r="1989">
      <x:c r="A1989">
        <x:v>23846</x:v>
      </x:c>
      <x:c r="B1989" s="1">
        <x:v>45154.515515426596</x:v>
      </x:c>
      <x:c r="C1989" s="6">
        <x:v>99.34968966166667</x:v>
      </x:c>
      <x:c r="D1989" s="14" t="s">
        <x:v>94</x:v>
      </x:c>
      <x:c r="E1989" s="15">
        <x:v>45154.3618846154</x:v>
      </x:c>
      <x:c r="F1989" t="s">
        <x:v>99</x:v>
      </x:c>
      <x:c r="G1989" s="6">
        <x:v>122.00333050897457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36.874</x:v>
      </x:c>
      <x:c r="S1989" s="8">
        <x:v>4145.707316036122</x:v>
      </x:c>
      <x:c r="T1989" s="12">
        <x:v>46828.435176807885</x:v>
      </x:c>
      <x:c r="U1989" s="12">
        <x:v>0.9999999999999998</x:v>
      </x:c>
      <x:c r="V1989" s="12">
        <x:v>2500</x:v>
      </x:c>
      <x:c r="W1989" s="12">
        <x:f>NA()</x:f>
      </x:c>
    </x:row>
    <x:row r="1990">
      <x:c r="A1990">
        <x:v>23858</x:v>
      </x:c>
      <x:c r="B1990" s="1">
        <x:v>45154.51554998184</x:v>
      </x:c>
      <x:c r="C1990" s="6">
        <x:v>99.39944922333333</x:v>
      </x:c>
      <x:c r="D1990" s="14" t="s">
        <x:v>94</x:v>
      </x:c>
      <x:c r="E1990" s="15">
        <x:v>45154.3618846154</x:v>
      </x:c>
      <x:c r="F1990" t="s">
        <x:v>99</x:v>
      </x:c>
      <x:c r="G1990" s="6">
        <x:v>122.70414642412813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36.798</x:v>
      </x:c>
      <x:c r="S1990" s="8">
        <x:v>4141.618342084278</x:v>
      </x:c>
      <x:c r="T1990" s="12">
        <x:v>46824.92206468715</x:v>
      </x:c>
      <x:c r="U1990" s="12">
        <x:v>0.9999999999999998</x:v>
      </x:c>
      <x:c r="V1990" s="12">
        <x:v>2500</x:v>
      </x:c>
      <x:c r="W1990" s="12">
        <x:f>NA()</x:f>
      </x:c>
    </x:row>
    <x:row r="1991">
      <x:c r="A1991">
        <x:v>23870</x:v>
      </x:c>
      <x:c r="B1991" s="1">
        <x:v>45154.51558453359</x:v>
      </x:c>
      <x:c r="C1991" s="6">
        <x:v>99.44920373666666</x:v>
      </x:c>
      <x:c r="D1991" s="14" t="s">
        <x:v>94</x:v>
      </x:c>
      <x:c r="E1991" s="15">
        <x:v>45154.3618846154</x:v>
      </x:c>
      <x:c r="F1991" t="s">
        <x:v>99</x:v>
      </x:c>
      <x:c r="G1991" s="6">
        <x:v>122.31900415534619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36.846</x:v>
      </x:c>
      <x:c r="S1991" s="8">
        <x:v>4144.730392249985</x:v>
      </x:c>
      <x:c r="T1991" s="12">
        <x:v>46829.95272680832</x:v>
      </x:c>
      <x:c r="U1991" s="12">
        <x:v>0.9999999999999998</x:v>
      </x:c>
      <x:c r="V1991" s="12">
        <x:v>2500</x:v>
      </x:c>
      <x:c r="W1991" s="12">
        <x:f>NA()</x:f>
      </x:c>
    </x:row>
    <x:row r="1992">
      <x:c r="A1992">
        <x:v>23882</x:v>
      </x:c>
      <x:c r="B1992" s="1">
        <x:v>45154.51561967019</x:v>
      </x:c>
      <x:c r="C1992" s="6">
        <x:v>99.49980042833333</x:v>
      </x:c>
      <x:c r="D1992" s="14" t="s">
        <x:v>94</x:v>
      </x:c>
      <x:c r="E1992" s="15">
        <x:v>45154.3618846154</x:v>
      </x:c>
      <x:c r="F1992" t="s">
        <x:v>99</x:v>
      </x:c>
      <x:c r="G1992" s="6">
        <x:v>121.65419720112116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36.9</x:v>
      </x:c>
      <x:c r="S1992" s="8">
        <x:v>4144.271304447884</x:v>
      </x:c>
      <x:c r="T1992" s="12">
        <x:v>46823.196721323315</x:v>
      </x:c>
      <x:c r="U1992" s="12">
        <x:v>0.9999999999999998</x:v>
      </x:c>
      <x:c r="V1992" s="12">
        <x:v>2500</x:v>
      </x:c>
      <x:c r="W1992" s="12">
        <x:f>NA()</x:f>
      </x:c>
    </x:row>
    <x:row r="1993">
      <x:c r="A1993">
        <x:v>23894</x:v>
      </x:c>
      <x:c r="B1993" s="1">
        <x:v>45154.51565422686</x:v>
      </x:c>
      <x:c r="C1993" s="6">
        <x:v>99.54956205</x:v>
      </x:c>
      <x:c r="D1993" s="14" t="s">
        <x:v>94</x:v>
      </x:c>
      <x:c r="E1993" s="15">
        <x:v>45154.3618846154</x:v>
      </x:c>
      <x:c r="F1993" t="s">
        <x:v>99</x:v>
      </x:c>
      <x:c r="G1993" s="6">
        <x:v>121.76362410801181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36.891999999999996</x:v>
      </x:c>
      <x:c r="S1993" s="8">
        <x:v>4142.230000914607</x:v>
      </x:c>
      <x:c r="T1993" s="12">
        <x:v>46824.86030337869</x:v>
      </x:c>
      <x:c r="U1993" s="12">
        <x:v>0.9999999999999998</x:v>
      </x:c>
      <x:c r="V1993" s="12">
        <x:v>2500</x:v>
      </x:c>
      <x:c r="W1993" s="12">
        <x:f>NA()</x:f>
      </x:c>
    </x:row>
    <x:row r="1994">
      <x:c r="A1994">
        <x:v>23906</x:v>
      </x:c>
      <x:c r="B1994" s="1">
        <x:v>45154.51568878456</x:v>
      </x:c>
      <x:c r="C1994" s="6">
        <x:v>99.599325125</x:v>
      </x:c>
      <x:c r="D1994" s="14" t="s">
        <x:v>94</x:v>
      </x:c>
      <x:c r="E1994" s="15">
        <x:v>45154.3618846154</x:v>
      </x:c>
      <x:c r="F1994" t="s">
        <x:v>99</x:v>
      </x:c>
      <x:c r="G1994" s="6">
        <x:v>122.01008830156447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36.868</x:v>
      </x:c>
      <x:c r="S1994" s="8">
        <x:v>4151.016324363938</x:v>
      </x:c>
      <x:c r="T1994" s="12">
        <x:v>46826.43935306049</x:v>
      </x:c>
      <x:c r="U1994" s="12">
        <x:v>0.9999999999999998</x:v>
      </x:c>
      <x:c r="V1994" s="12">
        <x:v>2500</x:v>
      </x:c>
      <x:c r="W1994" s="12">
        <x:f>NA()</x:f>
      </x:c>
    </x:row>
    <x:row r="1995">
      <x:c r="A1995">
        <x:v>23918</x:v>
      </x:c>
      <x:c r="B1995" s="1">
        <x:v>45154.515723979646</x:v>
      </x:c>
      <x:c r="C1995" s="6">
        <x:v>99.65000606</x:v>
      </x:c>
      <x:c r="D1995" s="14" t="s">
        <x:v>94</x:v>
      </x:c>
      <x:c r="E1995" s="15">
        <x:v>45154.3618846154</x:v>
      </x:c>
      <x:c r="F1995" t="s">
        <x:v>99</x:v>
      </x:c>
      <x:c r="G1995" s="6">
        <x:v>122.02036830986779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36.867</x:v>
      </x:c>
      <x:c r="S1995" s="8">
        <x:v>4150.543624675183</x:v>
      </x:c>
      <x:c r="T1995" s="12">
        <x:v>46827.220783190205</x:v>
      </x:c>
      <x:c r="U1995" s="12">
        <x:v>0.9999999999999998</x:v>
      </x:c>
      <x:c r="V1995" s="12">
        <x:v>2500</x:v>
      </x:c>
      <x:c r="W1995" s="12">
        <x:f>NA()</x:f>
      </x:c>
    </x:row>
    <x:row r="1996">
      <x:c r="A1996">
        <x:v>23930</x:v>
      </x:c>
      <x:c r="B1996" s="1">
        <x:v>45154.515758537826</x:v>
      </x:c>
      <x:c r="C1996" s="6">
        <x:v>99.69976983166667</x:v>
      </x:c>
      <x:c r="D1996" s="14" t="s">
        <x:v>94</x:v>
      </x:c>
      <x:c r="E1996" s="15">
        <x:v>45154.3618846154</x:v>
      </x:c>
      <x:c r="F1996" t="s">
        <x:v>99</x:v>
      </x:c>
      <x:c r="G1996" s="6">
        <x:v>122.11292683754874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36.858</x:v>
      </x:c>
      <x:c r="S1996" s="8">
        <x:v>4147.081936161384</x:v>
      </x:c>
      <x:c r="T1996" s="12">
        <x:v>46822.74575563364</x:v>
      </x:c>
      <x:c r="U1996" s="12">
        <x:v>0.9999999999999998</x:v>
      </x:c>
      <x:c r="V1996" s="12">
        <x:v>2500</x:v>
      </x:c>
      <x:c r="W1996" s="12">
        <x:f>NA()</x:f>
      </x:c>
    </x:row>
    <x:row r="1997">
      <x:c r="A1997">
        <x:v>23942</x:v>
      </x:c>
      <x:c r="B1997" s="1">
        <x:v>45154.515793074985</x:v>
      </x:c>
      <x:c r="C1997" s="6">
        <x:v>99.74950333666666</x:v>
      </x:c>
      <x:c r="D1997" s="14" t="s">
        <x:v>94</x:v>
      </x:c>
      <x:c r="E1997" s="15">
        <x:v>45154.3618846154</x:v>
      </x:c>
      <x:c r="F1997" t="s">
        <x:v>99</x:v>
      </x:c>
      <x:c r="G1997" s="6">
        <x:v>121.41180750738366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36.921</x:v>
      </x:c>
      <x:c r="S1997" s="8">
        <x:v>4148.089072833747</x:v>
      </x:c>
      <x:c r="T1997" s="12">
        <x:v>46827.39302497994</x:v>
      </x:c>
      <x:c r="U1997" s="12">
        <x:v>0.9999999999999998</x:v>
      </x:c>
      <x:c r="V1997" s="12">
        <x:v>2500</x:v>
      </x:c>
      <x:c r="W1997" s="12">
        <x:f>NA()</x:f>
      </x:c>
    </x:row>
    <x:row r="1998">
      <x:c r="A1998">
        <x:v>23954</x:v>
      </x:c>
      <x:c r="B1998" s="1">
        <x:v>45154.515827622294</x:v>
      </x:c>
      <x:c r="C1998" s="6">
        <x:v>99.79925147166666</x:v>
      </x:c>
      <x:c r="D1998" s="14" t="s">
        <x:v>94</x:v>
      </x:c>
      <x:c r="E1998" s="15">
        <x:v>45154.3618846154</x:v>
      </x:c>
      <x:c r="F1998" t="s">
        <x:v>99</x:v>
      </x:c>
      <x:c r="G1998" s="6">
        <x:v>121.89017374907738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36.877</x:v>
      </x:c>
      <x:c r="S1998" s="8">
        <x:v>4151.152764719475</x:v>
      </x:c>
      <x:c r="T1998" s="12">
        <x:v>46825.69434177386</x:v>
      </x:c>
      <x:c r="U1998" s="12">
        <x:v>0.9999999999999998</x:v>
      </x:c>
      <x:c r="V1998" s="12">
        <x:v>2500</x:v>
      </x:c>
      <x:c r="W1998" s="12">
        <x:f>NA()</x:f>
      </x:c>
    </x:row>
    <x:row r="1999">
      <x:c r="A1999">
        <x:v>23967</x:v>
      </x:c>
      <x:c r="B1999" s="1">
        <x:v>45154.5158627675</x:v>
      </x:c>
      <x:c r="C1999" s="6">
        <x:v>99.84986057166667</x:v>
      </x:c>
      <x:c r="D1999" s="14" t="s">
        <x:v>94</x:v>
      </x:c>
      <x:c r="E1999" s="15">
        <x:v>45154.3618846154</x:v>
      </x:c>
      <x:c r="F1999" t="s">
        <x:v>99</x:v>
      </x:c>
      <x:c r="G1999" s="6">
        <x:v>122.3531732694085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36.832</x:v>
      </x:c>
      <x:c r="S1999" s="8">
        <x:v>4141.5466087900495</x:v>
      </x:c>
      <x:c r="T1999" s="12">
        <x:v>46830.4615992024</x:v>
      </x:c>
      <x:c r="U1999" s="12">
        <x:v>0.9999999999999998</x:v>
      </x:c>
      <x:c r="V1999" s="12">
        <x:v>2500</x:v>
      </x:c>
      <x:c r="W1999" s="12">
        <x:f>NA()</x:f>
      </x:c>
    </x:row>
    <x:row r="2000">
      <x:c r="A2000">
        <x:v>23987</x:v>
      </x:c>
      <x:c r="B2000" s="1">
        <x:v>45154.51589731476</x:v>
      </x:c>
      <x:c r="C2000" s="6">
        <x:v>99.89960861333333</x:v>
      </x:c>
      <x:c r="D2000" s="14" t="s">
        <x:v>94</x:v>
      </x:c>
      <x:c r="E2000" s="15">
        <x:v>45154.3618846154</x:v>
      </x:c>
      <x:c r="F2000" t="s">
        <x:v>99</x:v>
      </x:c>
      <x:c r="G2000" s="6">
        <x:v>121.76362410801181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36.891999999999996</x:v>
      </x:c>
      <x:c r="S2000" s="8">
        <x:v>4148.243231423222</x:v>
      </x:c>
      <x:c r="T2000" s="12">
        <x:v>46831.037544101666</x:v>
      </x:c>
      <x:c r="U2000" s="12">
        <x:v>0.9999999999999998</x:v>
      </x:c>
      <x:c r="V2000" s="12">
        <x:v>2500</x:v>
      </x:c>
      <x:c r="W2000" s="12">
        <x:f>NA()</x:f>
      </x:c>
    </x:row>
    <x:row r="2001">
      <x:c r="A2001">
        <x:v>23990</x:v>
      </x:c>
      <x:c r="B2001" s="1">
        <x:v>45154.51593185373</x:v>
      </x:c>
      <x:c r="C2001" s="6">
        <x:v>99.94934474333333</x:v>
      </x:c>
      <x:c r="D2001" s="14" t="s">
        <x:v>94</x:v>
      </x:c>
      <x:c r="E2001" s="15">
        <x:v>45154.3618846154</x:v>
      </x:c>
      <x:c r="F2001" t="s">
        <x:v>99</x:v>
      </x:c>
      <x:c r="G2001" s="6">
        <x:v>121.73973551423511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36.897</x:v>
      </x:c>
      <x:c r="S2001" s="8">
        <x:v>4148.2688133456095</x:v>
      </x:c>
      <x:c r="T2001" s="12">
        <x:v>46827.715126489726</x:v>
      </x:c>
      <x:c r="U2001" s="12">
        <x:v>0.9999999999999998</x:v>
      </x:c>
      <x:c r="V2001" s="12">
        <x:v>2500</x:v>
      </x:c>
      <x:c r="W2001" s="12">
        <x:f>NA()</x:f>
      </x:c>
    </x:row>
    <x:row r="2002">
      <x:c r="A2002">
        <x:v>24002</x:v>
      </x:c>
      <x:c r="B2002" s="1">
        <x:v>45154.51596698638</x:v>
      </x:c>
      <x:c r="C2002" s="6">
        <x:v>99.99993574666667</x:v>
      </x:c>
      <x:c r="D2002" s="14" t="s">
        <x:v>94</x:v>
      </x:c>
      <x:c r="E2002" s="15">
        <x:v>45154.3618846154</x:v>
      </x:c>
      <x:c r="F2002" t="s">
        <x:v>99</x:v>
      </x:c>
      <x:c r="G2002" s="6">
        <x:v>121.71922301985813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36.899</x:v>
      </x:c>
      <x:c r="S2002" s="8">
        <x:v>4145.31941121535</x:v>
      </x:c>
      <x:c r="T2002" s="12">
        <x:v>46823.4044092938</x:v>
      </x:c>
      <x:c r="U2002" s="12">
        <x:v>0.9999999999999998</x:v>
      </x:c>
      <x:c r="V2002" s="12">
        <x:v>2500</x:v>
      </x:c>
      <x:c r="W2002" s="12">
        <x:f>NA()</x:f>
      </x:c>
    </x:row>
    <x:row r="2003">
      <x:c r="A2003">
        <x:v>24014</x:v>
      </x:c>
      <x:c r="B2003" s="1">
        <x:v>45154.516001599666</x:v>
      </x:c>
      <x:c r="C2003" s="6">
        <x:v>100.04977887833333</x:v>
      </x:c>
      <x:c r="D2003" s="14" t="s">
        <x:v>94</x:v>
      </x:c>
      <x:c r="E2003" s="15">
        <x:v>45154.3618846154</x:v>
      </x:c>
      <x:c r="F2003" t="s">
        <x:v>99</x:v>
      </x:c>
      <x:c r="G2003" s="6">
        <x:v>121.69197983088442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36.907</x:v>
      </x:c>
      <x:c r="S2003" s="8">
        <x:v>4148.920389515118</x:v>
      </x:c>
      <x:c r="T2003" s="12">
        <x:v>46824.442956075945</x:v>
      </x:c>
      <x:c r="U2003" s="12">
        <x:v>0.9999999999999998</x:v>
      </x:c>
      <x:c r="V2003" s="12">
        <x:v>2500</x:v>
      </x:c>
      <x:c r="W2003" s="12">
        <x:f>NA()</x:f>
      </x:c>
    </x:row>
    <x:row r="2004">
      <x:c r="A2004">
        <x:v>24026</x:v>
      </x:c>
      <x:c r="B2004" s="1">
        <x:v>45154.51603621362</x:v>
      </x:c>
      <x:c r="C2004" s="6">
        <x:v>100.09962298</x:v>
      </x:c>
      <x:c r="D2004" s="14" t="s">
        <x:v>94</x:v>
      </x:c>
      <x:c r="E2004" s="15">
        <x:v>45154.3618846154</x:v>
      </x:c>
      <x:c r="F2004" t="s">
        <x:v>99</x:v>
      </x:c>
      <x:c r="G2004" s="6">
        <x:v>121.78429198785497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36.897999999999996</x:v>
      </x:c>
      <x:c r="S2004" s="8">
        <x:v>4144.455337188187</x:v>
      </x:c>
      <x:c r="T2004" s="12">
        <x:v>46821.556973681014</x:v>
      </x:c>
      <x:c r="U2004" s="12">
        <x:v>0.9999999999999998</x:v>
      </x:c>
      <x:c r="V2004" s="12">
        <x:v>2500</x:v>
      </x:c>
      <x:c r="W2004" s="12">
        <x:f>NA()</x:f>
      </x:c>
    </x:row>
    <x:row r="2005">
      <x:c r="A2005">
        <x:v>24038</x:v>
      </x:c>
      <x:c r="B2005" s="1">
        <x:v>45154.51607072713</x:v>
      </x:c>
      <x:c r="C2005" s="6">
        <x:v>100.149322435</x:v>
      </x:c>
      <x:c r="D2005" s="14" t="s">
        <x:v>94</x:v>
      </x:c>
      <x:c r="E2005" s="15">
        <x:v>45154.3618846154</x:v>
      </x:c>
      <x:c r="F2005" t="s">
        <x:v>99</x:v>
      </x:c>
      <x:c r="G2005" s="6">
        <x:v>121.02732238515496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36.972</x:v>
      </x:c>
      <x:c r="S2005" s="8">
        <x:v>4146.020775085062</x:v>
      </x:c>
      <x:c r="T2005" s="12">
        <x:v>46830.65887727166</x:v>
      </x:c>
      <x:c r="U2005" s="12">
        <x:v>0.9999999999999998</x:v>
      </x:c>
      <x:c r="V2005" s="12">
        <x:v>2500</x:v>
      </x:c>
      <x:c r="W2005" s="12">
        <x:f>NA()</x:f>
      </x:c>
    </x:row>
    <x:row r="2006">
      <x:c r="A2006">
        <x:v>24050</x:v>
      </x:c>
      <x:c r="B2006" s="1">
        <x:v>45154.51610583125</x:v>
      </x:c>
      <x:c r="C2006" s="6">
        <x:v>100.19987236</x:v>
      </x:c>
      <x:c r="D2006" s="14" t="s">
        <x:v>94</x:v>
      </x:c>
      <x:c r="E2006" s="15">
        <x:v>45154.3618846154</x:v>
      </x:c>
      <x:c r="F2006" t="s">
        <x:v>99</x:v>
      </x:c>
      <x:c r="G2006" s="6">
        <x:v>121.4119437085781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36.929</x:v>
      </x:c>
      <x:c r="S2006" s="8">
        <x:v>4143.727690456582</x:v>
      </x:c>
      <x:c r="T2006" s="12">
        <x:v>46821.14451893785</x:v>
      </x:c>
      <x:c r="U2006" s="12">
        <x:v>0.9999999999999998</x:v>
      </x:c>
      <x:c r="V2006" s="12">
        <x:v>2500</x:v>
      </x:c>
      <x:c r="W2006" s="12">
        <x:f>NA()</x:f>
      </x:c>
    </x:row>
    <x:row r="2007">
      <x:c r="A2007">
        <x:v>24062</x:v>
      </x:c>
      <x:c r="B2007" s="1">
        <x:v>45154.51614045878</x:v>
      </x:c>
      <x:c r="C2007" s="6">
        <x:v>100.24973601</x:v>
      </x:c>
      <x:c r="D2007" s="14" t="s">
        <x:v>94</x:v>
      </x:c>
      <x:c r="E2007" s="15">
        <x:v>45154.3618846154</x:v>
      </x:c>
      <x:c r="F2007" t="s">
        <x:v>99</x:v>
      </x:c>
      <x:c r="G2007" s="6">
        <x:v>121.49704639879688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36.91</x:v>
      </x:c>
      <x:c r="S2007" s="8">
        <x:v>4148.63350889176</x:v>
      </x:c>
      <x:c r="T2007" s="12">
        <x:v>46827.673844397614</x:v>
      </x:c>
      <x:c r="U2007" s="12">
        <x:v>0.9999999999999998</x:v>
      </x:c>
      <x:c r="V2007" s="12">
        <x:v>2500</x:v>
      </x:c>
      <x:c r="W2007" s="12">
        <x:f>NA()</x:f>
      </x:c>
    </x:row>
    <x:row r="2008">
      <x:c r="A2008">
        <x:v>24074</x:v>
      </x:c>
      <x:c r="B2008" s="1">
        <x:v>45154.51617500178</x:v>
      </x:c>
      <x:c r="C2008" s="6">
        <x:v>100.29947791833334</x:v>
      </x:c>
      <x:c r="D2008" s="14" t="s">
        <x:v>94</x:v>
      </x:c>
      <x:c r="E2008" s="15">
        <x:v>45154.3618846154</x:v>
      </x:c>
      <x:c r="F2008" t="s">
        <x:v>99</x:v>
      </x:c>
      <x:c r="G2008" s="6">
        <x:v>121.91760665066053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36.877</x:v>
      </x:c>
      <x:c r="S2008" s="8">
        <x:v>4152.707559747241</x:v>
      </x:c>
      <x:c r="T2008" s="12">
        <x:v>46824.655643278275</x:v>
      </x:c>
      <x:c r="U2008" s="12">
        <x:v>0.9999999999999998</x:v>
      </x:c>
      <x:c r="V2008" s="12">
        <x:v>2500</x:v>
      </x:c>
      <x:c r="W2008" s="12">
        <x:f>NA()</x:f>
      </x:c>
    </x:row>
    <x:row r="2009">
      <x:c r="A2009">
        <x:v>24086</x:v>
      </x:c>
      <x:c r="B2009" s="1">
        <x:v>45154.51620961858</x:v>
      </x:c>
      <x:c r="C2009" s="6">
        <x:v>100.34932612166666</x:v>
      </x:c>
      <x:c r="D2009" s="14" t="s">
        <x:v>94</x:v>
      </x:c>
      <x:c r="E2009" s="15">
        <x:v>45154.3618846154</x:v>
      </x:c>
      <x:c r="F2009" t="s">
        <x:v>99</x:v>
      </x:c>
      <x:c r="G2009" s="6">
        <x:v>121.20737748644267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36.941</x:v>
      </x:c>
      <x:c r="S2009" s="8">
        <x:v>4153.413177488299</x:v>
      </x:c>
      <x:c r="T2009" s="12">
        <x:v>46820.88409662286</x:v>
      </x:c>
      <x:c r="U2009" s="12">
        <x:v>0.9999999999999998</x:v>
      </x:c>
      <x:c r="V2009" s="12">
        <x:v>2500</x:v>
      </x:c>
      <x:c r="W2009" s="12">
        <x:f>NA()</x:f>
      </x:c>
    </x:row>
    <x:row r="2010">
      <x:c r="A2010">
        <x:v>24098</x:v>
      </x:c>
      <x:c r="B2010" s="1">
        <x:v>45154.516244766724</x:v>
      </x:c>
      <x:c r="C2010" s="6">
        <x:v>100.39993944666666</x:v>
      </x:c>
      <x:c r="D2010" s="14" t="s">
        <x:v>94</x:v>
      </x:c>
      <x:c r="E2010" s="15">
        <x:v>45154.3618846154</x:v>
      </x:c>
      <x:c r="F2010" t="s">
        <x:v>99</x:v>
      </x:c>
      <x:c r="G2010" s="6">
        <x:v>121.44600038601128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36.923</x:v>
      </x:c>
      <x:c r="S2010" s="8">
        <x:v>4147.134067996626</x:v>
      </x:c>
      <x:c r="T2010" s="12">
        <x:v>46822.99576315785</x:v>
      </x:c>
      <x:c r="U2010" s="12">
        <x:v>0.9999999999999998</x:v>
      </x:c>
      <x:c r="V2010" s="12">
        <x:v>2500</x:v>
      </x:c>
      <x:c r="W2010" s="12">
        <x:f>NA()</x:f>
      </x:c>
    </x:row>
    <x:row r="2011">
      <x:c r="A2011">
        <x:v>24110</x:v>
      </x:c>
      <x:c r="B2011" s="1">
        <x:v>45154.51627941648</x:v>
      </x:c>
      <x:c r="C2011" s="6">
        <x:v>100.44983510166666</x:v>
      </x:c>
      <x:c r="D2011" s="14" t="s">
        <x:v>94</x:v>
      </x:c>
      <x:c r="E2011" s="15">
        <x:v>45154.3618846154</x:v>
      </x:c>
      <x:c r="F2011" t="s">
        <x:v>99</x:v>
      </x:c>
      <x:c r="G2011" s="6">
        <x:v>120.45392364851772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37.015</x:v>
      </x:c>
      <x:c r="S2011" s="8">
        <x:v>4142.817578481118</x:v>
      </x:c>
      <x:c r="T2011" s="12">
        <x:v>46825.828365603156</x:v>
      </x:c>
      <x:c r="U2011" s="12">
        <x:v>0.9999999999999998</x:v>
      </x:c>
      <x:c r="V2011" s="12">
        <x:v>2500</x:v>
      </x:c>
      <x:c r="W2011" s="12">
        <x:f>NA()</x:f>
      </x:c>
    </x:row>
    <x:row r="2012">
      <x:c r="A2012">
        <x:v>24122</x:v>
      </x:c>
      <x:c r="B2012" s="1">
        <x:v>45154.51631410311</x:v>
      </x:c>
      <x:c r="C2012" s="6">
        <x:v>100.49978385166666</x:v>
      </x:c>
      <x:c r="D2012" s="14" t="s">
        <x:v>94</x:v>
      </x:c>
      <x:c r="E2012" s="15">
        <x:v>45154.3618846154</x:v>
      </x:c>
      <x:c r="F2012" t="s">
        <x:v>99</x:v>
      </x:c>
      <x:c r="G2012" s="6">
        <x:v>121.47646703882944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36.903999999999996</x:v>
      </x:c>
      <x:c r="S2012" s="8">
        <x:v>4151.095587976836</x:v>
      </x:c>
      <x:c r="T2012" s="12">
        <x:v>46824.40911965262</x:v>
      </x:c>
      <x:c r="U2012" s="12">
        <x:v>0.9999999999999998</x:v>
      </x:c>
      <x:c r="V2012" s="12">
        <x:v>2500</x:v>
      </x:c>
      <x:c r="W2012" s="12">
        <x:f>NA()</x:f>
      </x:c>
    </x:row>
    <x:row r="2013">
      <x:c r="A2013">
        <x:v>24134</x:v>
      </x:c>
      <x:c r="B2013" s="1">
        <x:v>45154.516348762816</x:v>
      </x:c>
      <x:c r="C2013" s="6">
        <x:v>100.549693815</x:v>
      </x:c>
      <x:c r="D2013" s="14" t="s">
        <x:v>94</x:v>
      </x:c>
      <x:c r="E2013" s="15">
        <x:v>45154.3618846154</x:v>
      </x:c>
      <x:c r="F2013" t="s">
        <x:v>99</x:v>
      </x:c>
      <x:c r="G2013" s="6">
        <x:v>121.60983319497443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36.907</x:v>
      </x:c>
      <x:c r="S2013" s="8">
        <x:v>4150.216732640449</x:v>
      </x:c>
      <x:c r="T2013" s="12">
        <x:v>46821.06815622465</x:v>
      </x:c>
      <x:c r="U2013" s="12">
        <x:v>0.9999999999999998</x:v>
      </x:c>
      <x:c r="V2013" s="12">
        <x:v>2500</x:v>
      </x:c>
      <x:c r="W2013" s="12">
        <x:f>NA()</x:f>
      </x:c>
    </x:row>
    <x:row r="2014">
      <x:c r="A2014">
        <x:v>24146</x:v>
      </x:c>
      <x:c r="B2014" s="1">
        <x:v>45154.5163833473</x:v>
      </x:c>
      <x:c r="C2014" s="6">
        <x:v>100.59949547666666</x:v>
      </x:c>
      <x:c r="D2014" s="14" t="s">
        <x:v>94</x:v>
      </x:c>
      <x:c r="E2014" s="15">
        <x:v>45154.3618846154</x:v>
      </x:c>
      <x:c r="F2014" t="s">
        <x:v>99</x:v>
      </x:c>
      <x:c r="G2014" s="6">
        <x:v>121.43563922511895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36.916</x:v>
      </x:c>
      <x:c r="S2014" s="8">
        <x:v>4154.496441704529</x:v>
      </x:c>
      <x:c r="T2014" s="12">
        <x:v>46825.43165602086</x:v>
      </x:c>
      <x:c r="U2014" s="12">
        <x:v>0.9999999999999998</x:v>
      </x:c>
      <x:c r="V2014" s="12">
        <x:v>2500</x:v>
      </x:c>
      <x:c r="W2014" s="12">
        <x:f>NA()</x:f>
      </x:c>
    </x:row>
    <x:row r="2015">
      <x:c r="A2015">
        <x:v>24158</x:v>
      </x:c>
      <x:c r="B2015" s="1">
        <x:v>45154.51641791123</x:v>
      </x:c>
      <x:c r="C2015" s="6">
        <x:v>100.64926754</x:v>
      </x:c>
      <x:c r="D2015" s="14" t="s">
        <x:v>94</x:v>
      </x:c>
      <x:c r="E2015" s="15">
        <x:v>45154.3618846154</x:v>
      </x:c>
      <x:c r="F2015" t="s">
        <x:v>99</x:v>
      </x:c>
      <x:c r="G2015" s="6">
        <x:v>121.66094839520714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36.894</x:v>
      </x:c>
      <x:c r="S2015" s="8">
        <x:v>4150.838930954655</x:v>
      </x:c>
      <x:c r="T2015" s="12">
        <x:v>46823.29492661129</x:v>
      </x:c>
      <x:c r="U2015" s="12">
        <x:v>0.9999999999999998</x:v>
      </x:c>
      <x:c r="V2015" s="12">
        <x:v>2500</x:v>
      </x:c>
      <x:c r="W2015" s="12">
        <x:f>NA()</x:f>
      </x:c>
    </x:row>
    <x:row r="2016">
      <x:c r="A2016">
        <x:v>24170</x:v>
      </x:c>
      <x:c r="B2016" s="1">
        <x:v>45154.51645302852</x:v>
      </x:c>
      <x:c r="C2016" s="6">
        <x:v>100.69983643333333</x:v>
      </x:c>
      <x:c r="D2016" s="14" t="s">
        <x:v>94</x:v>
      </x:c>
      <x:c r="E2016" s="15">
        <x:v>45154.3618846154</x:v>
      </x:c>
      <x:c r="F2016" t="s">
        <x:v>99</x:v>
      </x:c>
      <x:c r="G2016" s="6">
        <x:v>121.79766257034514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36.878</x:v>
      </x:c>
      <x:c r="S2016" s="8">
        <x:v>4148.9496338541885</x:v>
      </x:c>
      <x:c r="T2016" s="12">
        <x:v>46821.73228416315</x:v>
      </x:c>
      <x:c r="U2016" s="12">
        <x:v>0.9999999999999998</x:v>
      </x:c>
      <x:c r="V2016" s="12">
        <x:v>2500</x:v>
      </x:c>
      <x:c r="W2016" s="12">
        <x:f>NA()</x:f>
      </x:c>
    </x:row>
    <x:row r="2017">
      <x:c r="A2017">
        <x:v>24182</x:v>
      </x:c>
      <x:c r="B2017" s="1">
        <x:v>45154.51648756625</x:v>
      </x:c>
      <x:c r="C2017" s="6">
        <x:v>100.74957077</x:v>
      </x:c>
      <x:c r="D2017" s="14" t="s">
        <x:v>94</x:v>
      </x:c>
      <x:c r="E2017" s="15">
        <x:v>45154.3618846154</x:v>
      </x:c>
      <x:c r="F2017" t="s">
        <x:v>99</x:v>
      </x:c>
      <x:c r="G2017" s="6">
        <x:v>121.76349773460375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36.884</x:v>
      </x:c>
      <x:c r="S2017" s="8">
        <x:v>4148.763453162603</x:v>
      </x:c>
      <x:c r="T2017" s="12">
        <x:v>46816.39337777665</x:v>
      </x:c>
      <x:c r="U2017" s="12">
        <x:v>0.9999999999999998</x:v>
      </x:c>
      <x:c r="V2017" s="12">
        <x:v>2500</x:v>
      </x:c>
      <x:c r="W2017" s="12">
        <x:f>NA()</x:f>
      </x:c>
    </x:row>
    <x:row r="2018">
      <x:c r="A2018">
        <x:v>24194</x:v>
      </x:c>
      <x:c r="B2018" s="1">
        <x:v>45154.51652210621</x:v>
      </x:c>
      <x:c r="C2018" s="6">
        <x:v>100.79930831166666</x:v>
      </x:c>
      <x:c r="D2018" s="14" t="s">
        <x:v>94</x:v>
      </x:c>
      <x:c r="E2018" s="15">
        <x:v>45154.3618846154</x:v>
      </x:c>
      <x:c r="F2018" t="s">
        <x:v>99</x:v>
      </x:c>
      <x:c r="G2018" s="6">
        <x:v>121.41867066379363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36.923</x:v>
      </x:c>
      <x:c r="S2018" s="8">
        <x:v>4150.824939035703</x:v>
      </x:c>
      <x:c r="T2018" s="12">
        <x:v>46817.9417996851</x:v>
      </x:c>
      <x:c r="U2018" s="12">
        <x:v>0.9999999999999998</x:v>
      </x:c>
      <x:c r="V2018" s="12">
        <x:v>2500</x:v>
      </x:c>
      <x:c r="W2018" s="12">
        <x:f>NA()</x:f>
      </x:c>
    </x:row>
    <x:row r="2019">
      <x:c r="A2019">
        <x:v>24206</x:v>
      </x:c>
      <x:c r="B2019" s="1">
        <x:v>45154.516557256924</x:v>
      </x:c>
      <x:c r="C2019" s="6">
        <x:v>100.849925345</x:v>
      </x:c>
      <x:c r="D2019" s="14" t="s">
        <x:v>94</x:v>
      </x:c>
      <x:c r="E2019" s="15">
        <x:v>45154.3618846154</x:v>
      </x:c>
      <x:c r="F2019" t="s">
        <x:v>99</x:v>
      </x:c>
      <x:c r="G2019" s="6">
        <x:v>121.27184081136261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36.916</x:v>
      </x:c>
      <x:c r="S2019" s="8">
        <x:v>4154.925619992226</x:v>
      </x:c>
      <x:c r="T2019" s="12">
        <x:v>46824.415348948445</x:v>
      </x:c>
      <x:c r="U2019" s="12">
        <x:v>0.9999999999999998</x:v>
      </x:c>
      <x:c r="V2019" s="12">
        <x:v>2500</x:v>
      </x:c>
      <x:c r="W2019" s="12">
        <x:f>NA()</x:f>
      </x:c>
    </x:row>
    <x:row r="2020">
      <x:c r="A2020">
        <x:v>24218</x:v>
      </x:c>
      <x:c r="B2020" s="1">
        <x:v>45154.51659181691</x:v>
      </x:c>
      <x:c r="C2020" s="6">
        <x:v>100.899691705</x:v>
      </x:c>
      <x:c r="D2020" s="14" t="s">
        <x:v>94</x:v>
      </x:c>
      <x:c r="E2020" s="15">
        <x:v>45154.3618846154</x:v>
      </x:c>
      <x:c r="F2020" t="s">
        <x:v>99</x:v>
      </x:c>
      <x:c r="G2020" s="6">
        <x:v>121.52089729483468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36.905</x:v>
      </x:c>
      <x:c r="S2020" s="8">
        <x:v>4155.867540366031</x:v>
      </x:c>
      <x:c r="T2020" s="12">
        <x:v>46818.313252856795</x:v>
      </x:c>
      <x:c r="U2020" s="12">
        <x:v>0.9999999999999998</x:v>
      </x:c>
      <x:c r="V2020" s="12">
        <x:v>2500</x:v>
      </x:c>
      <x:c r="W2020" s="12">
        <x:f>NA()</x:f>
      </x:c>
    </x:row>
    <x:row r="2021">
      <x:c r="A2021">
        <x:v>24230</x:v>
      </x:c>
      <x:c r="B2021" s="1">
        <x:v>45154.51662649355</x:v>
      </x:c>
      <x:c r="C2021" s="6">
        <x:v>100.94962606666667</x:v>
      </x:c>
      <x:c r="D2021" s="14" t="s">
        <x:v>94</x:v>
      </x:c>
      <x:c r="E2021" s="15">
        <x:v>45154.3618846154</x:v>
      </x:c>
      <x:c r="F2021" t="s">
        <x:v>99</x:v>
      </x:c>
      <x:c r="G2021" s="6">
        <x:v>121.13242459217038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36.943</x:v>
      </x:c>
      <x:c r="S2021" s="8">
        <x:v>4150.833341050538</x:v>
      </x:c>
      <x:c r="T2021" s="12">
        <x:v>46818.18076945402</x:v>
      </x:c>
      <x:c r="U2021" s="12">
        <x:v>0.9999999999999998</x:v>
      </x:c>
      <x:c r="V2021" s="12">
        <x:v>2500</x:v>
      </x:c>
      <x:c r="W2021" s="12">
        <x:f>NA()</x:f>
      </x:c>
    </x:row>
    <x:row r="2022">
      <x:c r="A2022">
        <x:v>24242</x:v>
      </x:c>
      <x:c r="B2022" s="1">
        <x:v>45154.516661026864</x:v>
      </x:c>
      <x:c r="C2022" s="6">
        <x:v>100.99935404</x:v>
      </x:c>
      <x:c r="D2022" s="14" t="s">
        <x:v>94</x:v>
      </x:c>
      <x:c r="E2022" s="15">
        <x:v>45154.3618846154</x:v>
      </x:c>
      <x:c r="F2022" t="s">
        <x:v>99</x:v>
      </x:c>
      <x:c r="G2022" s="6">
        <x:v>121.19704877355908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36.934</x:v>
      </x:c>
      <x:c r="S2022" s="8">
        <x:v>4152.902926584296</x:v>
      </x:c>
      <x:c r="T2022" s="12">
        <x:v>46819.779969791205</x:v>
      </x:c>
      <x:c r="U2022" s="12">
        <x:v>0.9999999999999998</x:v>
      </x:c>
      <x:c r="V2022" s="12">
        <x:v>2500</x:v>
      </x:c>
      <x:c r="W2022" s="12">
        <x:f>NA()</x:f>
      </x:c>
    </x:row>
    <x:row r="2023">
      <x:c r="A2023">
        <x:v>24256</x:v>
      </x:c>
      <x:c r="B2023" s="1">
        <x:v>45154.516695668026</x:v>
      </x:c>
      <x:c r="C2023" s="6">
        <x:v>101.04923733</x:v>
      </x:c>
      <x:c r="D2023" s="14" t="s">
        <x:v>94</x:v>
      </x:c>
      <x:c r="E2023" s="15">
        <x:v>45154.3618846154</x:v>
      </x:c>
      <x:c r="F2023" t="s">
        <x:v>99</x:v>
      </x:c>
      <x:c r="G2023" s="6">
        <x:v>120.98625208171966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36.96</x:v>
      </x:c>
      <x:c r="S2023" s="8">
        <x:v>4159.727106017382</x:v>
      </x:c>
      <x:c r="T2023" s="12">
        <x:v>46820.24804571255</x:v>
      </x:c>
      <x:c r="U2023" s="12">
        <x:v>0.9999999999999998</x:v>
      </x:c>
      <x:c r="V2023" s="12">
        <x:v>2500</x:v>
      </x:c>
      <x:c r="W2023" s="12">
        <x:f>NA()</x:f>
      </x:c>
    </x:row>
    <x:row r="2024">
      <x:c r="A2024">
        <x:v>24275</x:v>
      </x:c>
      <x:c r="B2024" s="1">
        <x:v>45154.516730823445</x:v>
      </x:c>
      <x:c r="C2024" s="6">
        <x:v>101.09986112</x:v>
      </x:c>
      <x:c r="D2024" s="14" t="s">
        <x:v>94</x:v>
      </x:c>
      <x:c r="E2024" s="15">
        <x:v>45154.3618846154</x:v>
      </x:c>
      <x:c r="F2024" t="s">
        <x:v>99</x:v>
      </x:c>
      <x:c r="G2024" s="6">
        <x:v>121.22095457257186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36.937</x:v>
      </x:c>
      <x:c r="S2024" s="8">
        <x:v>4160.075224033319</x:v>
      </x:c>
      <x:c r="T2024" s="12">
        <x:v>46817.4335233703</x:v>
      </x:c>
      <x:c r="U2024" s="12">
        <x:v>0.9999999999999998</x:v>
      </x:c>
      <x:c r="V2024" s="12">
        <x:v>2500</x:v>
      </x:c>
      <x:c r="W2024" s="12">
        <x:f>NA()</x:f>
      </x:c>
    </x:row>
    <x:row r="2025">
      <x:c r="A2025">
        <x:v>24278</x:v>
      </x:c>
      <x:c r="B2025" s="1">
        <x:v>45154.516765451044</x:v>
      </x:c>
      <x:c r="C2025" s="6">
        <x:v>101.14972487666667</x:v>
      </x:c>
      <x:c r="D2025" s="14" t="s">
        <x:v>94</x:v>
      </x:c>
      <x:c r="E2025" s="15">
        <x:v>45154.3618846154</x:v>
      </x:c>
      <x:c r="F2025" t="s">
        <x:v>99</x:v>
      </x:c>
      <x:c r="G2025" s="6">
        <x:v>120.8842359038769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36.961999999999996</x:v>
      </x:c>
      <x:c r="S2025" s="8">
        <x:v>4154.676295774007</x:v>
      </x:c>
      <x:c r="T2025" s="12">
        <x:v>46821.73189648759</x:v>
      </x:c>
      <x:c r="U2025" s="12">
        <x:v>0.9999999999999998</x:v>
      </x:c>
      <x:c r="V2025" s="12">
        <x:v>2500</x:v>
      </x:c>
      <x:c r="W2025" s="12">
        <x:f>NA()</x:f>
      </x:c>
    </x:row>
    <x:row r="2026">
      <x:c r="A2026">
        <x:v>24290</x:v>
      </x:c>
      <x:c r="B2026" s="1">
        <x:v>45154.516800073674</x:v>
      </x:c>
      <x:c r="C2026" s="6">
        <x:v>101.19958145833333</x:v>
      </x:c>
      <x:c r="D2026" s="14" t="s">
        <x:v>94</x:v>
      </x:c>
      <x:c r="E2026" s="15">
        <x:v>45154.3618846154</x:v>
      </x:c>
      <x:c r="F2026" t="s">
        <x:v>99</x:v>
      </x:c>
      <x:c r="G2026" s="6">
        <x:v>121.03039814023005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36.952999999999996</x:v>
      </x:c>
      <x:c r="S2026" s="8">
        <x:v>4160.293800588204</x:v>
      </x:c>
      <x:c r="T2026" s="12">
        <x:v>46814.632942898446</x:v>
      </x:c>
      <x:c r="U2026" s="12">
        <x:v>0.9999999999999998</x:v>
      </x:c>
      <x:c r="V2026" s="12">
        <x:v>2500</x:v>
      </x:c>
      <x:c r="W2026" s="12">
        <x:f>NA()</x:f>
      </x:c>
    </x:row>
    <x:row r="2027">
      <x:c r="A2027">
        <x:v>24302</x:v>
      </x:c>
      <x:c r="B2027" s="1">
        <x:v>45154.51683458929</x:v>
      </x:c>
      <x:c r="C2027" s="6">
        <x:v>101.24928394</x:v>
      </x:c>
      <x:c r="D2027" s="14" t="s">
        <x:v>94</x:v>
      </x:c>
      <x:c r="E2027" s="15">
        <x:v>45154.3618846154</x:v>
      </x:c>
      <x:c r="F2027" t="s">
        <x:v>99</x:v>
      </x:c>
      <x:c r="G2027" s="6">
        <x:v>120.49095966447399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36.998</x:v>
      </x:c>
      <x:c r="S2027" s="8">
        <x:v>4154.037247104097</x:v>
      </x:c>
      <x:c r="T2027" s="12">
        <x:v>46815.86897049325</x:v>
      </x:c>
      <x:c r="U2027" s="12">
        <x:v>0.9999999999999998</x:v>
      </x:c>
      <x:c r="V2027" s="12">
        <x:v>2500</x:v>
      </x:c>
      <x:c r="W2027" s="12">
        <x:f>NA()</x:f>
      </x:c>
    </x:row>
    <x:row r="2028">
      <x:c r="A2028">
        <x:v>24314</x:v>
      </x:c>
      <x:c r="B2028" s="1">
        <x:v>45154.51686975441</x:v>
      </x:c>
      <x:c r="C2028" s="6">
        <x:v>101.29992171833334</x:v>
      </x:c>
      <x:c r="D2028" s="14" t="s">
        <x:v>94</x:v>
      </x:c>
      <x:c r="E2028" s="15">
        <x:v>45154.3618846154</x:v>
      </x:c>
      <x:c r="F2028" t="s">
        <x:v>99</x:v>
      </x:c>
      <x:c r="G2028" s="6">
        <x:v>120.89106160171224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36.964</x:v>
      </x:c>
      <x:c r="S2028" s="8">
        <x:v>4152.52004005329</x:v>
      </x:c>
      <x:c r="T2028" s="12">
        <x:v>46815.37318347807</x:v>
      </x:c>
      <x:c r="U2028" s="12">
        <x:v>0.9999999999999998</x:v>
      </x:c>
      <x:c r="V2028" s="12">
        <x:v>2500</x:v>
      </x:c>
      <x:c r="W2028" s="12">
        <x:f>NA()</x:f>
      </x:c>
    </x:row>
    <x:row r="2029">
      <x:c r="A2029">
        <x:v>24326</x:v>
      </x:c>
      <x:c r="B2029" s="1">
        <x:v>45154.51690437054</x:v>
      </x:c>
      <x:c r="C2029" s="6">
        <x:v>101.34976894166667</x:v>
      </x:c>
      <x:c r="D2029" s="14" t="s">
        <x:v>94</x:v>
      </x:c>
      <x:c r="E2029" s="15">
        <x:v>45154.3618846154</x:v>
      </x:c>
      <x:c r="F2029" t="s">
        <x:v>99</x:v>
      </x:c>
      <x:c r="G2029" s="6">
        <x:v>120.96586429276462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36.961999999999996</x:v>
      </x:c>
      <x:c r="S2029" s="8">
        <x:v>4154.590607323816</x:v>
      </x:c>
      <x:c r="T2029" s="12">
        <x:v>46809.65748761395</x:v>
      </x:c>
      <x:c r="U2029" s="12">
        <x:v>0.9999999999999998</x:v>
      </x:c>
      <x:c r="V2029" s="12">
        <x:v>2500</x:v>
      </x:c>
      <x:c r="W2029" s="12">
        <x:f>NA()</x:f>
      </x:c>
    </x:row>
    <x:row r="2030">
      <x:c r="A2030">
        <x:v>24338</x:v>
      </x:c>
      <x:c r="B2030" s="1">
        <x:v>45154.51693887664</x:v>
      </x:c>
      <x:c r="C2030" s="6">
        <x:v>101.39945772166666</x:v>
      </x:c>
      <x:c r="D2030" s="14" t="s">
        <x:v>94</x:v>
      </x:c>
      <x:c r="E2030" s="15">
        <x:v>45154.3618846154</x:v>
      </x:c>
      <x:c r="F2030" t="s">
        <x:v>99</x:v>
      </x:c>
      <x:c r="G2030" s="6">
        <x:v>121.15968471171892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36.943</x:v>
      </x:c>
      <x:c r="S2030" s="8">
        <x:v>4159.512759809437</x:v>
      </x:c>
      <x:c r="T2030" s="12">
        <x:v>46819.96030454512</x:v>
      </x:c>
      <x:c r="U2030" s="12">
        <x:v>0.9999999999999998</x:v>
      </x:c>
      <x:c r="V2030" s="12">
        <x:v>2500</x:v>
      </x:c>
      <x:c r="W2030" s="12">
        <x:f>NA()</x:f>
      </x:c>
    </x:row>
    <x:row r="2031">
      <x:c r="A2031">
        <x:v>24350</x:v>
      </x:c>
      <x:c r="B2031" s="1">
        <x:v>45154.51697364632</x:v>
      </x:c>
      <x:c r="C2031" s="6">
        <x:v>101.44952606666666</x:v>
      </x:c>
      <x:c r="D2031" s="14" t="s">
        <x:v>94</x:v>
      </x:c>
      <x:c r="E2031" s="15">
        <x:v>45154.3618846154</x:v>
      </x:c>
      <x:c r="F2031" t="s">
        <x:v>99</x:v>
      </x:c>
      <x:c r="G2031" s="6">
        <x:v>120.40652032064918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37.016999999999996</x:v>
      </x:c>
      <x:c r="S2031" s="8">
        <x:v>4162.212050665864</x:v>
      </x:c>
      <x:c r="T2031" s="12">
        <x:v>46816.96964106155</x:v>
      </x:c>
      <x:c r="U2031" s="12">
        <x:v>0.9999999999999998</x:v>
      </x:c>
      <x:c r="V2031" s="12">
        <x:v>2500</x:v>
      </x:c>
      <x:c r="W2031" s="12">
        <x:f>NA()</x:f>
      </x:c>
    </x:row>
    <x:row r="2032">
      <x:c r="A2032">
        <x:v>24362</x:v>
      </x:c>
      <x:c r="B2032" s="1">
        <x:v>45154.51700818352</x:v>
      </x:c>
      <x:c r="C2032" s="6">
        <x:v>101.49925963166666</x:v>
      </x:c>
      <x:c r="D2032" s="14" t="s">
        <x:v>94</x:v>
      </x:c>
      <x:c r="E2032" s="15">
        <x:v>45154.3618846154</x:v>
      </x:c>
      <x:c r="F2032" t="s">
        <x:v>99</x:v>
      </x:c>
      <x:c r="G2032" s="6">
        <x:v>120.94200667502308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36.958999999999996</x:v>
      </x:c>
      <x:c r="S2032" s="8">
        <x:v>4160.187425728325</x:v>
      </x:c>
      <x:c r="T2032" s="12">
        <x:v>46815.289144240814</x:v>
      </x:c>
      <x:c r="U2032" s="12">
        <x:v>0.9999999999999998</x:v>
      </x:c>
      <x:c r="V2032" s="12">
        <x:v>2500</x:v>
      </x:c>
      <x:c r="W2032" s="12">
        <x:f>NA()</x:f>
      </x:c>
    </x:row>
    <x:row r="2033">
      <x:c r="A2033">
        <x:v>24374</x:v>
      </x:c>
      <x:c r="B2033" s="1">
        <x:v>45154.51704331019</x:v>
      </x:c>
      <x:c r="C2033" s="6">
        <x:v>101.54984203333333</x:v>
      </x:c>
      <x:c r="D2033" s="14" t="s">
        <x:v>94</x:v>
      </x:c>
      <x:c r="E2033" s="15">
        <x:v>45154.3618846154</x:v>
      </x:c>
      <x:c r="F2033" t="s">
        <x:v>99</x:v>
      </x:c>
      <x:c r="G2033" s="6">
        <x:v>120.57902405883341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36.992</x:v>
      </x:c>
      <x:c r="S2033" s="8">
        <x:v>4159.392262458498</x:v>
      </x:c>
      <x:c r="T2033" s="12">
        <x:v>46811.32542994359</x:v>
      </x:c>
      <x:c r="U2033" s="12">
        <x:v>0.9999999999999998</x:v>
      </x:c>
      <x:c r="V2033" s="12">
        <x:v>2500</x:v>
      </x:c>
      <x:c r="W2033" s="12">
        <x:f>NA()</x:f>
      </x:c>
    </x:row>
    <x:row r="2034">
      <x:c r="A2034">
        <x:v>24386</x:v>
      </x:c>
      <x:c r="B2034" s="1">
        <x:v>45154.51707785401</x:v>
      </x:c>
      <x:c r="C2034" s="6">
        <x:v>101.599585135</x:v>
      </x:c>
      <x:c r="D2034" s="14" t="s">
        <x:v>94</x:v>
      </x:c>
      <x:c r="E2034" s="15">
        <x:v>45154.3618846154</x:v>
      </x:c>
      <x:c r="F2034" t="s">
        <x:v>99</x:v>
      </x:c>
      <x:c r="G2034" s="6">
        <x:v>120.81989243937738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36.979</x:v>
      </x:c>
      <x:c r="S2034" s="8">
        <x:v>4160.196797584633</x:v>
      </x:c>
      <x:c r="T2034" s="12">
        <x:v>46814.15450569547</x:v>
      </x:c>
      <x:c r="U2034" s="12">
        <x:v>0.9999999999999998</x:v>
      </x:c>
      <x:c r="V2034" s="12">
        <x:v>2500</x:v>
      </x:c>
      <x:c r="W2034" s="12">
        <x:f>NA()</x:f>
      </x:c>
    </x:row>
    <x:row r="2035">
      <x:c r="A2035">
        <x:v>24398</x:v>
      </x:c>
      <x:c r="B2035" s="1">
        <x:v>45154.51711240873</x:v>
      </x:c>
      <x:c r="C2035" s="6">
        <x:v>101.64934394333334</x:v>
      </x:c>
      <x:c r="D2035" s="14" t="s">
        <x:v>94</x:v>
      </x:c>
      <x:c r="E2035" s="15">
        <x:v>45154.3618846154</x:v>
      </x:c>
      <x:c r="F2035" t="s">
        <x:v>99</x:v>
      </x:c>
      <x:c r="G2035" s="6">
        <x:v>120.42000986372342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37.013</x:v>
      </x:c>
      <x:c r="S2035" s="8">
        <x:v>4155.930554890282</x:v>
      </x:c>
      <x:c r="T2035" s="12">
        <x:v>46817.12362973202</x:v>
      </x:c>
      <x:c r="U2035" s="12">
        <x:v>0.9999999999999998</x:v>
      </x:c>
      <x:c r="V2035" s="12">
        <x:v>2500</x:v>
      </x:c>
      <x:c r="W2035" s="12">
        <x:f>NA()</x:f>
      </x:c>
    </x:row>
    <x:row r="2036">
      <x:c r="A2036">
        <x:v>24410</x:v>
      </x:c>
      <x:c r="B2036" s="1">
        <x:v>45154.51714701627</x:v>
      </x:c>
      <x:c r="C2036" s="6">
        <x:v>101.69917878666666</x:v>
      </x:c>
      <x:c r="D2036" s="14" t="s">
        <x:v>94</x:v>
      </x:c>
      <x:c r="E2036" s="15">
        <x:v>45154.3618846154</x:v>
      </x:c>
      <x:c r="F2036" t="s">
        <x:v>99</x:v>
      </x:c>
      <x:c r="G2036" s="6">
        <x:v>120.05511924800896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37.041</x:v>
      </x:c>
      <x:c r="S2036" s="8">
        <x:v>4159.3532574739875</x:v>
      </x:c>
      <x:c r="T2036" s="12">
        <x:v>46815.79799879214</x:v>
      </x:c>
      <x:c r="U2036" s="12">
        <x:v>0.9999999999999998</x:v>
      </x:c>
      <x:c r="V2036" s="12">
        <x:v>2500</x:v>
      </x:c>
      <x:c r="W2036" s="12">
        <x:f>NA()</x:f>
      </x:c>
    </x:row>
    <x:row r="2037">
      <x:c r="A2037">
        <x:v>24422</x:v>
      </x:c>
      <x:c r="B2037" s="1">
        <x:v>45154.51718220463</x:v>
      </x:c>
      <x:c r="C2037" s="6">
        <x:v>101.74985003</x:v>
      </x:c>
      <x:c r="D2037" s="14" t="s">
        <x:v>94</x:v>
      </x:c>
      <x:c r="E2037" s="15">
        <x:v>45154.3618846154</x:v>
      </x:c>
      <x:c r="F2037" t="s">
        <x:v>99</x:v>
      </x:c>
      <x:c r="G2037" s="6">
        <x:v>120.61644194357547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36.999</x:v>
      </x:c>
      <x:c r="S2037" s="8">
        <x:v>4159.610937858241</x:v>
      </x:c>
      <x:c r="T2037" s="12">
        <x:v>46814.369534404046</x:v>
      </x:c>
      <x:c r="U2037" s="12">
        <x:v>0.9999999999999998</x:v>
      </x:c>
      <x:c r="V2037" s="12">
        <x:v>2500</x:v>
      </x:c>
      <x:c r="W2037" s="12">
        <x:f>NA()</x:f>
      </x:c>
    </x:row>
    <x:row r="2038">
      <x:c r="A2038">
        <x:v>24434</x:v>
      </x:c>
      <x:c r="B2038" s="1">
        <x:v>45154.51721677059</x:v>
      </x:c>
      <x:c r="C2038" s="6">
        <x:v>101.799625025</x:v>
      </x:c>
      <x:c r="D2038" s="14" t="s">
        <x:v>94</x:v>
      </x:c>
      <x:c r="E2038" s="15">
        <x:v>45154.3618846154</x:v>
      </x:c>
      <x:c r="F2038" t="s">
        <x:v>99</x:v>
      </x:c>
      <x:c r="G2038" s="6">
        <x:v>120.69420463485538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36.978</x:v>
      </x:c>
      <x:c r="S2038" s="8">
        <x:v>4167.61165804392</x:v>
      </x:c>
      <x:c r="T2038" s="12">
        <x:v>46817.14005193316</x:v>
      </x:c>
      <x:c r="U2038" s="12">
        <x:v>0.9999999999999998</x:v>
      </x:c>
      <x:c r="V2038" s="12">
        <x:v>2500</x:v>
      </x:c>
      <x:c r="W2038" s="12">
        <x:f>NA()</x:f>
      </x:c>
    </x:row>
    <x:row r="2039">
      <x:c r="A2039">
        <x:v>24446</x:v>
      </x:c>
      <x:c r="B2039" s="1">
        <x:v>45154.51725134114</x:v>
      </x:c>
      <x:c r="C2039" s="6">
        <x:v>101.84940660833334</x:v>
      </x:c>
      <x:c r="D2039" s="14" t="s">
        <x:v>94</x:v>
      </x:c>
      <x:c r="E2039" s="15">
        <x:v>45154.3618846154</x:v>
      </x:c>
      <x:c r="F2039" t="s">
        <x:v>99</x:v>
      </x:c>
      <x:c r="G2039" s="6">
        <x:v>120.50111392964648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36.997</x:v>
      </x:c>
      <x:c r="S2039" s="8">
        <x:v>4161.763943199244</x:v>
      </x:c>
      <x:c r="T2039" s="12">
        <x:v>46811.339511990234</x:v>
      </x:c>
      <x:c r="U2039" s="12">
        <x:v>0.9999999999999998</x:v>
      </x:c>
      <x:c r="V2039" s="12">
        <x:v>2500</x:v>
      </x:c>
      <x:c r="W2039" s="12">
        <x:f>NA()</x:f>
      </x:c>
    </x:row>
    <x:row r="2040">
      <x:c r="A2040">
        <x:v>24458</x:v>
      </x:c>
      <x:c r="B2040" s="1">
        <x:v>45154.51728996702</x:v>
      </x:c>
      <x:c r="C2040" s="6">
        <x:v>101.90502786833333</x:v>
      </x:c>
      <x:c r="D2040" s="14" t="s">
        <x:v>94</x:v>
      </x:c>
      <x:c r="E2040" s="15">
        <x:v>45154.3618846154</x:v>
      </x:c>
      <x:c r="F2040" t="s">
        <x:v>99</x:v>
      </x:c>
      <x:c r="G2040" s="6">
        <x:v>120.1664659690657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37.03</x:v>
      </x:c>
      <x:c r="S2040" s="8">
        <x:v>4162.546711570034</x:v>
      </x:c>
      <x:c r="T2040" s="12">
        <x:v>46814.6019531441</x:v>
      </x:c>
      <x:c r="U2040" s="12">
        <x:v>0.9999999999999998</x:v>
      </x:c>
      <x:c r="V2040" s="12">
        <x:v>2500</x:v>
      </x:c>
      <x:c r="W2040" s="12">
        <x:f>NA()</x:f>
      </x:c>
    </x:row>
    <x:row r="2041">
      <x:c r="A2041">
        <x:v>24470</x:v>
      </x:c>
      <x:c r="B2041" s="1">
        <x:v>45154.51733220144</x:v>
      </x:c>
      <x:c r="C2041" s="6">
        <x:v>101.965845435</x:v>
      </x:c>
      <x:c r="D2041" s="14" t="s">
        <x:v>94</x:v>
      </x:c>
      <x:c r="E2041" s="15">
        <x:v>45154.3618846154</x:v>
      </x:c>
      <x:c r="F2041" t="s">
        <x:v>99</x:v>
      </x:c>
      <x:c r="G2041" s="6">
        <x:v>120.42000986372342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37.013</x:v>
      </x:c>
      <x:c r="S2041" s="8">
        <x:v>4168.374782720441</x:v>
      </x:c>
      <x:c r="T2041" s="12">
        <x:v>46816.042653256896</x:v>
      </x:c>
      <x:c r="U2041" s="12">
        <x:v>0.9999999999999998</x:v>
      </x:c>
      <x:c r="V2041" s="12">
        <x:v>2500</x:v>
      </x:c>
      <x:c r="W2041" s="12">
        <x:f>NA()</x:f>
      </x:c>
    </x:row>
    <x:row r="2042">
      <x:c r="A2042">
        <x:v>24482</x:v>
      </x:c>
      <x:c r="B2042" s="1">
        <x:v>45154.51736734977</x:v>
      </x:c>
      <x:c r="C2042" s="6">
        <x:v>102.01645903166667</x:v>
      </x:c>
      <x:c r="D2042" s="14" t="s">
        <x:v>94</x:v>
      </x:c>
      <x:c r="E2042" s="15">
        <x:v>45154.3618846154</x:v>
      </x:c>
      <x:c r="F2042" t="s">
        <x:v>99</x:v>
      </x:c>
      <x:c r="G2042" s="6">
        <x:v>119.84942732119717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37.048</x:v>
      </x:c>
      <x:c r="S2042" s="8">
        <x:v>4164.884371619042</x:v>
      </x:c>
      <x:c r="T2042" s="12">
        <x:v>46819.07056647214</x:v>
      </x:c>
      <x:c r="U2042" s="12">
        <x:v>0.9999999999999998</x:v>
      </x:c>
      <x:c r="V2042" s="12">
        <x:v>2500</x:v>
      </x:c>
      <x:c r="W2042" s="12">
        <x:f>NA()</x:f>
      </x:c>
    </x:row>
    <x:row r="2043">
      <x:c r="A2043">
        <x:v>24494</x:v>
      </x:c>
      <x:c r="B2043" s="1">
        <x:v>45154.51740191448</x:v>
      </x:c>
      <x:c r="C2043" s="6">
        <x:v>102.06623222166667</x:v>
      </x:c>
      <x:c r="D2043" s="14" t="s">
        <x:v>94</x:v>
      </x:c>
      <x:c r="E2043" s="15">
        <x:v>45154.3618846154</x:v>
      </x:c>
      <x:c r="F2043" t="s">
        <x:v>99</x:v>
      </x:c>
      <x:c r="G2043" s="6">
        <x:v>120.68739411126568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36.976</x:v>
      </x:c>
      <x:c r="S2043" s="8">
        <x:v>4161.203342749193</x:v>
      </x:c>
      <x:c r="T2043" s="12">
        <x:v>46812.01280158466</x:v>
      </x:c>
      <x:c r="U2043" s="12">
        <x:v>0.9999999999999998</x:v>
      </x:c>
      <x:c r="V2043" s="12">
        <x:v>2500</x:v>
      </x:c>
      <x:c r="W2043" s="12">
        <x:f>NA()</x:f>
      </x:c>
    </x:row>
    <x:row r="2044">
      <x:c r="A2044">
        <x:v>24506</x:v>
      </x:c>
      <x:c r="B2044" s="1">
        <x:v>45154.51743660089</x:v>
      </x:c>
      <x:c r="C2044" s="6">
        <x:v>102.11618064</x:v>
      </x:c>
      <x:c r="D2044" s="14" t="s">
        <x:v>94</x:v>
      </x:c>
      <x:c r="E2044" s="15">
        <x:v>45154.3618846154</x:v>
      </x:c>
      <x:c r="F2044" t="s">
        <x:v>99</x:v>
      </x:c>
      <x:c r="G2044" s="6">
        <x:v>120.41655386288107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37.007999999999996</x:v>
      </x:c>
      <x:c r="S2044" s="8">
        <x:v>4168.359069127609</x:v>
      </x:c>
      <x:c r="T2044" s="12">
        <x:v>46812.578607174575</x:v>
      </x:c>
      <x:c r="U2044" s="12">
        <x:v>0.9999999999999998</x:v>
      </x:c>
      <x:c r="V2044" s="12">
        <x:v>2500</x:v>
      </x:c>
      <x:c r="W2044" s="12">
        <x:f>NA()</x:f>
      </x:c>
    </x:row>
    <x:row r="2045">
      <x:c r="A2045">
        <x:v>24519</x:v>
      </x:c>
      <x:c r="B2045" s="1">
        <x:v>45154.517471200306</x:v>
      </x:c>
      <x:c r="C2045" s="6">
        <x:v>102.166003805</x:v>
      </x:c>
      <x:c r="D2045" s="14" t="s">
        <x:v>94</x:v>
      </x:c>
      <x:c r="E2045" s="15">
        <x:v>45154.3618846154</x:v>
      </x:c>
      <x:c r="F2045" t="s">
        <x:v>99</x:v>
      </x:c>
      <x:c r="G2045" s="6">
        <x:v>120.33205471369332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37.019</x:v>
      </x:c>
      <x:c r="S2045" s="8">
        <x:v>4163.697811674829</x:v>
      </x:c>
      <x:c r="T2045" s="12">
        <x:v>46814.54608606103</x:v>
      </x:c>
      <x:c r="U2045" s="12">
        <x:v>0.9999999999999998</x:v>
      </x:c>
      <x:c r="V2045" s="12">
        <x:v>2500</x:v>
      </x:c>
      <x:c r="W2045" s="12">
        <x:f>NA()</x:f>
      </x:c>
    </x:row>
    <x:row r="2046">
      <x:c r="A2046">
        <x:v>24532</x:v>
      </x:c>
      <x:c r="B2046" s="1">
        <x:v>45154.517505896336</x:v>
      </x:c>
      <x:c r="C2046" s="6">
        <x:v>102.21596608</x:v>
      </x:c>
      <x:c r="D2046" s="14" t="s">
        <x:v>94</x:v>
      </x:c>
      <x:c r="E2046" s="15">
        <x:v>45154.3618846154</x:v>
      </x:c>
      <x:c r="F2046" t="s">
        <x:v>99</x:v>
      </x:c>
      <x:c r="G2046" s="6">
        <x:v>120.41320688082796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37.010999999999996</x:v>
      </x:c>
      <x:c r="S2046" s="8">
        <x:v>4169.841070874699</x:v>
      </x:c>
      <x:c r="T2046" s="12">
        <x:v>46815.171454855255</x:v>
      </x:c>
      <x:c r="U2046" s="12">
        <x:v>0.9999999999999998</x:v>
      </x:c>
      <x:c r="V2046" s="12">
        <x:v>2500</x:v>
      </x:c>
      <x:c r="W2046" s="12">
        <x:f>NA()</x:f>
      </x:c>
    </x:row>
    <x:row r="2047">
      <x:c r="A2047">
        <x:v>24551</x:v>
      </x:c>
      <x:c r="B2047" s="1">
        <x:v>45154.517541032794</x:v>
      </x:c>
      <x:c r="C2047" s="6">
        <x:v>102.26656259166667</x:v>
      </x:c>
      <x:c r="D2047" s="14" t="s">
        <x:v>94</x:v>
      </x:c>
      <x:c r="E2047" s="15">
        <x:v>45154.3618846154</x:v>
      </x:c>
      <x:c r="F2047" t="s">
        <x:v>99</x:v>
      </x:c>
      <x:c r="G2047" s="6">
        <x:v>119.64442135385303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37.086999999999996</x:v>
      </x:c>
      <x:c r="S2047" s="8">
        <x:v>4165.959911328027</x:v>
      </x:c>
      <x:c r="T2047" s="12">
        <x:v>46813.77007775361</x:v>
      </x:c>
      <x:c r="U2047" s="12">
        <x:v>0.9999999999999998</x:v>
      </x:c>
      <x:c r="V2047" s="12">
        <x:v>2500</x:v>
      </x:c>
      <x:c r="W2047" s="12">
        <x:f>NA()</x:f>
      </x:c>
    </x:row>
    <x:row r="2048">
      <x:c r="A2048">
        <x:v>24558</x:v>
      </x:c>
      <x:c r="B2048" s="1">
        <x:v>45154.517575596044</x:v>
      </x:c>
      <x:c r="C2048" s="6">
        <x:v>102.31633366833333</x:v>
      </x:c>
      <x:c r="D2048" s="14" t="s">
        <x:v>94</x:v>
      </x:c>
      <x:c r="E2048" s="15">
        <x:v>45154.3618846154</x:v>
      </x:c>
      <x:c r="F2048" t="s">
        <x:v>99</x:v>
      </x:c>
      <x:c r="G2048" s="6">
        <x:v>120.298102085803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37.009</x:v>
      </x:c>
      <x:c r="S2048" s="8">
        <x:v>4165.180867805983</x:v>
      </x:c>
      <x:c r="T2048" s="12">
        <x:v>46810.41592452721</x:v>
      </x:c>
      <x:c r="U2048" s="12">
        <x:v>0.9999999999999998</x:v>
      </x:c>
      <x:c r="V2048" s="12">
        <x:v>2500</x:v>
      </x:c>
      <x:c r="W2048" s="12">
        <x:f>NA()</x:f>
      </x:c>
    </x:row>
    <x:row r="2049">
      <x:c r="A2049">
        <x:v>24566</x:v>
      </x:c>
      <x:c r="B2049" s="1">
        <x:v>45154.51761033518</x:v>
      </x:c>
      <x:c r="C2049" s="6">
        <x:v>102.36635802</x:v>
      </x:c>
      <x:c r="D2049" s="14" t="s">
        <x:v>94</x:v>
      </x:c>
      <x:c r="E2049" s="15">
        <x:v>45154.3618846154</x:v>
      </x:c>
      <x:c r="F2049" t="s">
        <x:v>99</x:v>
      </x:c>
      <x:c r="G2049" s="6">
        <x:v>120.67722441399843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36.977</x:v>
      </x:c>
      <x:c r="S2049" s="8">
        <x:v>4166.522943148987</x:v>
      </x:c>
      <x:c r="T2049" s="12">
        <x:v>46805.29200830855</x:v>
      </x:c>
      <x:c r="U2049" s="12">
        <x:v>0.9999999999999998</x:v>
      </x:c>
      <x:c r="V2049" s="12">
        <x:v>2500</x:v>
      </x:c>
      <x:c r="W2049" s="12">
        <x:f>NA()</x:f>
      </x:c>
    </x:row>
    <x:row r="2050">
      <x:c r="A2050">
        <x:v>24578</x:v>
      </x:c>
      <x:c r="B2050" s="1">
        <x:v>45154.517644888794</x:v>
      </x:c>
      <x:c r="C2050" s="6">
        <x:v>102.41611522666666</x:v>
      </x:c>
      <x:c r="D2050" s="14" t="s">
        <x:v>94</x:v>
      </x:c>
      <x:c r="E2050" s="15">
        <x:v>45154.3618846154</x:v>
      </x:c>
      <x:c r="F2050" t="s">
        <x:v>99</x:v>
      </x:c>
      <x:c r="G2050" s="6">
        <x:v>120.13600184781957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37.025</x:v>
      </x:c>
      <x:c r="S2050" s="8">
        <x:v>4164.766759002966</x:v>
      </x:c>
      <x:c r="T2050" s="12">
        <x:v>46814.2456149695</x:v>
      </x:c>
      <x:c r="U2050" s="12">
        <x:v>0.9999999999999998</x:v>
      </x:c>
      <x:c r="V2050" s="12">
        <x:v>2500</x:v>
      </x:c>
      <x:c r="W2050" s="12">
        <x:f>NA()</x:f>
      </x:c>
    </x:row>
    <x:row r="2051">
      <x:c r="A2051">
        <x:v>24590</x:v>
      </x:c>
      <x:c r="B2051" s="1">
        <x:v>45154.51767945092</x:v>
      </x:c>
      <x:c r="C2051" s="6">
        <x:v>102.46588468166667</x:v>
      </x:c>
      <x:c r="D2051" s="14" t="s">
        <x:v>94</x:v>
      </x:c>
      <x:c r="E2051" s="15">
        <x:v>45154.3618846154</x:v>
      </x:c>
      <x:c r="F2051" t="s">
        <x:v>99</x:v>
      </x:c>
      <x:c r="G2051" s="6">
        <x:v>119.98422734276537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37.04</x:v>
      </x:c>
      <x:c r="S2051" s="8">
        <x:v>4169.336272476275</x:v>
      </x:c>
      <x:c r="T2051" s="12">
        <x:v>46810.21210207182</x:v>
      </x:c>
      <x:c r="U2051" s="12">
        <x:v>0.9999999999999998</x:v>
      </x:c>
      <x:c r="V2051" s="12">
        <x:v>2500</x:v>
      </x:c>
      <x:c r="W2051" s="12">
        <x:f>NA()</x:f>
      </x:c>
    </x:row>
    <x:row r="2052">
      <x:c r="A2052">
        <x:v>24602</x:v>
      </x:c>
      <x:c r="B2052" s="1">
        <x:v>45154.517714565925</x:v>
      </x:c>
      <x:c r="C2052" s="6">
        <x:v>102.51645029333334</x:v>
      </x:c>
      <x:c r="D2052" s="14" t="s">
        <x:v>94</x:v>
      </x:c>
      <x:c r="E2052" s="15">
        <x:v>45154.3618846154</x:v>
      </x:c>
      <x:c r="F2052" t="s">
        <x:v>99</x:v>
      </x:c>
      <x:c r="G2052" s="6">
        <x:v>119.98765406902491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37.045</x:v>
      </x:c>
      <x:c r="S2052" s="8">
        <x:v>4168.500679837292</x:v>
      </x:c>
      <x:c r="T2052" s="12">
        <x:v>46814.29512068446</x:v>
      </x:c>
      <x:c r="U2052" s="12">
        <x:v>0.9999999999999998</x:v>
      </x:c>
      <x:c r="V2052" s="12">
        <x:v>2500</x:v>
      </x:c>
      <x:c r="W2052" s="12">
        <x:f>NA()</x:f>
      </x:c>
    </x:row>
    <x:row r="2053">
      <x:c r="A2053">
        <x:v>24614</x:v>
      </x:c>
      <x:c r="B2053" s="1">
        <x:v>45154.51774906015</x:v>
      </x:c>
      <x:c r="C2053" s="6">
        <x:v>102.56612198166667</x:v>
      </x:c>
      <x:c r="D2053" s="14" t="s">
        <x:v>94</x:v>
      </x:c>
      <x:c r="E2053" s="15">
        <x:v>45154.3618846154</x:v>
      </x:c>
      <x:c r="F2053" t="s">
        <x:v>99</x:v>
      </x:c>
      <x:c r="G2053" s="6">
        <x:v>120.06857904034656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37.037</x:v>
      </x:c>
      <x:c r="S2053" s="8">
        <x:v>4168.608707807008</x:v>
      </x:c>
      <x:c r="T2053" s="12">
        <x:v>46813.62781192458</x:v>
      </x:c>
      <x:c r="U2053" s="12">
        <x:v>0.9999999999999998</x:v>
      </x:c>
      <x:c r="V2053" s="12">
        <x:v>2500</x:v>
      </x:c>
      <x:c r="W2053" s="12">
        <x:f>NA()</x:f>
      </x:c>
    </x:row>
    <x:row r="2054">
      <x:c r="A2054">
        <x:v>24626</x:v>
      </x:c>
      <x:c r="B2054" s="1">
        <x:v>45154.517783654665</x:v>
      </x:c>
      <x:c r="C2054" s="6">
        <x:v>102.615938085</x:v>
      </x:c>
      <x:c r="D2054" s="14" t="s">
        <x:v>94</x:v>
      </x:c>
      <x:c r="E2054" s="15">
        <x:v>45154.3618846154</x:v>
      </x:c>
      <x:c r="F2054" t="s">
        <x:v>99</x:v>
      </x:c>
      <x:c r="G2054" s="6">
        <x:v>119.66774531220607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37.066</x:v>
      </x:c>
      <x:c r="S2054" s="8">
        <x:v>4173.761405340382</x:v>
      </x:c>
      <x:c r="T2054" s="12">
        <x:v>46809.6950294134</x:v>
      </x:c>
      <x:c r="U2054" s="12">
        <x:v>0.9999999999999998</x:v>
      </x:c>
      <x:c r="V2054" s="12">
        <x:v>2500</x:v>
      </x:c>
      <x:c r="W2054" s="12">
        <x:f>NA()</x:f>
      </x:c>
    </x:row>
    <x:row r="2055">
      <x:c r="A2055">
        <x:v>24638</x:v>
      </x:c>
      <x:c r="B2055" s="1">
        <x:v>45154.5178187845</x:v>
      </x:c>
      <x:c r="C2055" s="6">
        <x:v>102.66652505166667</x:v>
      </x:c>
      <x:c r="D2055" s="14" t="s">
        <x:v>94</x:v>
      </x:c>
      <x:c r="E2055" s="15">
        <x:v>45154.3618846154</x:v>
      </x:c>
      <x:c r="F2055" t="s">
        <x:v>99</x:v>
      </x:c>
      <x:c r="G2055" s="6">
        <x:v>120.514722581294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37.001</x:v>
      </x:c>
      <x:c r="S2055" s="8">
        <x:v>4173.493044174835</x:v>
      </x:c>
      <x:c r="T2055" s="12">
        <x:v>46808.50485311809</x:v>
      </x:c>
      <x:c r="U2055" s="12">
        <x:v>0.9999999999999998</x:v>
      </x:c>
      <x:c r="V2055" s="12">
        <x:v>2500</x:v>
      </x:c>
      <x:c r="W2055" s="12">
        <x:f>NA()</x:f>
      </x:c>
    </x:row>
    <x:row r="2056">
      <x:c r="A2056">
        <x:v>24650</x:v>
      </x:c>
      <x:c r="B2056" s="1">
        <x:v>45154.51785337326</x:v>
      </x:c>
      <x:c r="C2056" s="6">
        <x:v>102.71633286</x:v>
      </x:c>
      <x:c r="D2056" s="14" t="s">
        <x:v>94</x:v>
      </x:c>
      <x:c r="E2056" s="15">
        <x:v>45154.3618846154</x:v>
      </x:c>
      <x:c r="F2056" t="s">
        <x:v>99</x:v>
      </x:c>
      <x:c r="G2056" s="6">
        <x:v>120.29474911319492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37.012</x:v>
      </x:c>
      <x:c r="S2056" s="8">
        <x:v>4169.396991722661</x:v>
      </x:c>
      <x:c r="T2056" s="12">
        <x:v>46809.96605917227</x:v>
      </x:c>
      <x:c r="U2056" s="12">
        <x:v>0.9999999999999998</x:v>
      </x:c>
      <x:c r="V2056" s="12">
        <x:v>2500</x:v>
      </x:c>
      <x:c r="W2056" s="12">
        <x:f>NA()</x:f>
      </x:c>
    </x:row>
    <x:row r="2057">
      <x:c r="A2057">
        <x:v>24662</x:v>
      </x:c>
      <x:c r="B2057" s="1">
        <x:v>45154.51788790525</x:v>
      </x:c>
      <x:c r="C2057" s="6">
        <x:v>102.76605892166667</x:v>
      </x:c>
      <x:c r="D2057" s="14" t="s">
        <x:v>94</x:v>
      </x:c>
      <x:c r="E2057" s="15">
        <x:v>45154.3618846154</x:v>
      </x:c>
      <x:c r="F2057" t="s">
        <x:v>99</x:v>
      </x:c>
      <x:c r="G2057" s="6">
        <x:v>119.48973797818765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37.089</x:v>
      </x:c>
      <x:c r="S2057" s="8">
        <x:v>4170.774557557283</x:v>
      </x:c>
      <x:c r="T2057" s="12">
        <x:v>46810.504757628034</x:v>
      </x:c>
      <x:c r="U2057" s="12">
        <x:v>0.9999999999999998</x:v>
      </x:c>
      <x:c r="V2057" s="12">
        <x:v>2500</x:v>
      </x:c>
      <x:c r="W2057" s="12">
        <x:f>NA()</x:f>
      </x:c>
    </x:row>
    <x:row r="2058">
      <x:c r="A2058">
        <x:v>24674</x:v>
      </x:c>
      <x:c r="B2058" s="1">
        <x:v>45154.517922502906</x:v>
      </x:c>
      <x:c r="C2058" s="6">
        <x:v>102.81587954833333</x:v>
      </x:c>
      <x:c r="D2058" s="14" t="s">
        <x:v>94</x:v>
      </x:c>
      <x:c r="E2058" s="15">
        <x:v>45154.3618846154</x:v>
      </x:c>
      <x:c r="F2058" t="s">
        <x:v>99</x:v>
      </x:c>
      <x:c r="G2058" s="6">
        <x:v>119.72493495258351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37.063</x:v>
      </x:c>
      <x:c r="S2058" s="8">
        <x:v>4171.768125336569</x:v>
      </x:c>
      <x:c r="T2058" s="12">
        <x:v>46809.14169233084</x:v>
      </x:c>
      <x:c r="U2058" s="12">
        <x:v>0.9999999999999998</x:v>
      </x:c>
      <x:c r="V2058" s="12">
        <x:v>2500</x:v>
      </x:c>
      <x:c r="W2058" s="12">
        <x:f>NA()</x:f>
      </x:c>
    </x:row>
    <x:row r="2059">
      <x:c r="A2059">
        <x:v>24686</x:v>
      </x:c>
      <x:c r="B2059" s="1">
        <x:v>45154.51795769307</x:v>
      </x:c>
      <x:c r="C2059" s="6">
        <x:v>102.86655337666667</x:v>
      </x:c>
      <x:c r="D2059" s="14" t="s">
        <x:v>94</x:v>
      </x:c>
      <x:c r="E2059" s="15">
        <x:v>45154.3618846154</x:v>
      </x:c>
      <x:c r="F2059" t="s">
        <x:v>99</x:v>
      </x:c>
      <x:c r="G2059" s="6">
        <x:v>119.99099570749812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37.042</x:v>
      </x:c>
      <x:c r="S2059" s="8">
        <x:v>4165.993652942632</x:v>
      </x:c>
      <x:c r="T2059" s="12">
        <x:v>46811.45104346302</x:v>
      </x:c>
      <x:c r="U2059" s="12">
        <x:v>0.9999999999999998</x:v>
      </x:c>
      <x:c r="V2059" s="12">
        <x:v>2500</x:v>
      </x:c>
      <x:c r="W2059" s="12">
        <x:f>NA()</x:f>
      </x:c>
    </x:row>
    <x:row r="2060">
      <x:c r="A2060">
        <x:v>24698</x:v>
      </x:c>
      <x:c r="B2060" s="1">
        <x:v>45154.51799228113</x:v>
      </x:c>
      <x:c r="C2060" s="6">
        <x:v>102.916360185</x:v>
      </x:c>
      <x:c r="D2060" s="14" t="s">
        <x:v>94</x:v>
      </x:c>
      <x:c r="E2060" s="15">
        <x:v>45154.3618846154</x:v>
      </x:c>
      <x:c r="F2060" t="s">
        <x:v>99</x:v>
      </x:c>
      <x:c r="G2060" s="6">
        <x:v>119.64757507168841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37.068</x:v>
      </x:c>
      <x:c r="S2060" s="8">
        <x:v>4171.080184472407</x:v>
      </x:c>
      <x:c r="T2060" s="12">
        <x:v>46809.61957724088</x:v>
      </x:c>
      <x:c r="U2060" s="12">
        <x:v>0.9999999999999998</x:v>
      </x:c>
      <x:c r="V2060" s="12">
        <x:v>2500</x:v>
      </x:c>
      <x:c r="W2060" s="12">
        <x:f>NA()</x:f>
      </x:c>
    </x:row>
    <x:row r="2061">
      <x:c r="A2061">
        <x:v>24710</x:v>
      </x:c>
      <x:c r="B2061" s="1">
        <x:v>45154.51802681432</x:v>
      </x:c>
      <x:c r="C2061" s="6">
        <x:v>102.966087995</x:v>
      </x:c>
      <x:c r="D2061" s="14" t="s">
        <x:v>94</x:v>
      </x:c>
      <x:c r="E2061" s="15">
        <x:v>45154.3618846154</x:v>
      </x:c>
      <x:c r="F2061" t="s">
        <x:v>99</x:v>
      </x:c>
      <x:c r="G2061" s="6">
        <x:v>119.97411572530316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37.041</x:v>
      </x:c>
      <x:c r="S2061" s="8">
        <x:v>4166.671666153872</x:v>
      </x:c>
      <x:c r="T2061" s="12">
        <x:v>46810.23003271885</x:v>
      </x:c>
      <x:c r="U2061" s="12">
        <x:v>0.9999999999999998</x:v>
      </x:c>
      <x:c r="V2061" s="12">
        <x:v>2500</x:v>
      </x:c>
      <x:c r="W2061" s="12">
        <x:f>NA()</x:f>
      </x:c>
    </x:row>
    <x:row r="2062">
      <x:c r="A2062">
        <x:v>24722</x:v>
      </x:c>
      <x:c r="B2062" s="1">
        <x:v>45154.5180613719</x:v>
      </x:c>
      <x:c r="C2062" s="6">
        <x:v>103.01585089666666</x:v>
      </x:c>
      <x:c r="D2062" s="14" t="s">
        <x:v>94</x:v>
      </x:c>
      <x:c r="E2062" s="15">
        <x:v>45154.3618846154</x:v>
      </x:c>
      <x:c r="F2062" t="s">
        <x:v>99</x:v>
      </x:c>
      <x:c r="G2062" s="6">
        <x:v>119.7015060510429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37.076</x:v>
      </x:c>
      <x:c r="S2062" s="8">
        <x:v>4168.668774800312</x:v>
      </x:c>
      <x:c r="T2062" s="12">
        <x:v>46807.59479947126</x:v>
      </x:c>
      <x:c r="U2062" s="12">
        <x:v>0.9999999999999998</x:v>
      </x:c>
      <x:c r="V2062" s="12">
        <x:v>2500</x:v>
      </x:c>
      <x:c r="W2062" s="12">
        <x:f>NA()</x:f>
      </x:c>
    </x:row>
    <x:row r="2063">
      <x:c r="A2063">
        <x:v>24734</x:v>
      </x:c>
      <x:c r="B2063" s="1">
        <x:v>45154.51809649603</x:v>
      </x:c>
      <x:c r="C2063" s="6">
        <x:v>103.06642964</x:v>
      </x:c>
      <x:c r="D2063" s="14" t="s">
        <x:v>94</x:v>
      </x:c>
      <x:c r="E2063" s="15">
        <x:v>45154.3618846154</x:v>
      </x:c>
      <x:c r="F2063" t="s">
        <x:v>99</x:v>
      </x:c>
      <x:c r="G2063" s="6">
        <x:v>119.81244331054313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37.057</x:v>
      </x:c>
      <x:c r="S2063" s="8">
        <x:v>4169.380094274008</x:v>
      </x:c>
      <x:c r="T2063" s="12">
        <x:v>46808.82908272834</x:v>
      </x:c>
      <x:c r="U2063" s="12">
        <x:v>0.9999999999999998</x:v>
      </x:c>
      <x:c r="V2063" s="12">
        <x:v>2500</x:v>
      </x:c>
      <x:c r="W2063" s="12">
        <x:f>NA()</x:f>
      </x:c>
    </x:row>
    <x:row r="2064">
      <x:c r="A2064">
        <x:v>24746</x:v>
      </x:c>
      <x:c r="B2064" s="1">
        <x:v>45154.518131003286</x:v>
      </x:c>
      <x:c r="C2064" s="6">
        <x:v>103.11612009666666</x:v>
      </x:c>
      <x:c r="D2064" s="14" t="s">
        <x:v>94</x:v>
      </x:c>
      <x:c r="E2064" s="15">
        <x:v>45154.3618846154</x:v>
      </x:c>
      <x:c r="F2064" t="s">
        <x:v>99</x:v>
      </x:c>
      <x:c r="G2064" s="6">
        <x:v>119.39239606081453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37.096</x:v>
      </x:c>
      <x:c r="S2064" s="8">
        <x:v>4170.591540751628</x:v>
      </x:c>
      <x:c r="T2064" s="12">
        <x:v>46809.16166862884</x:v>
      </x:c>
      <x:c r="U2064" s="12">
        <x:v>0.9999999999999998</x:v>
      </x:c>
      <x:c r="V2064" s="12">
        <x:v>2500</x:v>
      </x:c>
      <x:c r="W2064" s="12">
        <x:f>NA()</x:f>
      </x:c>
    </x:row>
    <x:row r="2065">
      <x:c r="A2065">
        <x:v>24758</x:v>
      </x:c>
      <x:c r="B2065" s="1">
        <x:v>45154.51816553583</x:v>
      </x:c>
      <x:c r="C2065" s="6">
        <x:v>103.16584696</x:v>
      </x:c>
      <x:c r="D2065" s="14" t="s">
        <x:v>94</x:v>
      </x:c>
      <x:c r="E2065" s="15">
        <x:v>45154.3618846154</x:v>
      </x:c>
      <x:c r="F2065" t="s">
        <x:v>99</x:v>
      </x:c>
      <x:c r="G2065" s="6">
        <x:v>119.25831870877808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37.112</x:v>
      </x:c>
      <x:c r="S2065" s="8">
        <x:v>4169.581256465661</x:v>
      </x:c>
      <x:c r="T2065" s="12">
        <x:v>46807.74510796232</x:v>
      </x:c>
      <x:c r="U2065" s="12">
        <x:v>0.9999999999999998</x:v>
      </x:c>
      <x:c r="V2065" s="12">
        <x:v>2500</x:v>
      </x:c>
      <x:c r="W2065" s="12">
        <x:f>NA()</x:f>
      </x:c>
    </x:row>
    <x:row r="2066">
      <x:c r="A2066">
        <x:v>24770</x:v>
      </x:c>
      <x:c r="B2066" s="1">
        <x:v>45154.51820079432</x:v>
      </x:c>
      <x:c r="C2066" s="6">
        <x:v>103.21661919166667</x:v>
      </x:c>
      <x:c r="D2066" s="14" t="s">
        <x:v>94</x:v>
      </x:c>
      <x:c r="E2066" s="15">
        <x:v>45154.3618846154</x:v>
      </x:c>
      <x:c r="F2066" t="s">
        <x:v>99</x:v>
      </x:c>
      <x:c r="G2066" s="6">
        <x:v>118.87686204215179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37.141999999999996</x:v>
      </x:c>
      <x:c r="S2066" s="8">
        <x:v>4173.389607552468</x:v>
      </x:c>
      <x:c r="T2066" s="12">
        <x:v>46807.37003800566</x:v>
      </x:c>
      <x:c r="U2066" s="12">
        <x:v>0.9999999999999998</x:v>
      </x:c>
      <x:c r="V2066" s="12">
        <x:v>2500</x:v>
      </x:c>
      <x:c r="W2066" s="12">
        <x:f>NA()</x:f>
      </x:c>
    </x:row>
    <x:row r="2067">
      <x:c r="A2067">
        <x:v>24782</x:v>
      </x:c>
      <x:c r="B2067" s="1">
        <x:v>45154.51823534374</x:v>
      </x:c>
      <x:c r="C2067" s="6">
        <x:v>103.26637035833333</x:v>
      </x:c>
      <x:c r="D2067" s="14" t="s">
        <x:v>94</x:v>
      </x:c>
      <x:c r="E2067" s="15">
        <x:v>45154.3618846154</x:v>
      </x:c>
      <x:c r="F2067" t="s">
        <x:v>99</x:v>
      </x:c>
      <x:c r="G2067" s="6">
        <x:v>119.84274062852252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37.054</x:v>
      </x:c>
      <x:c r="S2067" s="8">
        <x:v>4171.585568434459</x:v>
      </x:c>
      <x:c r="T2067" s="12">
        <x:v>46805.09284991067</x:v>
      </x:c>
      <x:c r="U2067" s="12">
        <x:v>0.9999999999999998</x:v>
      </x:c>
      <x:c r="V2067" s="12">
        <x:v>2500</x:v>
      </x:c>
      <x:c r="W2067" s="12">
        <x:f>NA()</x:f>
      </x:c>
    </x:row>
    <x:row r="2068">
      <x:c r="A2068">
        <x:v>24796</x:v>
      </x:c>
      <x:c r="B2068" s="1">
        <x:v>45154.5182698555</x:v>
      </x:c>
      <x:c r="C2068" s="6">
        <x:v>103.31606728833333</x:v>
      </x:c>
      <x:c r="D2068" s="14" t="s">
        <x:v>94</x:v>
      </x:c>
      <x:c r="E2068" s="15">
        <x:v>45154.3618846154</x:v>
      </x:c>
      <x:c r="F2068" t="s">
        <x:v>99</x:v>
      </x:c>
      <x:c r="G2068" s="6">
        <x:v>119.5601886751402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37.074</x:v>
      </x:c>
      <x:c r="S2068" s="8">
        <x:v>4168.737812308501</x:v>
      </x:c>
      <x:c r="T2068" s="12">
        <x:v>46802.46895300978</x:v>
      </x:c>
      <x:c r="U2068" s="12">
        <x:v>0.9999999999999998</x:v>
      </x:c>
      <x:c r="V2068" s="12">
        <x:v>2500</x:v>
      </x:c>
      <x:c r="W2068" s="12">
        <x:f>NA()</x:f>
      </x:c>
    </x:row>
    <x:row r="2069">
      <x:c r="A2069">
        <x:v>24815</x:v>
      </x:c>
      <x:c r="B2069" s="1">
        <x:v>45154.518304999096</x:v>
      </x:c>
      <x:c r="C2069" s="6">
        <x:v>103.36667405333333</x:v>
      </x:c>
      <x:c r="D2069" s="14" t="s">
        <x:v>94</x:v>
      </x:c>
      <x:c r="E2069" s="15">
        <x:v>45154.3618846154</x:v>
      </x:c>
      <x:c r="F2069" t="s">
        <x:v>99</x:v>
      </x:c>
      <x:c r="G2069" s="6">
        <x:v>119.58715954244506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37.082</x:v>
      </x:c>
      <x:c r="S2069" s="8">
        <x:v>4172.070556278988</x:v>
      </x:c>
      <x:c r="T2069" s="12">
        <x:v>46808.94189989142</x:v>
      </x:c>
      <x:c r="U2069" s="12">
        <x:v>0.9999999999999998</x:v>
      </x:c>
      <x:c r="V2069" s="12">
        <x:v>2500</x:v>
      </x:c>
      <x:c r="W2069" s="12">
        <x:f>NA()</x:f>
      </x:c>
    </x:row>
    <x:row r="2070">
      <x:c r="A2070">
        <x:v>24818</x:v>
      </x:c>
      <x:c r="B2070" s="1">
        <x:v>45154.518339526294</x:v>
      </x:c>
      <x:c r="C2070" s="6">
        <x:v>103.41639322833333</x:v>
      </x:c>
      <x:c r="D2070" s="14" t="s">
        <x:v>94</x:v>
      </x:c>
      <x:c r="E2070" s="15">
        <x:v>45154.3618846154</x:v>
      </x:c>
      <x:c r="F2070" t="s">
        <x:v>99</x:v>
      </x:c>
      <x:c r="G2070" s="6">
        <x:v>119.41593212014847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37.099</x:v>
      </x:c>
      <x:c r="S2070" s="8">
        <x:v>4172.137687746454</x:v>
      </x:c>
      <x:c r="T2070" s="12">
        <x:v>46808.102438453134</x:v>
      </x:c>
      <x:c r="U2070" s="12">
        <x:v>0.9999999999999998</x:v>
      </x:c>
      <x:c r="V2070" s="12">
        <x:v>2500</x:v>
      </x:c>
      <x:c r="W2070" s="12">
        <x:f>NA()</x:f>
      </x:c>
    </x:row>
    <x:row r="2071">
      <x:c r="A2071">
        <x:v>24830</x:v>
      </x:c>
      <x:c r="B2071" s="1">
        <x:v>45154.51837405476</x:v>
      </x:c>
      <x:c r="C2071" s="6">
        <x:v>103.46611421833333</x:v>
      </x:c>
      <x:c r="D2071" s="14" t="s">
        <x:v>94</x:v>
      </x:c>
      <x:c r="E2071" s="15">
        <x:v>45154.3618846154</x:v>
      </x:c>
      <x:c r="F2071" t="s">
        <x:v>99</x:v>
      </x:c>
      <x:c r="G2071" s="6">
        <x:v>119.13768225866882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37.116</x:v>
      </x:c>
      <x:c r="S2071" s="8">
        <x:v>4179.366855566896</x:v>
      </x:c>
      <x:c r="T2071" s="12">
        <x:v>46808.706171770405</x:v>
      </x:c>
      <x:c r="U2071" s="12">
        <x:v>0.9999999999999998</x:v>
      </x:c>
      <x:c r="V2071" s="12">
        <x:v>2500</x:v>
      </x:c>
      <x:c r="W2071" s="12">
        <x:f>NA()</x:f>
      </x:c>
    </x:row>
    <x:row r="2072">
      <x:c r="A2072">
        <x:v>24842</x:v>
      </x:c>
      <x:c r="B2072" s="1">
        <x:v>45154.518409149845</x:v>
      </x:c>
      <x:c r="C2072" s="6">
        <x:v>103.51665113666667</x:v>
      </x:c>
      <x:c r="D2072" s="14" t="s">
        <x:v>94</x:v>
      </x:c>
      <x:c r="E2072" s="15">
        <x:v>45154.3618846154</x:v>
      </x:c>
      <x:c r="F2072" t="s">
        <x:v>99</x:v>
      </x:c>
      <x:c r="G2072" s="6">
        <x:v>119.1678128330103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37.113</x:v>
      </x:c>
      <x:c r="S2072" s="8">
        <x:v>4175.281167114115</x:v>
      </x:c>
      <x:c r="T2072" s="12">
        <x:v>46807.88192272235</x:v>
      </x:c>
      <x:c r="U2072" s="12">
        <x:v>0.9999999999999998</x:v>
      </x:c>
      <x:c r="V2072" s="12">
        <x:v>2500</x:v>
      </x:c>
      <x:c r="W2072" s="12">
        <x:f>NA()</x:f>
      </x:c>
    </x:row>
    <x:row r="2073">
      <x:c r="A2073">
        <x:v>24854</x:v>
      </x:c>
      <x:c r="B2073" s="1">
        <x:v>45154.51844368563</x:v>
      </x:c>
      <x:c r="C2073" s="6">
        <x:v>103.56638267666666</x:v>
      </x:c>
      <x:c r="D2073" s="14" t="s">
        <x:v>94</x:v>
      </x:c>
      <x:c r="E2073" s="15">
        <x:v>45154.3618846154</x:v>
      </x:c>
      <x:c r="F2073" t="s">
        <x:v>99</x:v>
      </x:c>
      <x:c r="G2073" s="6">
        <x:v>118.88356399821339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37.144</x:v>
      </x:c>
      <x:c r="S2073" s="8">
        <x:v>4176.663703349816</x:v>
      </x:c>
      <x:c r="T2073" s="12">
        <x:v>46805.63784015825</x:v>
      </x:c>
      <x:c r="U2073" s="12">
        <x:v>0.9999999999999998</x:v>
      </x:c>
      <x:c r="V2073" s="12">
        <x:v>2500</x:v>
      </x:c>
      <x:c r="W2073" s="12">
        <x:f>NA()</x:f>
      </x:c>
    </x:row>
    <x:row r="2074">
      <x:c r="A2074">
        <x:v>24866</x:v>
      </x:c>
      <x:c r="B2074" s="1">
        <x:v>45154.51847820338</x:v>
      </x:c>
      <x:c r="C2074" s="6">
        <x:v>103.61608823166667</x:v>
      </x:c>
      <x:c r="D2074" s="14" t="s">
        <x:v>94</x:v>
      </x:c>
      <x:c r="E2074" s="15">
        <x:v>45154.3618846154</x:v>
      </x:c>
      <x:c r="F2074" t="s">
        <x:v>99</x:v>
      </x:c>
      <x:c r="G2074" s="6">
        <x:v>119.28507888759115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37.104</x:v>
      </x:c>
      <x:c r="S2074" s="8">
        <x:v>4178.078411248244</x:v>
      </x:c>
      <x:c r="T2074" s="12">
        <x:v>46805.551463731616</x:v>
      </x:c>
      <x:c r="U2074" s="12">
        <x:v>0.9999999999999998</x:v>
      </x:c>
      <x:c r="V2074" s="12">
        <x:v>2500</x:v>
      </x:c>
      <x:c r="W2074" s="12">
        <x:f>NA()</x:f>
      </x:c>
    </x:row>
    <x:row r="2075">
      <x:c r="A2075">
        <x:v>24878</x:v>
      </x:c>
      <x:c r="B2075" s="1">
        <x:v>45154.51851333741</x:v>
      </x:c>
      <x:c r="C2075" s="6">
        <x:v>103.66668122666667</x:v>
      </x:c>
      <x:c r="D2075" s="14" t="s">
        <x:v>94</x:v>
      </x:c>
      <x:c r="E2075" s="15">
        <x:v>45154.3618846154</x:v>
      </x:c>
      <x:c r="F2075" t="s">
        <x:v>99</x:v>
      </x:c>
      <x:c r="G2075" s="6">
        <x:v>118.84680329024346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37.144999999999996</x:v>
      </x:c>
      <x:c r="S2075" s="8">
        <x:v>4184.776346683285</x:v>
      </x:c>
      <x:c r="T2075" s="12">
        <x:v>46808.809051775075</x:v>
      </x:c>
      <x:c r="U2075" s="12">
        <x:v>0.9999999999999998</x:v>
      </x:c>
      <x:c r="V2075" s="12">
        <x:v>2500</x:v>
      </x:c>
      <x:c r="W2075" s="12">
        <x:f>NA()</x:f>
      </x:c>
    </x:row>
    <x:row r="2076">
      <x:c r="A2076">
        <x:v>24890</x:v>
      </x:c>
      <x:c r="B2076" s="1">
        <x:v>45154.51854800714</x:v>
      </x:c>
      <x:c r="C2076" s="6">
        <x:v>103.71660565</x:v>
      </x:c>
      <x:c r="D2076" s="14" t="s">
        <x:v>94</x:v>
      </x:c>
      <x:c r="E2076" s="15">
        <x:v>45154.3618846154</x:v>
      </x:c>
      <x:c r="F2076" t="s">
        <x:v>99</x:v>
      </x:c>
      <x:c r="G2076" s="6">
        <x:v>119.20799851221538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37.109</x:v>
      </x:c>
      <x:c r="S2076" s="8">
        <x:v>4175.886665518796</x:v>
      </x:c>
      <x:c r="T2076" s="12">
        <x:v>46803.833649599546</x:v>
      </x:c>
      <x:c r="U2076" s="12">
        <x:v>0.9999999999999998</x:v>
      </x:c>
      <x:c r="V2076" s="12">
        <x:v>2500</x:v>
      </x:c>
      <x:c r="W2076" s="12">
        <x:f>NA()</x:f>
      </x:c>
    </x:row>
    <x:row r="2077">
      <x:c r="A2077">
        <x:v>24902</x:v>
      </x:c>
      <x:c r="B2077" s="1">
        <x:v>45154.51858255005</x:v>
      </x:c>
      <x:c r="C2077" s="6">
        <x:v>103.766347445</x:v>
      </x:c>
      <x:c r="D2077" s="14" t="s">
        <x:v>94</x:v>
      </x:c>
      <x:c r="E2077" s="15">
        <x:v>45154.3618846154</x:v>
      </x:c>
      <x:c r="F2077" t="s">
        <x:v>99</x:v>
      </x:c>
      <x:c r="G2077" s="6">
        <x:v>119.22484387293609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37.118</x:v>
      </x:c>
      <x:c r="S2077" s="8">
        <x:v>4178.918016546079</x:v>
      </x:c>
      <x:c r="T2077" s="12">
        <x:v>46801.02829645037</x:v>
      </x:c>
      <x:c r="U2077" s="12">
        <x:v>0.9999999999999998</x:v>
      </x:c>
      <x:c r="V2077" s="12">
        <x:v>2500</x:v>
      </x:c>
      <x:c r="W2077" s="12">
        <x:f>NA()</x:f>
      </x:c>
    </x:row>
    <x:row r="2078">
      <x:c r="A2078">
        <x:v>24914</x:v>
      </x:c>
      <x:c r="B2078" s="1">
        <x:v>45154.51861715572</x:v>
      </x:c>
      <x:c r="C2078" s="6">
        <x:v>103.81617960333334</x:v>
      </x:c>
      <x:c r="D2078" s="14" t="s">
        <x:v>94</x:v>
      </x:c>
      <x:c r="E2078" s="15">
        <x:v>45154.3618846154</x:v>
      </x:c>
      <x:c r="F2078" t="s">
        <x:v>99</x:v>
      </x:c>
      <x:c r="G2078" s="6">
        <x:v>119.59382676515982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37.076</x:v>
      </x:c>
      <x:c r="S2078" s="8">
        <x:v>4177.210667694117</x:v>
      </x:c>
      <x:c r="T2078" s="12">
        <x:v>46807.52708890586</x:v>
      </x:c>
      <x:c r="U2078" s="12">
        <x:v>0.9999999999999998</x:v>
      </x:c>
      <x:c r="V2078" s="12">
        <x:v>2500</x:v>
      </x:c>
      <x:c r="W2078" s="12">
        <x:f>NA()</x:f>
      </x:c>
    </x:row>
    <x:row r="2079">
      <x:c r="A2079">
        <x:v>24926</x:v>
      </x:c>
      <x:c r="B2079" s="1">
        <x:v>45154.51865175939</x:v>
      </x:c>
      <x:c r="C2079" s="6">
        <x:v>103.86600888666666</x:v>
      </x:c>
      <x:c r="D2079" s="14" t="s">
        <x:v>94</x:v>
      </x:c>
      <x:c r="E2079" s="15">
        <x:v>45154.3618846154</x:v>
      </x:c>
      <x:c r="F2079" t="s">
        <x:v>99</x:v>
      </x:c>
      <x:c r="G2079" s="6">
        <x:v>118.60991378692941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37.166</x:v>
      </x:c>
      <x:c r="S2079" s="8">
        <x:v>4178.059922829364</x:v>
      </x:c>
      <x:c r="T2079" s="12">
        <x:v>46801.135997757694</x:v>
      </x:c>
      <x:c r="U2079" s="12">
        <x:v>0.9999999999999998</x:v>
      </x:c>
      <x:c r="V2079" s="12">
        <x:v>2500</x:v>
      </x:c>
      <x:c r="W2079" s="12">
        <x:f>NA()</x:f>
      </x:c>
    </x:row>
    <x:row r="2080">
      <x:c r="A2080">
        <x:v>24938</x:v>
      </x:c>
      <x:c r="B2080" s="1">
        <x:v>45154.518686889576</x:v>
      </x:c>
      <x:c r="C2080" s="6">
        <x:v>103.91659635166667</x:v>
      </x:c>
      <x:c r="D2080" s="14" t="s">
        <x:v>94</x:v>
      </x:c>
      <x:c r="E2080" s="15">
        <x:v>45154.3618846154</x:v>
      </x:c>
      <x:c r="F2080" t="s">
        <x:v>99</x:v>
      </x:c>
      <x:c r="G2080" s="6">
        <x:v>119.13429985294259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37.111</x:v>
      </x:c>
      <x:c r="S2080" s="8">
        <x:v>4178.635652018039</x:v>
      </x:c>
      <x:c r="T2080" s="12">
        <x:v>46803.66126408672</x:v>
      </x:c>
      <x:c r="U2080" s="12">
        <x:v>0.9999999999999998</x:v>
      </x:c>
      <x:c r="V2080" s="12">
        <x:v>2500</x:v>
      </x:c>
      <x:c r="W2080" s="12">
        <x:f>NA()</x:f>
      </x:c>
    </x:row>
    <x:row r="2081">
      <x:c r="A2081">
        <x:v>24950</x:v>
      </x:c>
      <x:c r="B2081" s="1">
        <x:v>45154.51872157125</x:v>
      </x:c>
      <x:c r="C2081" s="6">
        <x:v>103.96653797</x:v>
      </x:c>
      <x:c r="D2081" s="14" t="s">
        <x:v>94</x:v>
      </x:c>
      <x:c r="E2081" s="15">
        <x:v>45154.3618846154</x:v>
      </x:c>
      <x:c r="F2081" t="s">
        <x:v>99</x:v>
      </x:c>
      <x:c r="G2081" s="6">
        <x:v>119.02394387288062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37.13</x:v>
      </x:c>
      <x:c r="S2081" s="8">
        <x:v>4177.25259020942</x:v>
      </x:c>
      <x:c r="T2081" s="12">
        <x:v>46797.40959712261</x:v>
      </x:c>
      <x:c r="U2081" s="12">
        <x:v>0.9999999999999998</x:v>
      </x:c>
      <x:c r="V2081" s="12">
        <x:v>2500</x:v>
      </x:c>
      <x:c r="W2081" s="12">
        <x:f>NA()</x:f>
      </x:c>
    </x:row>
    <x:row r="2082">
      <x:c r="A2082">
        <x:v>24962</x:v>
      </x:c>
      <x:c r="B2082" s="1">
        <x:v>45154.51875614129</x:v>
      </x:c>
      <x:c r="C2082" s="6">
        <x:v>104.01631882</x:v>
      </x:c>
      <x:c r="D2082" s="14" t="s">
        <x:v>94</x:v>
      </x:c>
      <x:c r="E2082" s="15">
        <x:v>45154.3618846154</x:v>
      </x:c>
      <x:c r="F2082" t="s">
        <x:v>99</x:v>
      </x:c>
      <x:c r="G2082" s="6">
        <x:v>118.91025045832106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37.135999999999996</x:v>
      </x:c>
      <x:c r="S2082" s="8">
        <x:v>4180.362983731551</x:v>
      </x:c>
      <x:c r="T2082" s="12">
        <x:v>46800.384976378875</x:v>
      </x:c>
      <x:c r="U2082" s="12">
        <x:v>0.9999999999999998</x:v>
      </x:c>
      <x:c r="V2082" s="12">
        <x:v>2500</x:v>
      </x:c>
      <x:c r="W2082" s="12">
        <x:f>NA()</x:f>
      </x:c>
    </x:row>
    <x:row r="2083">
      <x:c r="A2083">
        <x:v>24974</x:v>
      </x:c>
      <x:c r="B2083" s="1">
        <x:v>45154.51879069871</x:v>
      </x:c>
      <x:c r="C2083" s="6">
        <x:v>104.06608151333333</x:v>
      </x:c>
      <x:c r="D2083" s="14" t="s">
        <x:v>94</x:v>
      </x:c>
      <x:c r="E2083" s="15">
        <x:v>45154.3618846154</x:v>
      </x:c>
      <x:c r="F2083" t="s">
        <x:v>99</x:v>
      </x:c>
      <x:c r="G2083" s="6">
        <x:v>118.84006253248765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37.135</x:v>
      </x:c>
      <x:c r="S2083" s="8">
        <x:v>4180.991566318779</x:v>
      </x:c>
      <x:c r="T2083" s="12">
        <x:v>46796.59974593915</x:v>
      </x:c>
      <x:c r="U2083" s="12">
        <x:v>0.9999999999999998</x:v>
      </x:c>
      <x:c r="V2083" s="12">
        <x:v>2500</x:v>
      </x:c>
      <x:c r="W2083" s="12">
        <x:f>NA()</x:f>
      </x:c>
    </x:row>
    <x:row r="2084">
      <x:c r="A2084">
        <x:v>24986</x:v>
      </x:c>
      <x:c r="B2084" s="1">
        <x:v>45154.51882535394</x:v>
      </x:c>
      <x:c r="C2084" s="6">
        <x:v>104.11598503666667</x:v>
      </x:c>
      <x:c r="D2084" s="14" t="s">
        <x:v>94</x:v>
      </x:c>
      <x:c r="E2084" s="15">
        <x:v>45154.3618846154</x:v>
      </x:c>
      <x:c r="F2084" t="s">
        <x:v>99</x:v>
      </x:c>
      <x:c r="G2084" s="6">
        <x:v>118.85350362429617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37.147</x:v>
      </x:c>
      <x:c r="S2084" s="8">
        <x:v>4179.255566256342</x:v>
      </x:c>
      <x:c r="T2084" s="12">
        <x:v>46800.42869737227</x:v>
      </x:c>
      <x:c r="U2084" s="12">
        <x:v>0.9999999999999998</x:v>
      </x:c>
      <x:c r="V2084" s="12">
        <x:v>2500</x:v>
      </x:c>
      <x:c r="W2084" s="12">
        <x:f>NA()</x:f>
      </x:c>
    </x:row>
    <x:row r="2085">
      <x:c r="A2085">
        <x:v>24998</x:v>
      </x:c>
      <x:c r="B2085" s="1">
        <x:v>45154.51886044212</x:v>
      </x:c>
      <x:c r="C2085" s="6">
        <x:v>104.16651201833334</x:v>
      </x:c>
      <x:c r="D2085" s="14" t="s">
        <x:v>94</x:v>
      </x:c>
      <x:c r="E2085" s="15">
        <x:v>45154.3618846154</x:v>
      </x:c>
      <x:c r="F2085" t="s">
        <x:v>99</x:v>
      </x:c>
      <x:c r="G2085" s="6">
        <x:v>118.54989145991897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37.164</x:v>
      </x:c>
      <x:c r="S2085" s="8">
        <x:v>4181.332509662707</x:v>
      </x:c>
      <x:c r="T2085" s="12">
        <x:v>46802.05192842112</x:v>
      </x:c>
      <x:c r="U2085" s="12">
        <x:v>0.9999999999999998</x:v>
      </x:c>
      <x:c r="V2085" s="12">
        <x:v>2500</x:v>
      </x:c>
      <x:c r="W2085" s="12">
        <x:f>NA()</x:f>
      </x:c>
    </x:row>
    <x:row r="2086">
      <x:c r="A2086">
        <x:v>25010</x:v>
      </x:c>
      <x:c r="B2086" s="1">
        <x:v>45154.51889502087</x:v>
      </x:c>
      <x:c r="C2086" s="6">
        <x:v>104.216305425</x:v>
      </x:c>
      <x:c r="D2086" s="14" t="s">
        <x:v>94</x:v>
      </x:c>
      <x:c r="E2086" s="15">
        <x:v>45154.3618846154</x:v>
      </x:c>
      <x:c r="F2086" t="s">
        <x:v>99</x:v>
      </x:c>
      <x:c r="G2086" s="6">
        <x:v>118.92359938102456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37.132</x:v>
      </x:c>
      <x:c r="S2086" s="8">
        <x:v>4180.769125025416</x:v>
      </x:c>
      <x:c r="T2086" s="12">
        <x:v>46799.617613959446</x:v>
      </x:c>
      <x:c r="U2086" s="12">
        <x:v>0.9999999999999998</x:v>
      </x:c>
      <x:c r="V2086" s="12">
        <x:v>2500</x:v>
      </x:c>
      <x:c r="W2086" s="12">
        <x:f>NA()</x:f>
      </x:c>
    </x:row>
    <x:row r="2087">
      <x:c r="A2087">
        <x:v>25022</x:v>
      </x:c>
      <x:c r="B2087" s="1">
        <x:v>45154.5189296368</x:v>
      </x:c>
      <x:c r="C2087" s="6">
        <x:v>104.26615235666667</x:v>
      </x:c>
      <x:c r="D2087" s="14" t="s">
        <x:v>94</x:v>
      </x:c>
      <x:c r="E2087" s="15">
        <x:v>45154.3618846154</x:v>
      </x:c>
      <x:c r="F2087" t="s">
        <x:v>99</x:v>
      </x:c>
      <x:c r="G2087" s="6">
        <x:v>118.78339158609214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37.153999999999996</x:v>
      </x:c>
      <x:c r="S2087" s="8">
        <x:v>4185.877811699356</x:v>
      </x:c>
      <x:c r="T2087" s="12">
        <x:v>46795.13641503891</x:v>
      </x:c>
      <x:c r="U2087" s="12">
        <x:v>0.9999999999999998</x:v>
      </x:c>
      <x:c r="V2087" s="12">
        <x:v>2500</x:v>
      </x:c>
      <x:c r="W2087" s="12">
        <x:f>NA()</x:f>
      </x:c>
    </x:row>
    <x:row r="2088">
      <x:c r="A2088">
        <x:v>25034</x:v>
      </x:c>
      <x:c r="B2088" s="1">
        <x:v>45154.51896419753</x:v>
      </x:c>
      <x:c r="C2088" s="6">
        <x:v>104.31591980833333</x:v>
      </x:c>
      <x:c r="D2088" s="14" t="s">
        <x:v>94</x:v>
      </x:c>
      <x:c r="E2088" s="15">
        <x:v>45154.3618846154</x:v>
      </x:c>
      <x:c r="F2088" t="s">
        <x:v>99</x:v>
      </x:c>
      <x:c r="G2088" s="6">
        <x:v>118.3336331341081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37.199</x:v>
      </x:c>
      <x:c r="S2088" s="8">
        <x:v>4176.048267163353</x:v>
      </x:c>
      <x:c r="T2088" s="12">
        <x:v>46806.160470883486</x:v>
      </x:c>
      <x:c r="U2088" s="12">
        <x:v>0.9999999999999998</x:v>
      </x:c>
      <x:c r="V2088" s="12">
        <x:v>2500</x:v>
      </x:c>
      <x:c r="W2088" s="12">
        <x:f>NA()</x:f>
      </x:c>
    </x:row>
    <x:row r="2089">
      <x:c r="A2089">
        <x:v>25046</x:v>
      </x:c>
      <x:c r="B2089" s="1">
        <x:v>45154.518999336244</x:v>
      </x:c>
      <x:c r="C2089" s="6">
        <x:v>104.36651954666667</x:v>
      </x:c>
      <x:c r="D2089" s="14" t="s">
        <x:v>94</x:v>
      </x:c>
      <x:c r="E2089" s="15">
        <x:v>45154.3618846154</x:v>
      </x:c>
      <x:c r="F2089" t="s">
        <x:v>99</x:v>
      </x:c>
      <x:c r="G2089" s="6">
        <x:v>118.18408259173704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37.214</x:v>
      </x:c>
      <x:c r="S2089" s="8">
        <x:v>4179.769024222312</x:v>
      </x:c>
      <x:c r="T2089" s="12">
        <x:v>46799.2327378259</x:v>
      </x:c>
      <x:c r="U2089" s="12">
        <x:v>0.9999999999999998</x:v>
      </x:c>
      <x:c r="V2089" s="12">
        <x:v>2500</x:v>
      </x:c>
      <x:c r="W2089" s="12">
        <x:f>NA()</x:f>
      </x:c>
    </x:row>
    <x:row r="2090">
      <x:c r="A2090">
        <x:v>25058</x:v>
      </x:c>
      <x:c r="B2090" s="1">
        <x:v>45154.51903386731</x:v>
      </x:c>
      <x:c r="C2090" s="6">
        <x:v>104.416244305</x:v>
      </x:c>
      <x:c r="D2090" s="14" t="s">
        <x:v>94</x:v>
      </x:c>
      <x:c r="E2090" s="15">
        <x:v>45154.3618846154</x:v>
      </x:c>
      <x:c r="F2090" t="s">
        <x:v>99</x:v>
      </x:c>
      <x:c r="G2090" s="6">
        <x:v>118.83346749501467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37.149</x:v>
      </x:c>
      <x:c r="S2090" s="8">
        <x:v>4183.00237589519</x:v>
      </x:c>
      <x:c r="T2090" s="12">
        <x:v>46801.16219479443</x:v>
      </x:c>
      <x:c r="U2090" s="12">
        <x:v>0.9999999999999998</x:v>
      </x:c>
      <x:c r="V2090" s="12">
        <x:v>2500</x:v>
      </x:c>
      <x:c r="W2090" s="12">
        <x:f>NA()</x:f>
      </x:c>
    </x:row>
    <x:row r="2091">
      <x:c r="A2091">
        <x:v>25070</x:v>
      </x:c>
      <x:c r="B2091" s="1">
        <x:v>45154.51906846156</x:v>
      </x:c>
      <x:c r="C2091" s="6">
        <x:v>104.46606000333334</x:v>
      </x:c>
      <x:c r="D2091" s="14" t="s">
        <x:v>94</x:v>
      </x:c>
      <x:c r="E2091" s="15">
        <x:v>45154.3618846154</x:v>
      </x:c>
      <x:c r="F2091" t="s">
        <x:v>99</x:v>
      </x:c>
      <x:c r="G2091" s="6">
        <x:v>118.46339263170997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37.186</x:v>
      </x:c>
      <x:c r="S2091" s="8">
        <x:v>4186.336392996024</x:v>
      </x:c>
      <x:c r="T2091" s="12">
        <x:v>46802.18794605957</x:v>
      </x:c>
      <x:c r="U2091" s="12">
        <x:v>0.9999999999999998</x:v>
      </x:c>
      <x:c r="V2091" s="12">
        <x:v>2500</x:v>
      </x:c>
      <x:c r="W2091" s="12">
        <x:f>NA()</x:f>
      </x:c>
    </x:row>
    <x:row r="2092">
      <x:c r="A2092">
        <x:v>25083</x:v>
      </x:c>
      <x:c r="B2092" s="1">
        <x:v>45154.51910362062</x:v>
      </x:c>
      <x:c r="C2092" s="6">
        <x:v>104.51668906333333</x:v>
      </x:c>
      <x:c r="D2092" s="14" t="s">
        <x:v>94</x:v>
      </x:c>
      <x:c r="E2092" s="15">
        <x:v>45154.3618846154</x:v>
      </x:c>
      <x:c r="F2092" t="s">
        <x:v>99</x:v>
      </x:c>
      <x:c r="G2092" s="6">
        <x:v>118.47000993005166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37.18</x:v>
      </x:c>
      <x:c r="S2092" s="8">
        <x:v>4181.577693959309</x:v>
      </x:c>
      <x:c r="T2092" s="12">
        <x:v>46807.302685767485</x:v>
      </x:c>
      <x:c r="U2092" s="12">
        <x:v>0.9999999999999998</x:v>
      </x:c>
      <x:c r="V2092" s="12">
        <x:v>2500</x:v>
      </x:c>
      <x:c r="W2092" s="12">
        <x:f>NA()</x:f>
      </x:c>
    </x:row>
    <x:row r="2093">
      <x:c r="A2093">
        <x:v>25103</x:v>
      </x:c>
      <x:c r="B2093" s="1">
        <x:v>45154.51913815313</x:v>
      </x:c>
      <x:c r="C2093" s="6">
        <x:v>104.56641586833334</x:v>
      </x:c>
      <x:c r="D2093" s="14" t="s">
        <x:v>94</x:v>
      </x:c>
      <x:c r="E2093" s="15">
        <x:v>45154.3618846154</x:v>
      </x:c>
      <x:c r="F2093" t="s">
        <x:v>99</x:v>
      </x:c>
      <x:c r="G2093" s="6">
        <x:v>118.50660429555461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37.171</x:v>
      </x:c>
      <x:c r="S2093" s="8">
        <x:v>4185.118054590449</x:v>
      </x:c>
      <x:c r="T2093" s="12">
        <x:v>46794.33706158999</x:v>
      </x:c>
      <x:c r="U2093" s="12">
        <x:v>0.9999999999999998</x:v>
      </x:c>
      <x:c r="V2093" s="12">
        <x:v>2500</x:v>
      </x:c>
      <x:c r="W2093" s="12">
        <x:f>NA()</x:f>
      </x:c>
    </x:row>
    <x:row r="2094">
      <x:c r="A2094">
        <x:v>25106</x:v>
      </x:c>
      <x:c r="B2094" s="1">
        <x:v>45154.519172696426</x:v>
      </x:c>
      <x:c r="C2094" s="6">
        <x:v>104.61615821166667</x:v>
      </x:c>
      <x:c r="D2094" s="14" t="s">
        <x:v>94</x:v>
      </x:c>
      <x:c r="E2094" s="15">
        <x:v>45154.3618846154</x:v>
      </x:c>
      <x:c r="F2094" t="s">
        <x:v>99</x:v>
      </x:c>
      <x:c r="G2094" s="6">
        <x:v>118.94365040564217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37.13</x:v>
      </x:c>
      <x:c r="S2094" s="8">
        <x:v>4185.8233116734955</x:v>
      </x:c>
      <x:c r="T2094" s="12">
        <x:v>46800.17636752711</x:v>
      </x:c>
      <x:c r="U2094" s="12">
        <x:v>0.9999999999999998</x:v>
      </x:c>
      <x:c r="V2094" s="12">
        <x:v>2500</x:v>
      </x:c>
      <x:c r="W2094" s="12">
        <x:f>NA()</x:f>
      </x:c>
    </x:row>
    <x:row r="2095">
      <x:c r="A2095">
        <x:v>25118</x:v>
      </x:c>
      <x:c r="B2095" s="1">
        <x:v>45154.51920727614</x:v>
      </x:c>
      <x:c r="C2095" s="6">
        <x:v>104.66595300833333</x:v>
      </x:c>
      <x:c r="D2095" s="14" t="s">
        <x:v>94</x:v>
      </x:c>
      <x:c r="E2095" s="15">
        <x:v>45154.3618846154</x:v>
      </x:c>
      <x:c r="F2095" t="s">
        <x:v>99</x:v>
      </x:c>
      <x:c r="G2095" s="6">
        <x:v>118.6231927381242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37.153999999999996</x:v>
      </x:c>
      <x:c r="S2095" s="8">
        <x:v>4186.148653692981</x:v>
      </x:c>
      <x:c r="T2095" s="12">
        <x:v>46797.42626569078</x:v>
      </x:c>
      <x:c r="U2095" s="12">
        <x:v>0.9999999999999998</x:v>
      </x:c>
      <x:c r="V2095" s="12">
        <x:v>2500</x:v>
      </x:c>
      <x:c r="W2095" s="12">
        <x:f>NA()</x:f>
      </x:c>
    </x:row>
    <x:row r="2096">
      <x:c r="A2096">
        <x:v>25130</x:v>
      </x:c>
      <x:c r="B2096" s="1">
        <x:v>45154.5192424633</x:v>
      </x:c>
      <x:c r="C2096" s="6">
        <x:v>104.71662251166667</x:v>
      </x:c>
      <x:c r="D2096" s="14" t="s">
        <x:v>94</x:v>
      </x:c>
      <x:c r="E2096" s="15">
        <x:v>45154.3618846154</x:v>
      </x:c>
      <x:c r="F2096" t="s">
        <x:v>99</x:v>
      </x:c>
      <x:c r="G2096" s="6">
        <x:v>118.43674245831822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37.186</x:v>
      </x:c>
      <x:c r="S2096" s="8">
        <x:v>4187.087705233581</x:v>
      </x:c>
      <x:c r="T2096" s="12">
        <x:v>46794.583753498475</x:v>
      </x:c>
      <x:c r="U2096" s="12">
        <x:v>0.9999999999999998</x:v>
      </x:c>
      <x:c r="V2096" s="12">
        <x:v>2500</x:v>
      </x:c>
      <x:c r="W2096" s="12">
        <x:f>NA()</x:f>
      </x:c>
    </x:row>
    <x:row r="2097">
      <x:c r="A2097">
        <x:v>25142</x:v>
      </x:c>
      <x:c r="B2097" s="1">
        <x:v>45154.519277006715</x:v>
      </x:c>
      <x:c r="C2097" s="6">
        <x:v>104.76636503333333</x:v>
      </x:c>
      <x:c r="D2097" s="14" t="s">
        <x:v>94</x:v>
      </x:c>
      <x:c r="E2097" s="15">
        <x:v>45154.3618846154</x:v>
      </x:c>
      <x:c r="F2097" t="s">
        <x:v>99</x:v>
      </x:c>
      <x:c r="G2097" s="6">
        <x:v>118.30708298821182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37.207</x:v>
      </x:c>
      <x:c r="S2097" s="8">
        <x:v>4188.680528761275</x:v>
      </x:c>
      <x:c r="T2097" s="12">
        <x:v>46799.527208927895</x:v>
      </x:c>
      <x:c r="U2097" s="12">
        <x:v>0.9999999999999998</x:v>
      </x:c>
      <x:c r="V2097" s="12">
        <x:v>2500</x:v>
      </x:c>
      <x:c r="W2097" s="12">
        <x:f>NA()</x:f>
      </x:c>
    </x:row>
    <x:row r="2098">
      <x:c r="A2098">
        <x:v>25154</x:v>
      </x:c>
      <x:c r="B2098" s="1">
        <x:v>45154.51931151172</x:v>
      </x:c>
      <x:c r="C2098" s="6">
        <x:v>104.81605224666667</x:v>
      </x:c>
      <x:c r="D2098" s="14" t="s">
        <x:v>94</x:v>
      </x:c>
      <x:c r="E2098" s="15">
        <x:v>45154.3618846154</x:v>
      </x:c>
      <x:c r="F2098" t="s">
        <x:v>99</x:v>
      </x:c>
      <x:c r="G2098" s="6">
        <x:v>118.43337804945784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37.181</x:v>
      </x:c>
      <x:c r="S2098" s="8">
        <x:v>4187.311352313946</x:v>
      </x:c>
      <x:c r="T2098" s="12">
        <x:v>46800.06199184519</x:v>
      </x:c>
      <x:c r="U2098" s="12">
        <x:v>0.9999999999999998</x:v>
      </x:c>
      <x:c r="V2098" s="12">
        <x:v>2500</x:v>
      </x:c>
      <x:c r="W2098" s="12">
        <x:f>NA()</x:f>
      </x:c>
    </x:row>
    <x:row r="2099">
      <x:c r="A2099">
        <x:v>25166</x:v>
      </x:c>
      <x:c r="B2099" s="1">
        <x:v>45154.51934662108</x:v>
      </x:c>
      <x:c r="C2099" s="6">
        <x:v>104.86660971666667</x:v>
      </x:c>
      <x:c r="D2099" s="14" t="s">
        <x:v>94</x:v>
      </x:c>
      <x:c r="E2099" s="15">
        <x:v>45154.3618846154</x:v>
      </x:c>
      <x:c r="F2099" t="s">
        <x:v>99</x:v>
      </x:c>
      <x:c r="G2099" s="6">
        <x:v>117.93524024750585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37.239</x:v>
      </x:c>
      <x:c r="S2099" s="8">
        <x:v>4188.393007622295</x:v>
      </x:c>
      <x:c r="T2099" s="12">
        <x:v>46797.465340463015</x:v>
      </x:c>
      <x:c r="U2099" s="12">
        <x:v>0.9999999999999998</x:v>
      </x:c>
      <x:c r="V2099" s="12">
        <x:v>2500</x:v>
      </x:c>
      <x:c r="W2099" s="12">
        <x:f>NA()</x:f>
      </x:c>
    </x:row>
    <x:row r="2100">
      <x:c r="A2100">
        <x:v>25178</x:v>
      </x:c>
      <x:c r="B2100" s="1">
        <x:v>45154.51938124046</x:v>
      </x:c>
      <x:c r="C2100" s="6">
        <x:v>104.916461635</x:v>
      </x:c>
      <x:c r="D2100" s="14" t="s">
        <x:v>94</x:v>
      </x:c>
      <x:c r="E2100" s="15">
        <x:v>45154.3618846154</x:v>
      </x:c>
      <x:c r="F2100" t="s">
        <x:v>99</x:v>
      </x:c>
      <x:c r="G2100" s="6">
        <x:v>118.28035319919545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37.191</x:v>
      </x:c>
      <x:c r="S2100" s="8">
        <x:v>4189.529198064519</x:v>
      </x:c>
      <x:c r="T2100" s="12">
        <x:v>46797.50719745774</x:v>
      </x:c>
      <x:c r="U2100" s="12">
        <x:v>0.9999999999999998</x:v>
      </x:c>
      <x:c r="V2100" s="12">
        <x:v>2500</x:v>
      </x:c>
      <x:c r="W2100" s="12">
        <x:f>NA()</x:f>
      </x:c>
    </x:row>
    <x:row r="2101">
      <x:c r="A2101">
        <x:v>25190</x:v>
      </x:c>
      <x:c r="B2101" s="1">
        <x:v>45154.519415767674</x:v>
      </x:c>
      <x:c r="C2101" s="6">
        <x:v>104.96618081333334</x:v>
      </x:c>
      <x:c r="D2101" s="14" t="s">
        <x:v>94</x:v>
      </x:c>
      <x:c r="E2101" s="15">
        <x:v>45154.3618846154</x:v>
      </x:c>
      <x:c r="F2101" t="s">
        <x:v>99</x:v>
      </x:c>
      <x:c r="G2101" s="6">
        <x:v>118.63987051584888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37.155</x:v>
      </x:c>
      <x:c r="S2101" s="8">
        <x:v>4186.819309197094</x:v>
      </x:c>
      <x:c r="T2101" s="12">
        <x:v>46795.67182046041</x:v>
      </x:c>
      <x:c r="U2101" s="12">
        <x:v>0.9999999999999998</x:v>
      </x:c>
      <x:c r="V2101" s="12">
        <x:v>2500</x:v>
      </x:c>
      <x:c r="W2101" s="12">
        <x:f>NA()</x:f>
      </x:c>
    </x:row>
    <x:row r="2102">
      <x:c r="A2102">
        <x:v>25202</x:v>
      </x:c>
      <x:c r="B2102" s="1">
        <x:v>45154.51945033828</x:v>
      </x:c>
      <x:c r="C2102" s="6">
        <x:v>105.01596247833334</x:v>
      </x:c>
      <x:c r="D2102" s="14" t="s">
        <x:v>94</x:v>
      </x:c>
      <x:c r="E2102" s="15">
        <x:v>45154.3618846154</x:v>
      </x:c>
      <x:c r="F2102" t="s">
        <x:v>99</x:v>
      </x:c>
      <x:c r="G2102" s="6">
        <x:v>118.03131296778749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37.216</x:v>
      </x:c>
      <x:c r="S2102" s="8">
        <x:v>4194.589283422365</x:v>
      </x:c>
      <x:c r="T2102" s="12">
        <x:v>46796.75507971235</x:v>
      </x:c>
      <x:c r="U2102" s="12">
        <x:v>0.9999999999999998</x:v>
      </x:c>
      <x:c r="V2102" s="12">
        <x:v>2500</x:v>
      </x:c>
      <x:c r="W2102" s="12">
        <x:f>NA()</x:f>
      </x:c>
    </x:row>
    <x:row r="2103">
      <x:c r="A2103">
        <x:v>25214</x:v>
      </x:c>
      <x:c r="B2103" s="1">
        <x:v>45154.51948544626</x:v>
      </x:c>
      <x:c r="C2103" s="6">
        <x:v>105.06651797333333</x:v>
      </x:c>
      <x:c r="D2103" s="14" t="s">
        <x:v>94</x:v>
      </x:c>
      <x:c r="E2103" s="15">
        <x:v>45154.3618846154</x:v>
      </x:c>
      <x:c r="F2103" t="s">
        <x:v>99</x:v>
      </x:c>
      <x:c r="G2103" s="6">
        <x:v>117.83244820379423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37.236</x:v>
      </x:c>
      <x:c r="S2103" s="8">
        <x:v>4190.029974062144</x:v>
      </x:c>
      <x:c r="T2103" s="12">
        <x:v>46793.565180897254</x:v>
      </x:c>
      <x:c r="U2103" s="12">
        <x:v>0.9999999999999998</x:v>
      </x:c>
      <x:c r="V2103" s="12">
        <x:v>2500</x:v>
      </x:c>
      <x:c r="W2103" s="12">
        <x:f>NA()</x:f>
      </x:c>
    </x:row>
    <x:row r="2104">
      <x:c r="A2104">
        <x:v>25226</x:v>
      </x:c>
      <x:c r="B2104" s="1">
        <x:v>45154.519520039015</x:v>
      </x:c>
      <x:c r="C2104" s="6">
        <x:v>105.11633155166666</x:v>
      </x:c>
      <x:c r="D2104" s="14" t="s">
        <x:v>94</x:v>
      </x:c>
      <x:c r="E2104" s="15">
        <x:v>45154.3618846154</x:v>
      </x:c>
      <x:c r="F2104" t="s">
        <x:v>99</x:v>
      </x:c>
      <x:c r="G2104" s="6">
        <x:v>118.45331128885938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37.171</x:v>
      </x:c>
      <x:c r="S2104" s="8">
        <x:v>4192.899152955718</x:v>
      </x:c>
      <x:c r="T2104" s="12">
        <x:v>46798.056300396565</x:v>
      </x:c>
      <x:c r="U2104" s="12">
        <x:v>0.9999999999999998</x:v>
      </x:c>
      <x:c r="V2104" s="12">
        <x:v>2500</x:v>
      </x:c>
      <x:c r="W2104" s="12">
        <x:f>NA()</x:f>
      </x:c>
    </x:row>
    <x:row r="2105">
      <x:c r="A2105">
        <x:v>25238</x:v>
      </x:c>
      <x:c r="B2105" s="1">
        <x:v>45154.51955466824</x:v>
      </x:c>
      <x:c r="C2105" s="6">
        <x:v>105.16619763833333</x:v>
      </x:c>
      <x:c r="D2105" s="14" t="s">
        <x:v>94</x:v>
      </x:c>
      <x:c r="E2105" s="15">
        <x:v>45154.3618846154</x:v>
      </x:c>
      <x:c r="F2105" t="s">
        <x:v>99</x:v>
      </x:c>
      <x:c r="G2105" s="6">
        <x:v>118.26041116944464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37.193</x:v>
      </x:c>
      <x:c r="S2105" s="8">
        <x:v>4192.784153955757</x:v>
      </x:c>
      <x:c r="T2105" s="12">
        <x:v>46788.18444965141</x:v>
      </x:c>
      <x:c r="U2105" s="12">
        <x:v>0.9999999999999998</x:v>
      </x:c>
      <x:c r="V2105" s="12">
        <x:v>2500</x:v>
      </x:c>
      <x:c r="W2105" s="12">
        <x:f>NA()</x:f>
      </x:c>
    </x:row>
    <x:row r="2106">
      <x:c r="A2106">
        <x:v>25250</x:v>
      </x:c>
      <x:c r="B2106" s="1">
        <x:v>45154.51958927758</x:v>
      </x:c>
      <x:c r="C2106" s="6">
        <x:v>105.21603508333334</x:v>
      </x:c>
      <x:c r="D2106" s="14" t="s">
        <x:v>94</x:v>
      </x:c>
      <x:c r="E2106" s="15">
        <x:v>45154.3618846154</x:v>
      </x:c>
      <x:c r="F2106" t="s">
        <x:v>99</x:v>
      </x:c>
      <x:c r="G2106" s="6">
        <x:v>117.76952368737584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37.237</x:v>
      </x:c>
      <x:c r="S2106" s="8">
        <x:v>4190.9881467190935</x:v>
      </x:c>
      <x:c r="T2106" s="12">
        <x:v>46792.7146834479</x:v>
      </x:c>
      <x:c r="U2106" s="12">
        <x:v>0.9999999999999998</x:v>
      </x:c>
      <x:c r="V2106" s="12">
        <x:v>2500</x:v>
      </x:c>
      <x:c r="W2106" s="12">
        <x:f>NA()</x:f>
      </x:c>
    </x:row>
    <x:row r="2107">
      <x:c r="A2107">
        <x:v>25262</x:v>
      </x:c>
      <x:c r="B2107" s="1">
        <x:v>45154.51962439026</x:v>
      </x:c>
      <x:c r="C2107" s="6">
        <x:v>105.266597335</x:v>
      </x:c>
      <x:c r="D2107" s="14" t="s">
        <x:v>94</x:v>
      </x:c>
      <x:c r="E2107" s="15">
        <x:v>45154.3618846154</x:v>
      </x:c>
      <x:c r="F2107" t="s">
        <x:v>99</x:v>
      </x:c>
      <x:c r="G2107" s="6">
        <x:v>117.77615200559597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37.239</x:v>
      </x:c>
      <x:c r="S2107" s="8">
        <x:v>4190.932179864755</x:v>
      </x:c>
      <x:c r="T2107" s="12">
        <x:v>46797.39976422633</x:v>
      </x:c>
      <x:c r="U2107" s="12">
        <x:v>0.9999999999999998</x:v>
      </x:c>
      <x:c r="V2107" s="12">
        <x:v>2500</x:v>
      </x:c>
      <x:c r="W2107" s="12">
        <x:f>NA()</x:f>
      </x:c>
    </x:row>
    <x:row r="2108">
      <x:c r="A2108">
        <x:v>25274</x:v>
      </x:c>
      <x:c r="B2108" s="1">
        <x:v>45154.51965868343</x:v>
      </x:c>
      <x:c r="C2108" s="6">
        <x:v>105.31597949333333</x:v>
      </x:c>
      <x:c r="D2108" s="14" t="s">
        <x:v>94</x:v>
      </x:c>
      <x:c r="E2108" s="15">
        <x:v>45154.3618846154</x:v>
      </x:c>
      <x:c r="F2108" t="s">
        <x:v>99</x:v>
      </x:c>
      <x:c r="G2108" s="6">
        <x:v>117.95172792169426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37.224</x:v>
      </x:c>
      <x:c r="S2108" s="8">
        <x:v>4193.660701367282</x:v>
      </x:c>
      <x:c r="T2108" s="12">
        <x:v>46792.33072641238</x:v>
      </x:c>
      <x:c r="U2108" s="12">
        <x:v>0.9999999999999998</x:v>
      </x:c>
      <x:c r="V2108" s="12">
        <x:v>2500</x:v>
      </x:c>
      <x:c r="W2108" s="12">
        <x:f>NA()</x:f>
      </x:c>
    </x:row>
    <x:row r="2109">
      <x:c r="A2109">
        <x:v>25286</x:v>
      </x:c>
      <x:c r="B2109" s="1">
        <x:v>45154.51969331482</x:v>
      </x:c>
      <x:c r="C2109" s="6">
        <x:v>105.36584869166667</x:v>
      </x:c>
      <x:c r="D2109" s="14" t="s">
        <x:v>94</x:v>
      </x:c>
      <x:c r="E2109" s="15">
        <x:v>45154.3618846154</x:v>
      </x:c>
      <x:c r="F2109" t="s">
        <x:v>99</x:v>
      </x:c>
      <x:c r="G2109" s="6">
        <x:v>117.49183559833057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37.272999999999996</x:v>
      </x:c>
      <x:c r="S2109" s="8">
        <x:v>4190.944471823709</x:v>
      </x:c>
      <x:c r="T2109" s="12">
        <x:v>46790.25727866369</x:v>
      </x:c>
      <x:c r="U2109" s="12">
        <x:v>0.9999999999999998</x:v>
      </x:c>
      <x:c r="V2109" s="12">
        <x:v>2500</x:v>
      </x:c>
      <x:c r="W2109" s="12">
        <x:f>NA()</x:f>
      </x:c>
    </x:row>
    <x:row r="2110">
      <x:c r="A2110">
        <x:v>25298</x:v>
      </x:c>
      <x:c r="B2110" s="1">
        <x:v>45154.519728399566</x:v>
      </x:c>
      <x:c r="C2110" s="6">
        <x:v>105.41637074166667</x:v>
      </x:c>
      <x:c r="D2110" s="14" t="s">
        <x:v>94</x:v>
      </x:c>
      <x:c r="E2110" s="15">
        <x:v>45154.3618846154</x:v>
      </x:c>
      <x:c r="F2110" t="s">
        <x:v>99</x:v>
      </x:c>
      <x:c r="G2110" s="6">
        <x:v>118.10103734422965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37.217</x:v>
      </x:c>
      <x:c r="S2110" s="8">
        <x:v>4188.983350703075</x:v>
      </x:c>
      <x:c r="T2110" s="12">
        <x:v>46791.61207187025</x:v>
      </x:c>
      <x:c r="U2110" s="12">
        <x:v>0.9999999999999998</x:v>
      </x:c>
      <x:c r="V2110" s="12">
        <x:v>2500</x:v>
      </x:c>
      <x:c r="W2110" s="12">
        <x:f>NA()</x:f>
      </x:c>
    </x:row>
    <x:row r="2111">
      <x:c r="A2111">
        <x:v>25310</x:v>
      </x:c>
      <x:c r="B2111" s="1">
        <x:v>45154.519762992684</x:v>
      </x:c>
      <x:c r="C2111" s="6">
        <x:v>105.46618482833334</x:v>
      </x:c>
      <x:c r="D2111" s="14" t="s">
        <x:v>94</x:v>
      </x:c>
      <x:c r="E2111" s="15">
        <x:v>45154.3618846154</x:v>
      </x:c>
      <x:c r="F2111" t="s">
        <x:v>99</x:v>
      </x:c>
      <x:c r="G2111" s="6">
        <x:v>117.45221335066942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37.277</x:v>
      </x:c>
      <x:c r="S2111" s="8">
        <x:v>4193.09076812686</x:v>
      </x:c>
      <x:c r="T2111" s="12">
        <x:v>46793.67670064133</x:v>
      </x:c>
      <x:c r="U2111" s="12">
        <x:v>0.9999999999999998</x:v>
      </x:c>
      <x:c r="V2111" s="12">
        <x:v>2500</x:v>
      </x:c>
      <x:c r="W2111" s="12">
        <x:f>NA()</x:f>
      </x:c>
    </x:row>
    <x:row r="2112">
      <x:c r="A2112">
        <x:v>25322</x:v>
      </x:c>
      <x:c r="B2112" s="1">
        <x:v>45154.51979748243</x:v>
      </x:c>
      <x:c r="C2112" s="6">
        <x:v>105.51585007333334</x:v>
      </x:c>
      <x:c r="D2112" s="14" t="s">
        <x:v>94</x:v>
      </x:c>
      <x:c r="E2112" s="15">
        <x:v>45154.3618846154</x:v>
      </x:c>
      <x:c r="F2112" t="s">
        <x:v>99</x:v>
      </x:c>
      <x:c r="G2112" s="6">
        <x:v>117.68348884604963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37.243</x:v>
      </x:c>
      <x:c r="S2112" s="8">
        <x:v>4191.964975757775</x:v>
      </x:c>
      <x:c r="T2112" s="12">
        <x:v>46793.119804603135</x:v>
      </x:c>
      <x:c r="U2112" s="12">
        <x:v>0.9999999999999998</x:v>
      </x:c>
      <x:c r="V2112" s="12">
        <x:v>2500</x:v>
      </x:c>
      <x:c r="W2112" s="12">
        <x:f>NA()</x:f>
      </x:c>
    </x:row>
    <x:row r="2113">
      <x:c r="A2113">
        <x:v>25334</x:v>
      </x:c>
      <x:c r="B2113" s="1">
        <x:v>45154.51983256839</x:v>
      </x:c>
      <x:c r="C2113" s="6">
        <x:v>105.566373845</x:v>
      </x:c>
      <x:c r="D2113" s="14" t="s">
        <x:v>94</x:v>
      </x:c>
      <x:c r="E2113" s="15">
        <x:v>45154.3618846154</x:v>
      </x:c>
      <x:c r="F2113" t="s">
        <x:v>99</x:v>
      </x:c>
      <x:c r="G2113" s="6">
        <x:v>117.68027028866932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37.262</x:v>
      </x:c>
      <x:c r="S2113" s="8">
        <x:v>4197.394126916127</x:v>
      </x:c>
      <x:c r="T2113" s="12">
        <x:v>46792.69444353091</x:v>
      </x:c>
      <x:c r="U2113" s="12">
        <x:v>0.9999999999999998</x:v>
      </x:c>
      <x:c r="V2113" s="12">
        <x:v>2500</x:v>
      </x:c>
      <x:c r="W2113" s="12">
        <x:f>NA()</x:f>
      </x:c>
    </x:row>
    <x:row r="2114">
      <x:c r="A2114">
        <x:v>25346</x:v>
      </x:c>
      <x:c r="B2114" s="1">
        <x:v>45154.51986716555</x:v>
      </x:c>
      <x:c r="C2114" s="6">
        <x:v>105.61619376166666</x:v>
      </x:c>
      <x:c r="D2114" s="14" t="s">
        <x:v>94</x:v>
      </x:c>
      <x:c r="E2114" s="15">
        <x:v>45154.3618846154</x:v>
      </x:c>
      <x:c r="F2114" t="s">
        <x:v>99</x:v>
      </x:c>
      <x:c r="G2114" s="6">
        <x:v>117.80264660476384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37.239</x:v>
      </x:c>
      <x:c r="S2114" s="8">
        <x:v>4195.847303415007</x:v>
      </x:c>
      <x:c r="T2114" s="12">
        <x:v>46795.46711923115</x:v>
      </x:c>
      <x:c r="U2114" s="12">
        <x:v>0.9999999999999998</x:v>
      </x:c>
      <x:c r="V2114" s="12">
        <x:v>2500</x:v>
      </x:c>
      <x:c r="W2114" s="12">
        <x:f>NA()</x:f>
      </x:c>
    </x:row>
    <x:row r="2115">
      <x:c r="A2115">
        <x:v>25367</x:v>
      </x:c>
      <x:c r="B2115" s="1">
        <x:v>45154.51990173417</x:v>
      </x:c>
      <x:c r="C2115" s="6">
        <x:v>105.66597257666666</x:v>
      </x:c>
      <x:c r="D2115" s="14" t="s">
        <x:v>94</x:v>
      </x:c>
      <x:c r="E2115" s="15">
        <x:v>45154.3618846154</x:v>
      </x:c>
      <x:c r="F2115" t="s">
        <x:v>99</x:v>
      </x:c>
      <x:c r="G2115" s="6">
        <x:v>117.26086538071574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37.291</x:v>
      </x:c>
      <x:c r="S2115" s="8">
        <x:v>4193.4157586511965</x:v>
      </x:c>
      <x:c r="T2115" s="12">
        <x:v>46794.64818759135</x:v>
      </x:c>
      <x:c r="U2115" s="12">
        <x:v>0.9999999999999998</x:v>
      </x:c>
      <x:c r="V2115" s="12">
        <x:v>2500</x:v>
      </x:c>
      <x:c r="W2115" s="12">
        <x:f>NA()</x:f>
      </x:c>
    </x:row>
    <x:row r="2116">
      <x:c r="A2116">
        <x:v>25379</x:v>
      </x:c>
      <x:c r="B2116" s="1">
        <x:v>45154.519936896075</x:v>
      </x:c>
      <x:c r="C2116" s="6">
        <x:v>105.71660571166667</x:v>
      </x:c>
      <x:c r="D2116" s="14" t="s">
        <x:v>94</x:v>
      </x:c>
      <x:c r="E2116" s="15">
        <x:v>45154.3618846154</x:v>
      </x:c>
      <x:c r="F2116" t="s">
        <x:v>99</x:v>
      </x:c>
      <x:c r="G2116" s="6">
        <x:v>118.34683221011807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37.179</x:v>
      </x:c>
      <x:c r="S2116" s="8">
        <x:v>4194.384215177261</x:v>
      </x:c>
      <x:c r="T2116" s="12">
        <x:v>46792.83446856483</x:v>
      </x:c>
      <x:c r="U2116" s="12">
        <x:v>0.9999999999999998</x:v>
      </x:c>
      <x:c r="V2116" s="12">
        <x:v>2500</x:v>
      </x:c>
      <x:c r="W2116" s="12">
        <x:f>NA()</x:f>
      </x:c>
    </x:row>
    <x:row r="2117">
      <x:c r="A2117">
        <x:v>25382</x:v>
      </x:c>
      <x:c r="B2117" s="1">
        <x:v>45154.519971119815</x:v>
      </x:c>
      <x:c r="C2117" s="6">
        <x:v>105.765887905</x:v>
      </x:c>
      <x:c r="D2117" s="14" t="s">
        <x:v>94</x:v>
      </x:c>
      <x:c r="E2117" s="15">
        <x:v>45154.3618846154</x:v>
      </x:c>
      <x:c r="F2117" t="s">
        <x:v>99</x:v>
      </x:c>
      <x:c r="G2117" s="6">
        <x:v>116.83311303724668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37.321</x:v>
      </x:c>
      <x:c r="S2117" s="8">
        <x:v>4194.15039509302</x:v>
      </x:c>
      <x:c r="T2117" s="12">
        <x:v>46796.38267911374</x:v>
      </x:c>
      <x:c r="U2117" s="12">
        <x:v>0.9999999999999998</x:v>
      </x:c>
      <x:c r="V2117" s="12">
        <x:v>2500</x:v>
      </x:c>
      <x:c r="W2117" s="12">
        <x:f>NA()</x:f>
      </x:c>
    </x:row>
    <x:row r="2118">
      <x:c r="A2118">
        <x:v>25394</x:v>
      </x:c>
      <x:c r="B2118" s="1">
        <x:v>45154.52000624857</x:v>
      </x:c>
      <x:c r="C2118" s="6">
        <x:v>105.8164733</x:v>
      </x:c>
      <x:c r="D2118" s="14" t="s">
        <x:v>94</x:v>
      </x:c>
      <x:c r="E2118" s="15">
        <x:v>45154.3618846154</x:v>
      </x:c>
      <x:c r="F2118" t="s">
        <x:v>99</x:v>
      </x:c>
      <x:c r="G2118" s="6">
        <x:v>117.25429654193849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37.297</x:v>
      </x:c>
      <x:c r="S2118" s="8">
        <x:v>4192.913139992982</x:v>
      </x:c>
      <x:c r="T2118" s="12">
        <x:v>46791.59601639943</x:v>
      </x:c>
      <x:c r="U2118" s="12">
        <x:v>0.9999999999999998</x:v>
      </x:c>
      <x:c r="V2118" s="12">
        <x:v>2500</x:v>
      </x:c>
      <x:c r="W2118" s="12">
        <x:f>NA()</x:f>
      </x:c>
    </x:row>
    <x:row r="2119">
      <x:c r="A2119">
        <x:v>25406</x:v>
      </x:c>
      <x:c r="B2119" s="1">
        <x:v>45154.520040785785</x:v>
      </x:c>
      <x:c r="C2119" s="6">
        <x:v>105.866206895</x:v>
      </x:c>
      <x:c r="D2119" s="14" t="s">
        <x:v>94</x:v>
      </x:c>
      <x:c r="E2119" s="15">
        <x:v>45154.3618846154</x:v>
      </x:c>
      <x:c r="F2119" t="s">
        <x:v>99</x:v>
      </x:c>
      <x:c r="G2119" s="6">
        <x:v>117.44226717351758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37.262</x:v>
      </x:c>
      <x:c r="S2119" s="8">
        <x:v>4191.8090922876745</x:v>
      </x:c>
      <x:c r="T2119" s="12">
        <x:v>46794.364278539666</x:v>
      </x:c>
      <x:c r="U2119" s="12">
        <x:v>0.9999999999999998</x:v>
      </x:c>
      <x:c r="V2119" s="12">
        <x:v>2500</x:v>
      </x:c>
      <x:c r="W2119" s="12">
        <x:f>NA()</x:f>
      </x:c>
    </x:row>
    <x:row r="2120">
      <x:c r="A2120">
        <x:v>25418</x:v>
      </x:c>
      <x:c r="B2120" s="1">
        <x:v>45154.520075296925</x:v>
      </x:c>
      <x:c r="C2120" s="6">
        <x:v>105.91590293666667</x:v>
      </x:c>
      <x:c r="D2120" s="14" t="s">
        <x:v>94</x:v>
      </x:c>
      <x:c r="E2120" s="15">
        <x:v>45154.3618846154</x:v>
      </x:c>
      <x:c r="F2120" t="s">
        <x:v>99</x:v>
      </x:c>
      <x:c r="G2120" s="6">
        <x:v>117.56446830384974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37.247</x:v>
      </x:c>
      <x:c r="S2120" s="8">
        <x:v>4191.762419719482</x:v>
      </x:c>
      <x:c r="T2120" s="12">
        <x:v>46789.69137621246</x:v>
      </x:c>
      <x:c r="U2120" s="12">
        <x:v>0.9999999999999998</x:v>
      </x:c>
      <x:c r="V2120" s="12">
        <x:v>2500</x:v>
      </x:c>
      <x:c r="W2120" s="12">
        <x:f>NA()</x:f>
      </x:c>
    </x:row>
    <x:row r="2121">
      <x:c r="A2121">
        <x:v>25430</x:v>
      </x:c>
      <x:c r="B2121" s="1">
        <x:v>45154.52011041821</x:v>
      </x:c>
      <x:c r="C2121" s="6">
        <x:v>105.966477595</x:v>
      </x:c>
      <x:c r="D2121" s="14" t="s">
        <x:v>94</x:v>
      </x:c>
      <x:c r="E2121" s="15">
        <x:v>45154.3618846154</x:v>
      </x:c>
      <x:c r="F2121" t="s">
        <x:v>99</x:v>
      </x:c>
      <x:c r="G2121" s="6">
        <x:v>117.03693040950463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37.311</x:v>
      </x:c>
      <x:c r="S2121" s="8">
        <x:v>4195.056845986186</x:v>
      </x:c>
      <x:c r="T2121" s="12">
        <x:v>46797.23244029733</x:v>
      </x:c>
      <x:c r="U2121" s="12">
        <x:v>0.9999999999999998</x:v>
      </x:c>
      <x:c r="V2121" s="12">
        <x:v>2500</x:v>
      </x:c>
      <x:c r="W2121" s="12">
        <x:f>NA()</x:f>
      </x:c>
    </x:row>
    <x:row r="2122">
      <x:c r="A2122">
        <x:v>25442</x:v>
      </x:c>
      <x:c r="B2122" s="1">
        <x:v>45154.520144960545</x:v>
      </x:c>
      <x:c r="C2122" s="6">
        <x:v>106.01621855166667</x:v>
      </x:c>
      <x:c r="D2122" s="14" t="s">
        <x:v>94</x:v>
      </x:c>
      <x:c r="E2122" s="15">
        <x:v>45154.3618846154</x:v>
      </x:c>
      <x:c r="F2122" t="s">
        <x:v>99</x:v>
      </x:c>
      <x:c r="G2122" s="6">
        <x:v>117.20483654710975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37.294</x:v>
      </x:c>
      <x:c r="S2122" s="8">
        <x:v>4195.556095600264</x:v>
      </x:c>
      <x:c r="T2122" s="12">
        <x:v>46795.155870403825</x:v>
      </x:c>
      <x:c r="U2122" s="12">
        <x:v>0.9999999999999998</x:v>
      </x:c>
      <x:c r="V2122" s="12">
        <x:v>2500</x:v>
      </x:c>
      <x:c r="W2122" s="12">
        <x:f>NA()</x:f>
      </x:c>
    </x:row>
    <x:row r="2123">
      <x:c r="A2123">
        <x:v>25454</x:v>
      </x:c>
      <x:c r="B2123" s="1">
        <x:v>45154.52017949088</x:v>
      </x:c>
      <x:c r="C2123" s="6">
        <x:v>106.06594223333333</x:v>
      </x:c>
      <x:c r="D2123" s="14" t="s">
        <x:v>94</x:v>
      </x:c>
      <x:c r="E2123" s="15">
        <x:v>45154.3618846154</x:v>
      </x:c>
      <x:c r="F2123" t="s">
        <x:v>99</x:v>
      </x:c>
      <x:c r="G2123" s="6">
        <x:v>117.3531718136812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37.271</x:v>
      </x:c>
      <x:c r="S2123" s="8">
        <x:v>4197.310328814758</x:v>
      </x:c>
      <x:c r="T2123" s="12">
        <x:v>46793.54488720084</x:v>
      </x:c>
      <x:c r="U2123" s="12">
        <x:v>0.9999999999999998</x:v>
      </x:c>
      <x:c r="V2123" s="12">
        <x:v>2500</x:v>
      </x:c>
      <x:c r="W2123" s="12">
        <x:f>NA()</x:f>
      </x:c>
    </x:row>
    <x:row r="2124">
      <x:c r="A2124">
        <x:v>25466</x:v>
      </x:c>
      <x:c r="B2124" s="1">
        <x:v>45154.52021463549</x:v>
      </x:c>
      <x:c r="C2124" s="6">
        <x:v>106.11655047333333</x:v>
      </x:c>
      <x:c r="D2124" s="14" t="s">
        <x:v>94</x:v>
      </x:c>
      <x:c r="E2124" s="15">
        <x:v>45154.3618846154</x:v>
      </x:c>
      <x:c r="F2124" t="s">
        <x:v>99</x:v>
      </x:c>
      <x:c r="G2124" s="6">
        <x:v>117.62396179508856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37.241</x:v>
      </x:c>
      <x:c r="S2124" s="8">
        <x:v>4202.280277705877</x:v>
      </x:c>
      <x:c r="T2124" s="12">
        <x:v>46782.52767257998</x:v>
      </x:c>
      <x:c r="U2124" s="12">
        <x:v>0.9999999999999998</x:v>
      </x:c>
      <x:c r="V2124" s="12">
        <x:v>2500</x:v>
      </x:c>
      <x:c r="W2124" s="12">
        <x:f>NA()</x:f>
      </x:c>
    </x:row>
    <x:row r="2125">
      <x:c r="A2125">
        <x:v>25478</x:v>
      </x:c>
      <x:c r="B2125" s="1">
        <x:v>45154.52024915119</x:v>
      </x:c>
      <x:c r="C2125" s="6">
        <x:v>106.16625307333334</x:v>
      </x:c>
      <x:c r="D2125" s="14" t="s">
        <x:v>94</x:v>
      </x:c>
      <x:c r="E2125" s="15">
        <x:v>45154.3618846154</x:v>
      </x:c>
      <x:c r="F2125" t="s">
        <x:v>99</x:v>
      </x:c>
      <x:c r="G2125" s="6">
        <x:v>116.698529461727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37.332</x:v>
      </x:c>
      <x:c r="S2125" s="8">
        <x:v>4199.2761749981055</x:v>
      </x:c>
      <x:c r="T2125" s="12">
        <x:v>46792.02576251774</x:v>
      </x:c>
      <x:c r="U2125" s="12">
        <x:v>0.9999999999999998</x:v>
      </x:c>
      <x:c r="V2125" s="12">
        <x:v>2500</x:v>
      </x:c>
      <x:c r="W2125" s="12">
        <x:f>NA()</x:f>
      </x:c>
    </x:row>
    <x:row r="2126">
      <x:c r="A2126">
        <x:v>25490</x:v>
      </x:c>
      <x:c r="B2126" s="1">
        <x:v>45154.52028367155</x:v>
      </x:c>
      <x:c r="C2126" s="6">
        <x:v>106.21596238833334</x:v>
      </x:c>
      <x:c r="D2126" s="14" t="s">
        <x:v>94</x:v>
      </x:c>
      <x:c r="E2126" s="15">
        <x:v>45154.3618846154</x:v>
      </x:c>
      <x:c r="F2126" t="s">
        <x:v>99</x:v>
      </x:c>
      <x:c r="G2126" s="6">
        <x:v>117.58430059960686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37.253</x:v>
      </x:c>
      <x:c r="S2126" s="8">
        <x:v>4201.150985593943</x:v>
      </x:c>
      <x:c r="T2126" s="12">
        <x:v>46791.45007376117</x:v>
      </x:c>
      <x:c r="U2126" s="12">
        <x:v>0.9999999999999998</x:v>
      </x:c>
      <x:c r="V2126" s="12">
        <x:v>2500</x:v>
      </x:c>
      <x:c r="W2126" s="12">
        <x:f>NA()</x:f>
      </x:c>
    </x:row>
    <x:row r="2127">
      <x:c r="A2127">
        <x:v>25502</x:v>
      </x:c>
      <x:c r="B2127" s="1">
        <x:v>45154.52031888259</x:v>
      </x:c>
      <x:c r="C2127" s="6">
        <x:v>106.26666629833333</x:v>
      </x:c>
      <x:c r="D2127" s="14" t="s">
        <x:v>94</x:v>
      </x:c>
      <x:c r="E2127" s="15">
        <x:v>45154.3618846154</x:v>
      </x:c>
      <x:c r="F2127" t="s">
        <x:v>99</x:v>
      </x:c>
      <x:c r="G2127" s="6">
        <x:v>116.37743841521481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37.37</x:v>
      </x:c>
      <x:c r="S2127" s="8">
        <x:v>4200.649363671764</x:v>
      </x:c>
      <x:c r="T2127" s="12">
        <x:v>46792.22020914533</x:v>
      </x:c>
      <x:c r="U2127" s="12">
        <x:v>0.9999999999999998</x:v>
      </x:c>
      <x:c r="V2127" s="12">
        <x:v>2500</x:v>
      </x:c>
      <x:c r="W2127" s="12">
        <x:f>NA()</x:f>
      </x:c>
    </x:row>
    <x:row r="2128">
      <x:c r="A2128">
        <x:v>25514</x:v>
      </x:c>
      <x:c r="B2128" s="1">
        <x:v>45154.52035341418</x:v>
      </x:c>
      <x:c r="C2128" s="6">
        <x:v>106.31639177833334</x:v>
      </x:c>
      <x:c r="D2128" s="14" t="s">
        <x:v>94</x:v>
      </x:c>
      <x:c r="E2128" s="15">
        <x:v>45154.3618846154</x:v>
      </x:c>
      <x:c r="F2128" t="s">
        <x:v>99</x:v>
      </x:c>
      <x:c r="G2128" s="6">
        <x:v>116.9579943561114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37.303</x:v>
      </x:c>
      <x:c r="S2128" s="8">
        <x:v>4198.2697781004945</x:v>
      </x:c>
      <x:c r="T2128" s="12">
        <x:v>46790.80132737026</x:v>
      </x:c>
      <x:c r="U2128" s="12">
        <x:v>0.9999999999999998</x:v>
      </x:c>
      <x:c r="V2128" s="12">
        <x:v>2500</x:v>
      </x:c>
      <x:c r="W2128" s="12">
        <x:f>NA()</x:f>
      </x:c>
    </x:row>
    <x:row r="2129">
      <x:c r="A2129">
        <x:v>25526</x:v>
      </x:c>
      <x:c r="B2129" s="1">
        <x:v>45154.52038802542</x:v>
      </x:c>
      <x:c r="C2129" s="6">
        <x:v>106.366231965</x:v>
      </x:c>
      <x:c r="D2129" s="14" t="s">
        <x:v>94</x:v>
      </x:c>
      <x:c r="E2129" s="15">
        <x:v>45154.3618846154</x:v>
      </x:c>
      <x:c r="F2129" t="s">
        <x:v>99</x:v>
      </x:c>
      <x:c r="G2129" s="6">
        <x:v>117.54464363904813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37.249</x:v>
      </x:c>
      <x:c r="S2129" s="8">
        <x:v>4199.1064776148005</x:v>
      </x:c>
      <x:c r="T2129" s="12">
        <x:v>46789.87066225101</x:v>
      </x:c>
      <x:c r="U2129" s="12">
        <x:v>0.9999999999999998</x:v>
      </x:c>
      <x:c r="V2129" s="12">
        <x:v>2500</x:v>
      </x:c>
      <x:c r="W2129" s="12">
        <x:f>NA()</x:f>
      </x:c>
    </x:row>
    <x:row r="2130">
      <x:c r="A2130">
        <x:v>25538</x:v>
      </x:c>
      <x:c r="B2130" s="1">
        <x:v>45154.52042249961</x:v>
      </x:c>
      <x:c r="C2130" s="6">
        <x:v>106.415874805</x:v>
      </x:c>
      <x:c r="D2130" s="14" t="s">
        <x:v>94</x:v>
      </x:c>
      <x:c r="E2130" s="15">
        <x:v>45154.3618846154</x:v>
      </x:c>
      <x:c r="F2130" t="s">
        <x:v>99</x:v>
      </x:c>
      <x:c r="G2130" s="6">
        <x:v>116.88567843590903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37.313</x:v>
      </x:c>
      <x:c r="S2130" s="8">
        <x:v>4200.678599563337</x:v>
      </x:c>
      <x:c r="T2130" s="12">
        <x:v>46795.37714423951</x:v>
      </x:c>
      <x:c r="U2130" s="12">
        <x:v>0.9999999999999998</x:v>
      </x:c>
      <x:c r="V2130" s="12">
        <x:v>2500</x:v>
      </x:c>
      <x:c r="W2130" s="12">
        <x:f>NA()</x:f>
      </x:c>
    </x:row>
    <x:row r="2131">
      <x:c r="A2131">
        <x:v>25550</x:v>
      </x:c>
      <x:c r="B2131" s="1">
        <x:v>45154.520457621926</x:v>
      </x:c>
      <x:c r="C2131" s="6">
        <x:v>106.466450935</x:v>
      </x:c>
      <x:c r="D2131" s="14" t="s">
        <x:v>94</x:v>
      </x:c>
      <x:c r="E2131" s="15">
        <x:v>45154.3618846154</x:v>
      </x:c>
      <x:c r="F2131" t="s">
        <x:v>99</x:v>
      </x:c>
      <x:c r="G2131" s="6">
        <x:v>117.11919773185336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37.292</x:v>
      </x:c>
      <x:c r="S2131" s="8">
        <x:v>4201.093191781991</x:v>
      </x:c>
      <x:c r="T2131" s="12">
        <x:v>46793.23924764127</x:v>
      </x:c>
      <x:c r="U2131" s="12">
        <x:v>0.9999999999999998</x:v>
      </x:c>
      <x:c r="V2131" s="12">
        <x:v>2500</x:v>
      </x:c>
      <x:c r="W2131" s="12">
        <x:f>NA()</x:f>
      </x:c>
    </x:row>
    <x:row r="2132">
      <x:c r="A2132">
        <x:v>25562</x:v>
      </x:c>
      <x:c r="B2132" s="1">
        <x:v>45154.520492193136</x:v>
      </x:c>
      <x:c r="C2132" s="6">
        <x:v>106.51623348333334</x:v>
      </x:c>
      <x:c r="D2132" s="14" t="s">
        <x:v>94</x:v>
      </x:c>
      <x:c r="E2132" s="15">
        <x:v>45154.3618846154</x:v>
      </x:c>
      <x:c r="F2132" t="s">
        <x:v>99</x:v>
      </x:c>
      <x:c r="G2132" s="6">
        <x:v>116.5542580866118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37.352</x:v>
      </x:c>
      <x:c r="S2132" s="8">
        <x:v>4200.32117977653</x:v>
      </x:c>
      <x:c r="T2132" s="12">
        <x:v>46793.79653132377</x:v>
      </x:c>
      <x:c r="U2132" s="12">
        <x:v>0.9999999999999998</x:v>
      </x:c>
      <x:c r="V2132" s="12">
        <x:v>2500</x:v>
      </x:c>
      <x:c r="W2132" s="12">
        <x:f>NA()</x:f>
      </x:c>
    </x:row>
    <x:row r="2133">
      <x:c r="A2133">
        <x:v>25574</x:v>
      </x:c>
      <x:c r="B2133" s="1">
        <x:v>45154.520526804095</x:v>
      </x:c>
      <x:c r="C2133" s="6">
        <x:v>106.56607326</x:v>
      </x:c>
      <x:c r="D2133" s="14" t="s">
        <x:v>94</x:v>
      </x:c>
      <x:c r="E2133" s="15">
        <x:v>45154.3618846154</x:v>
      </x:c>
      <x:c r="F2133" t="s">
        <x:v>99</x:v>
      </x:c>
      <x:c r="G2133" s="6">
        <x:v>116.3970818123473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37.36</x:v>
      </x:c>
      <x:c r="S2133" s="8">
        <x:v>4196.331005313996</x:v>
      </x:c>
      <x:c r="T2133" s="12">
        <x:v>46790.02793315422</x:v>
      </x:c>
      <x:c r="U2133" s="12">
        <x:v>0.9999999999999998</x:v>
      </x:c>
      <x:c r="V2133" s="12">
        <x:v>2500</x:v>
      </x:c>
      <x:c r="W2133" s="12">
        <x:f>NA()</x:f>
      </x:c>
    </x:row>
    <x:row r="2134">
      <x:c r="A2134">
        <x:v>25586</x:v>
      </x:c>
      <x:c r="B2134" s="1">
        <x:v>45154.520561905214</x:v>
      </x:c>
      <x:c r="C2134" s="6">
        <x:v>106.61661886833333</x:v>
      </x:c>
      <x:c r="D2134" s="14" t="s">
        <x:v>94</x:v>
      </x:c>
      <x:c r="E2134" s="15">
        <x:v>45154.3618846154</x:v>
      </x:c>
      <x:c r="F2134" t="s">
        <x:v>99</x:v>
      </x:c>
      <x:c r="G2134" s="6">
        <x:v>116.75431238363366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37.329</x:v>
      </x:c>
      <x:c r="S2134" s="8">
        <x:v>4200.881645597436</x:v>
      </x:c>
      <x:c r="T2134" s="12">
        <x:v>46790.832221482204</x:v>
      </x:c>
      <x:c r="U2134" s="12">
        <x:v>0.9999999999999998</x:v>
      </x:c>
      <x:c r="V2134" s="12">
        <x:v>2500</x:v>
      </x:c>
      <x:c r="W2134" s="12">
        <x:f>NA()</x:f>
      </x:c>
    </x:row>
    <x:row r="2135">
      <x:c r="A2135">
        <x:v>25598</x:v>
      </x:c>
      <x:c r="B2135" s="1">
        <x:v>45154.520596468305</x:v>
      </x:c>
      <x:c r="C2135" s="6">
        <x:v>106.66638973</x:v>
      </x:c>
      <x:c r="D2135" s="14" t="s">
        <x:v>94</x:v>
      </x:c>
      <x:c r="E2135" s="15">
        <x:v>45154.3618846154</x:v>
      </x:c>
      <x:c r="F2135" t="s">
        <x:v>99</x:v>
      </x:c>
      <x:c r="G2135" s="6">
        <x:v>116.49528933722513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37.358</x:v>
      </x:c>
      <x:c r="S2135" s="8">
        <x:v>4197.588288008663</x:v>
      </x:c>
      <x:c r="T2135" s="12">
        <x:v>46790.511490704426</x:v>
      </x:c>
      <x:c r="U2135" s="12">
        <x:v>0.9999999999999998</x:v>
      </x:c>
      <x:c r="V2135" s="12">
        <x:v>2500</x:v>
      </x:c>
      <x:c r="W2135" s="12">
        <x:f>NA()</x:f>
      </x:c>
    </x:row>
    <x:row r="2136">
      <x:c r="A2136">
        <x:v>25610</x:v>
      </x:c>
      <x:c r="B2136" s="1">
        <x:v>45154.52063100016</x:v>
      </x:c>
      <x:c r="C2136" s="6">
        <x:v>106.71611559</x:v>
      </x:c>
      <x:c r="D2136" s="14" t="s">
        <x:v>94</x:v>
      </x:c>
      <x:c r="E2136" s="15">
        <x:v>45154.3618846154</x:v>
      </x:c>
      <x:c r="F2136" t="s">
        <x:v>99</x:v>
      </x:c>
      <x:c r="G2136" s="6">
        <x:v>116.50840797838329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37.346</x:v>
      </x:c>
      <x:c r="S2136" s="8">
        <x:v>4202.336409649001</x:v>
      </x:c>
      <x:c r="T2136" s="12">
        <x:v>46786.03559817669</x:v>
      </x:c>
      <x:c r="U2136" s="12">
        <x:v>0.9999999999999998</x:v>
      </x:c>
      <x:c r="V2136" s="12">
        <x:v>2500</x:v>
      </x:c>
      <x:c r="W2136" s="12">
        <x:f>NA()</x:f>
      </x:c>
    </x:row>
    <x:row r="2137">
      <x:c r="A2137">
        <x:v>25622</x:v>
      </x:c>
      <x:c r="B2137" s="1">
        <x:v>45154.52066609116</x:v>
      </x:c>
      <x:c r="C2137" s="6">
        <x:v>106.76664662833333</x:v>
      </x:c>
      <x:c r="D2137" s="14" t="s">
        <x:v>94</x:v>
      </x:c>
      <x:c r="E2137" s="15">
        <x:v>45154.3618846154</x:v>
      </x:c>
      <x:c r="F2137" t="s">
        <x:v>99</x:v>
      </x:c>
      <x:c r="G2137" s="6">
        <x:v>117.32349917092749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37.282</x:v>
      </x:c>
      <x:c r="S2137" s="8">
        <x:v>4198.448122576691</x:v>
      </x:c>
      <x:c r="T2137" s="12">
        <x:v>46787.010620516274</x:v>
      </x:c>
      <x:c r="U2137" s="12">
        <x:v>0.9999999999999998</x:v>
      </x:c>
      <x:c r="V2137" s="12">
        <x:v>2500</x:v>
      </x:c>
      <x:c r="W2137" s="12">
        <x:f>NA()</x:f>
      </x:c>
    </x:row>
    <x:row r="2138">
      <x:c r="A2138">
        <x:v>25637</x:v>
      </x:c>
      <x:c r="B2138" s="1">
        <x:v>45154.52070058604</x:v>
      </x:c>
      <x:c r="C2138" s="6">
        <x:v>106.81631927333333</x:v>
      </x:c>
      <x:c r="D2138" s="14" t="s">
        <x:v>94</x:v>
      </x:c>
      <x:c r="E2138" s="15">
        <x:v>45154.3618846154</x:v>
      </x:c>
      <x:c r="F2138" t="s">
        <x:v>99</x:v>
      </x:c>
      <x:c r="G2138" s="6">
        <x:v>116.86924643917463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37.32</x:v>
      </x:c>
      <x:c r="S2138" s="8">
        <x:v>4194.770570358242</x:v>
      </x:c>
      <x:c r="T2138" s="12">
        <x:v>46783.38488797338</x:v>
      </x:c>
      <x:c r="U2138" s="12">
        <x:v>0.9999999999999998</x:v>
      </x:c>
      <x:c r="V2138" s="12">
        <x:v>2500</x:v>
      </x:c>
      <x:c r="W2138" s="12">
        <x:f>NA()</x:f>
      </x:c>
    </x:row>
    <x:row r="2139">
      <x:c r="A2139">
        <x:v>25646</x:v>
      </x:c>
      <x:c r="B2139" s="1">
        <x:v>45154.5207351665</x:v>
      </x:c>
      <x:c r="C2139" s="6">
        <x:v>106.866115125</x:v>
      </x:c>
      <x:c r="D2139" s="14" t="s">
        <x:v>94</x:v>
      </x:c>
      <x:c r="E2139" s="15">
        <x:v>45154.3618846154</x:v>
      </x:c>
      <x:c r="F2139" t="s">
        <x:v>99</x:v>
      </x:c>
      <x:c r="G2139" s="6">
        <x:v>116.6165509986264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37.335</x:v>
      </x:c>
      <x:c r="S2139" s="8">
        <x:v>4203.334191088277</x:v>
      </x:c>
      <x:c r="T2139" s="12">
        <x:v>46787.43556273815</x:v>
      </x:c>
      <x:c r="U2139" s="12">
        <x:v>0.9999999999999998</x:v>
      </x:c>
      <x:c r="V2139" s="12">
        <x:v>2500</x:v>
      </x:c>
      <x:c r="W2139" s="12">
        <x:f>NA()</x:f>
      </x:c>
    </x:row>
    <x:row r="2140">
      <x:c r="A2140">
        <x:v>25662</x:v>
      </x:c>
      <x:c r="B2140" s="1">
        <x:v>45154.52077024963</x:v>
      </x:c>
      <x:c r="C2140" s="6">
        <x:v>106.916634825</x:v>
      </x:c>
      <x:c r="D2140" s="14" t="s">
        <x:v>94</x:v>
      </x:c>
      <x:c r="E2140" s="15">
        <x:v>45154.3618846154</x:v>
      </x:c>
      <x:c r="F2140" t="s">
        <x:v>99</x:v>
      </x:c>
      <x:c r="G2140" s="6">
        <x:v>116.82654498400984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37.327</x:v>
      </x:c>
      <x:c r="S2140" s="8">
        <x:v>4201.512188045413</x:v>
      </x:c>
      <x:c r="T2140" s="12">
        <x:v>46783.66126911643</x:v>
      </x:c>
      <x:c r="U2140" s="12">
        <x:v>0.9999999999999998</x:v>
      </x:c>
      <x:c r="V2140" s="12">
        <x:v>2500</x:v>
      </x:c>
      <x:c r="W2140" s="12">
        <x:f>NA()</x:f>
      </x:c>
    </x:row>
    <x:row r="2141">
      <x:c r="A2141">
        <x:v>25670</x:v>
      </x:c>
      <x:c r="B2141" s="1">
        <x:v>45154.52080485766</x:v>
      </x:c>
      <x:c r="C2141" s="6">
        <x:v>106.96647039166666</x:v>
      </x:c>
      <x:c r="D2141" s="14" t="s">
        <x:v>94</x:v>
      </x:c>
      <x:c r="E2141" s="15">
        <x:v>45154.3618846154</x:v>
      </x:c>
      <x:c r="F2141" t="s">
        <x:v>99</x:v>
      </x:c>
      <x:c r="G2141" s="6">
        <x:v>116.49532809486433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37.342</x:v>
      </x:c>
      <x:c r="S2141" s="8">
        <x:v>4203.626689303527</x:v>
      </x:c>
      <x:c r="T2141" s="12">
        <x:v>46784.99296457385</x:v>
      </x:c>
      <x:c r="U2141" s="12">
        <x:v>0.9999999999999998</x:v>
      </x:c>
      <x:c r="V2141" s="12">
        <x:v>2500</x:v>
      </x:c>
      <x:c r="W2141" s="12">
        <x:f>NA()</x:f>
      </x:c>
    </x:row>
    <x:row r="2142">
      <x:c r="A2142">
        <x:v>25682</x:v>
      </x:c>
      <x:c r="B2142" s="1">
        <x:v>45154.520839334946</x:v>
      </x:c>
      <x:c r="C2142" s="6">
        <x:v>107.01611767833333</x:v>
      </x:c>
      <x:c r="D2142" s="14" t="s">
        <x:v>94</x:v>
      </x:c>
      <x:c r="E2142" s="15">
        <x:v>45154.3618846154</x:v>
      </x:c>
      <x:c r="F2142" t="s">
        <x:v>99</x:v>
      </x:c>
      <x:c r="G2142" s="6">
        <x:v>116.99086898362518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37.305</x:v>
      </x:c>
      <x:c r="S2142" s="8">
        <x:v>4205.309383649897</x:v>
      </x:c>
      <x:c r="T2142" s="12">
        <x:v>46793.49848297758</x:v>
      </x:c>
      <x:c r="U2142" s="12">
        <x:v>0.9999999999999998</x:v>
      </x:c>
      <x:c r="V2142" s="12">
        <x:v>2500</x:v>
      </x:c>
      <x:c r="W2142" s="12">
        <x:f>NA()</x:f>
      </x:c>
    </x:row>
    <x:row r="2143">
      <x:c r="A2143">
        <x:v>25694</x:v>
      </x:c>
      <x:c r="B2143" s="1">
        <x:v>45154.5208739306</x:v>
      </x:c>
      <x:c r="C2143" s="6">
        <x:v>107.06593543</x:v>
      </x:c>
      <x:c r="D2143" s="14" t="s">
        <x:v>94</x:v>
      </x:c>
      <x:c r="E2143" s="15">
        <x:v>45154.3618846154</x:v>
      </x:c>
      <x:c r="F2143" t="s">
        <x:v>99</x:v>
      </x:c>
      <x:c r="G2143" s="6">
        <x:v>116.23028688344243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37.385</x:v>
      </x:c>
      <x:c r="S2143" s="8">
        <x:v>4206.751256435947</x:v>
      </x:c>
      <x:c r="T2143" s="12">
        <x:v>46785.192652247286</x:v>
      </x:c>
      <x:c r="U2143" s="12">
        <x:v>0.9999999999999998</x:v>
      </x:c>
      <x:c r="V2143" s="12">
        <x:v>2500</x:v>
      </x:c>
      <x:c r="W2143" s="12">
        <x:f>NA()</x:f>
      </x:c>
    </x:row>
    <x:row r="2144">
      <x:c r="A2144">
        <x:v>25706</x:v>
      </x:c>
      <x:c r="B2144" s="1">
        <x:v>45154.520909061874</x:v>
      </x:c>
      <x:c r="C2144" s="6">
        <x:v>107.11652445333333</x:v>
      </x:c>
      <x:c r="D2144" s="14" t="s">
        <x:v>94</x:v>
      </x:c>
      <x:c r="E2144" s="15">
        <x:v>45154.3618846154</x:v>
      </x:c>
      <x:c r="F2144" t="s">
        <x:v>99</x:v>
      </x:c>
      <x:c r="G2144" s="6">
        <x:v>116.64606141327698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37.332</x:v>
      </x:c>
      <x:c r="S2144" s="8">
        <x:v>4204.852543611802</x:v>
      </x:c>
      <x:c r="T2144" s="12">
        <x:v>46786.13525302568</x:v>
      </x:c>
      <x:c r="U2144" s="12">
        <x:v>0.9999999999999998</x:v>
      </x:c>
      <x:c r="V2144" s="12">
        <x:v>2500</x:v>
      </x:c>
      <x:c r="W2144" s="12">
        <x:f>NA()</x:f>
      </x:c>
    </x:row>
    <x:row r="2145">
      <x:c r="A2145">
        <x:v>25718</x:v>
      </x:c>
      <x:c r="B2145" s="1">
        <x:v>45154.520943650066</x:v>
      </x:c>
      <x:c r="C2145" s="6">
        <x:v>107.16633145333333</x:v>
      </x:c>
      <x:c r="D2145" s="14" t="s">
        <x:v>94</x:v>
      </x:c>
      <x:c r="E2145" s="15">
        <x:v>45154.3618846154</x:v>
      </x:c>
      <x:c r="F2145" t="s">
        <x:v>99</x:v>
      </x:c>
      <x:c r="G2145" s="6">
        <x:v>116.10290103527667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37.397999999999996</x:v>
      </x:c>
      <x:c r="S2145" s="8">
        <x:v>4202.650089583021</x:v>
      </x:c>
      <x:c r="T2145" s="12">
        <x:v>46785.39075952999</x:v>
      </x:c>
      <x:c r="U2145" s="12">
        <x:v>0.9999999999999998</x:v>
      </x:c>
      <x:c r="V2145" s="12">
        <x:v>2500</x:v>
      </x:c>
      <x:c r="W2145" s="12">
        <x:f>NA()</x:f>
      </x:c>
    </x:row>
    <x:row r="2146">
      <x:c r="A2146">
        <x:v>25730</x:v>
      </x:c>
      <x:c r="B2146" s="1">
        <x:v>45154.52097814427</x:v>
      </x:c>
      <x:c r="C2146" s="6">
        <x:v>107.21600311</x:v>
      </x:c>
      <x:c r="D2146" s="14" t="s">
        <x:v>94</x:v>
      </x:c>
      <x:c r="E2146" s="15">
        <x:v>45154.3618846154</x:v>
      </x:c>
      <x:c r="F2146" t="s">
        <x:v>99</x:v>
      </x:c>
      <x:c r="G2146" s="6">
        <x:v>116.40034582310501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37.365</x:v>
      </x:c>
      <x:c r="S2146" s="8">
        <x:v>4204.957379164689</x:v>
      </x:c>
      <x:c r="T2146" s="12">
        <x:v>46786.73456041802</x:v>
      </x:c>
      <x:c r="U2146" s="12">
        <x:v>0.9999999999999998</x:v>
      </x:c>
      <x:c r="V2146" s="12">
        <x:v>2500</x:v>
      </x:c>
      <x:c r="W2146" s="12">
        <x:f>NA()</x:f>
      </x:c>
    </x:row>
    <x:row r="2147">
      <x:c r="A2147">
        <x:v>25742</x:v>
      </x:c>
      <x:c r="B2147" s="1">
        <x:v>45154.521013273756</x:v>
      </x:c>
      <x:c r="C2147" s="6">
        <x:v>107.26658958</x:v>
      </x:c>
      <x:c r="D2147" s="14" t="s">
        <x:v>94</x:v>
      </x:c>
      <x:c r="E2147" s="15">
        <x:v>45154.3618846154</x:v>
      </x:c>
      <x:c r="F2147" t="s">
        <x:v>99</x:v>
      </x:c>
      <x:c r="G2147" s="6">
        <x:v>116.65916668039675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37.336</x:v>
      </x:c>
      <x:c r="S2147" s="8">
        <x:v>4205.799875526196</x:v>
      </x:c>
      <x:c r="T2147" s="12">
        <x:v>46782.50471056589</x:v>
      </x:c>
      <x:c r="U2147" s="12">
        <x:v>0.9999999999999998</x:v>
      </x:c>
      <x:c r="V2147" s="12">
        <x:v>2500</x:v>
      </x:c>
      <x:c r="W2147" s="12">
        <x:f>NA()</x:f>
      </x:c>
    </x:row>
    <x:row r="2148">
      <x:c r="A2148">
        <x:v>25754</x:v>
      </x:c>
      <x:c r="B2148" s="1">
        <x:v>45154.52104782011</x:v>
      </x:c>
      <x:c r="C2148" s="6">
        <x:v>107.31633633166666</x:v>
      </x:c>
      <x:c r="D2148" s="14" t="s">
        <x:v>94</x:v>
      </x:c>
      <x:c r="E2148" s="15">
        <x:v>45154.3618846154</x:v>
      </x:c>
      <x:c r="F2148" t="s">
        <x:v>99</x:v>
      </x:c>
      <x:c r="G2148" s="6">
        <x:v>116.49528933722513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37.358</x:v>
      </x:c>
      <x:c r="S2148" s="8">
        <x:v>4205.231376730797</x:v>
      </x:c>
      <x:c r="T2148" s="12">
        <x:v>46786.08566498269</x:v>
      </x:c>
      <x:c r="U2148" s="12">
        <x:v>0.9999999999999998</x:v>
      </x:c>
      <x:c r="V2148" s="12">
        <x:v>2500</x:v>
      </x:c>
      <x:c r="W2148" s="12">
        <x:f>NA()</x:f>
      </x:c>
    </x:row>
    <x:row r="2149">
      <x:c r="A2149">
        <x:v>25766</x:v>
      </x:c>
      <x:c r="B2149" s="1">
        <x:v>45154.52108242049</x:v>
      </x:c>
      <x:c r="C2149" s="6">
        <x:v>107.36616087166666</x:v>
      </x:c>
      <x:c r="D2149" s="14" t="s">
        <x:v>94</x:v>
      </x:c>
      <x:c r="E2149" s="15">
        <x:v>45154.3618846154</x:v>
      </x:c>
      <x:c r="F2149" t="s">
        <x:v>99</x:v>
      </x:c>
      <x:c r="G2149" s="6">
        <x:v>116.71821318552239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37.338</x:v>
      </x:c>
      <x:c r="S2149" s="8">
        <x:v>4207.453882299194</x:v>
      </x:c>
      <x:c r="T2149" s="12">
        <x:v>46785.582462921404</x:v>
      </x:c>
      <x:c r="U2149" s="12">
        <x:v>0.9999999999999998</x:v>
      </x:c>
      <x:c r="V2149" s="12">
        <x:v>2500</x:v>
      </x:c>
      <x:c r="W2149" s="12">
        <x:f>NA()</x:f>
      </x:c>
    </x:row>
    <x:row r="2150">
      <x:c r="A2150">
        <x:v>25778</x:v>
      </x:c>
      <x:c r="B2150" s="1">
        <x:v>45154.52111695505</x:v>
      </x:c>
      <x:c r="C2150" s="6">
        <x:v>107.41589064</x:v>
      </x:c>
      <x:c r="D2150" s="14" t="s">
        <x:v>94</x:v>
      </x:c>
      <x:c r="E2150" s="15">
        <x:v>45154.3618846154</x:v>
      </x:c>
      <x:c r="F2150" t="s">
        <x:v>99</x:v>
      </x:c>
      <x:c r="G2150" s="6">
        <x:v>116.06374282262604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37.394</x:v>
      </x:c>
      <x:c r="S2150" s="8">
        <x:v>4206.712864384077</x:v>
      </x:c>
      <x:c r="T2150" s="12">
        <x:v>46786.54365087586</x:v>
      </x:c>
      <x:c r="U2150" s="12">
        <x:v>0.9999999999999998</x:v>
      </x:c>
      <x:c r="V2150" s="12">
        <x:v>2500</x:v>
      </x:c>
      <x:c r="W2150" s="12">
        <x:f>NA()</x:f>
      </x:c>
    </x:row>
    <x:row r="2151">
      <x:c r="A2151">
        <x:v>25790</x:v>
      </x:c>
      <x:c r="B2151" s="1">
        <x:v>45154.521152183734</x:v>
      </x:c>
      <x:c r="C2151" s="6">
        <x:v>107.46661993666666</x:v>
      </x:c>
      <x:c r="D2151" s="14" t="s">
        <x:v>94</x:v>
      </x:c>
      <x:c r="E2151" s="15">
        <x:v>45154.3618846154</x:v>
      </x:c>
      <x:c r="F2151" t="s">
        <x:v>99</x:v>
      </x:c>
      <x:c r="G2151" s="6">
        <x:v>116.42656789739858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37.349</x:v>
      </x:c>
      <x:c r="S2151" s="8">
        <x:v>4205.907359046202</x:v>
      </x:c>
      <x:c r="T2151" s="12">
        <x:v>46782.83820770749</x:v>
      </x:c>
      <x:c r="U2151" s="12">
        <x:v>0.9999999999999998</x:v>
      </x:c>
      <x:c r="V2151" s="12">
        <x:v>2500</x:v>
      </x:c>
      <x:c r="W2151" s="12">
        <x:f>NA()</x:f>
      </x:c>
    </x:row>
    <x:row r="2152">
      <x:c r="A2152">
        <x:v>25802</x:v>
      </x:c>
      <x:c r="B2152" s="1">
        <x:v>45154.521186733575</x:v>
      </x:c>
      <x:c r="C2152" s="6">
        <x:v>107.51637170833334</x:v>
      </x:c>
      <x:c r="D2152" s="14" t="s">
        <x:v>94</x:v>
      </x:c>
      <x:c r="E2152" s="15">
        <x:v>45154.3618846154</x:v>
      </x:c>
      <x:c r="F2152" t="s">
        <x:v>99</x:v>
      </x:c>
      <x:c r="G2152" s="6">
        <x:v>115.9887136007285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37.399</x:v>
      </x:c>
      <x:c r="S2152" s="8">
        <x:v>4207.012461117312</x:v>
      </x:c>
      <x:c r="T2152" s="12">
        <x:v>46787.48935199947</x:v>
      </x:c>
      <x:c r="U2152" s="12">
        <x:v>0.9999999999999998</x:v>
      </x:c>
      <x:c r="V2152" s="12">
        <x:v>2500</x:v>
      </x:c>
      <x:c r="W2152" s="12">
        <x:f>NA()</x:f>
      </x:c>
    </x:row>
    <x:row r="2153">
      <x:c r="A2153">
        <x:v>25814</x:v>
      </x:c>
      <x:c r="B2153" s="1">
        <x:v>45154.52122125831</x:v>
      </x:c>
      <x:c r="C2153" s="6">
        <x:v>107.56608733</x:v>
      </x:c>
      <x:c r="D2153" s="14" t="s">
        <x:v>94</x:v>
      </x:c>
      <x:c r="E2153" s="15">
        <x:v>45154.3618846154</x:v>
      </x:c>
      <x:c r="F2153" t="s">
        <x:v>99</x:v>
      </x:c>
      <x:c r="G2153" s="6">
        <x:v>116.33818040471387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37.374</x:v>
      </x:c>
      <x:c r="S2153" s="8">
        <x:v>4207.980446785666</x:v>
      </x:c>
      <x:c r="T2153" s="12">
        <x:v>46784.97429509679</x:v>
      </x:c>
      <x:c r="U2153" s="12">
        <x:v>0.9999999999999998</x:v>
      </x:c>
      <x:c r="V2153" s="12">
        <x:v>2500</x:v>
      </x:c>
      <x:c r="W2153" s="12">
        <x:f>NA()</x:f>
      </x:c>
    </x:row>
    <x:row r="2154">
      <x:c r="A2154">
        <x:v>25826</x:v>
      </x:c>
      <x:c r="B2154" s="1">
        <x:v>45154.521256378204</x:v>
      </x:c>
      <x:c r="C2154" s="6">
        <x:v>107.616659975</x:v>
      </x:c>
      <x:c r="D2154" s="14" t="s">
        <x:v>94</x:v>
      </x:c>
      <x:c r="E2154" s="15">
        <x:v>45154.3618846154</x:v>
      </x:c>
      <x:c r="F2154" t="s">
        <x:v>99</x:v>
      </x:c>
      <x:c r="G2154" s="6">
        <x:v>116.16821474604282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37.385999999999996</x:v>
      </x:c>
      <x:c r="S2154" s="8">
        <x:v>4203.071823633933</x:v>
      </x:c>
      <x:c r="T2154" s="12">
        <x:v>46786.08446435387</x:v>
      </x:c>
      <x:c r="U2154" s="12">
        <x:v>0.9999999999999998</x:v>
      </x:c>
      <x:c r="V2154" s="12">
        <x:v>2500</x:v>
      </x:c>
      <x:c r="W2154" s="12">
        <x:f>NA()</x:f>
      </x:c>
    </x:row>
    <x:row r="2155">
      <x:c r="A2155">
        <x:v>25838</x:v>
      </x:c>
      <x:c r="B2155" s="1">
        <x:v>45154.52129088106</x:v>
      </x:c>
      <x:c r="C2155" s="6">
        <x:v>107.66634407833334</x:v>
      </x:c>
      <x:c r="D2155" s="14" t="s">
        <x:v>94</x:v>
      </x:c>
      <x:c r="E2155" s="15">
        <x:v>45154.3618846154</x:v>
      </x:c>
      <x:c r="F2155" t="s">
        <x:v>99</x:v>
      </x:c>
      <x:c r="G2155" s="6">
        <x:v>116.2237686231345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37.375</x:v>
      </x:c>
      <x:c r="S2155" s="8">
        <x:v>4211.0180001269</x:v>
      </x:c>
      <x:c r="T2155" s="12">
        <x:v>46785.71000180897</x:v>
      </x:c>
      <x:c r="U2155" s="12">
        <x:v>0.9999999999999998</x:v>
      </x:c>
      <x:c r="V2155" s="12">
        <x:v>2500</x:v>
      </x:c>
      <x:c r="W2155" s="12">
        <x:f>NA()</x:f>
      </x:c>
    </x:row>
    <x:row r="2156">
      <x:c r="A2156">
        <x:v>25850</x:v>
      </x:c>
      <x:c r="B2156" s="1">
        <x:v>45154.52132542299</x:v>
      </x:c>
      <x:c r="C2156" s="6">
        <x:v>107.71608446666667</x:v>
      </x:c>
      <x:c r="D2156" s="14" t="s">
        <x:v>94</x:v>
      </x:c>
      <x:c r="E2156" s="15">
        <x:v>45154.3618846154</x:v>
      </x:c>
      <x:c r="F2156" t="s">
        <x:v>99</x:v>
      </x:c>
      <x:c r="G2156" s="6">
        <x:v>115.95609551141307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37.405</x:v>
      </x:c>
      <x:c r="S2156" s="8">
        <x:v>4205.690991566777</x:v>
      </x:c>
      <x:c r="T2156" s="12">
        <x:v>46781.98112727626</x:v>
      </x:c>
      <x:c r="U2156" s="12">
        <x:v>0.9999999999999998</x:v>
      </x:c>
      <x:c r="V2156" s="12">
        <x:v>2500</x:v>
      </x:c>
      <x:c r="W2156" s="12">
        <x:f>NA()</x:f>
      </x:c>
    </x:row>
    <x:row r="2157">
      <x:c r="A2157">
        <x:v>25862</x:v>
      </x:c>
      <x:c r="B2157" s="1">
        <x:v>45154.52136042447</x:v>
      </x:c>
      <x:c r="C2157" s="6">
        <x:v>107.76648660666666</x:v>
      </x:c>
      <x:c r="D2157" s="14" t="s">
        <x:v>94</x:v>
      </x:c>
      <x:c r="E2157" s="15">
        <x:v>45154.3618846154</x:v>
      </x:c>
      <x:c r="F2157" t="s">
        <x:v>99</x:v>
      </x:c>
      <x:c r="G2157" s="6">
        <x:v>116.181286365868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37.382</x:v>
      </x:c>
      <x:c r="S2157" s="8">
        <x:v>4209.7880172306795</x:v>
      </x:c>
      <x:c r="T2157" s="12">
        <x:v>46780.29932699875</x:v>
      </x:c>
      <x:c r="U2157" s="12">
        <x:v>0.9999999999999998</x:v>
      </x:c>
      <x:c r="V2157" s="12">
        <x:v>2500</x:v>
      </x:c>
      <x:c r="W2157" s="12">
        <x:f>NA()</x:f>
      </x:c>
    </x:row>
    <x:row r="2158">
      <x:c r="A2158">
        <x:v>25874</x:v>
      </x:c>
      <x:c r="B2158" s="1">
        <x:v>45154.52139506021</x:v>
      </x:c>
      <x:c r="C2158" s="6">
        <x:v>107.81636207166666</x:v>
      </x:c>
      <x:c r="D2158" s="14" t="s">
        <x:v>94</x:v>
      </x:c>
      <x:c r="E2158" s="15">
        <x:v>45154.3618846154</x:v>
      </x:c>
      <x:c r="F2158" t="s">
        <x:v>99</x:v>
      </x:c>
      <x:c r="G2158" s="6">
        <x:v>115.90395568222446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37.405</x:v>
      </x:c>
      <x:c r="S2158" s="8">
        <x:v>4211.128275476228</x:v>
      </x:c>
      <x:c r="T2158" s="12">
        <x:v>46785.05581652936</x:v>
      </x:c>
      <x:c r="U2158" s="12">
        <x:v>0.9999999999999998</x:v>
      </x:c>
      <x:c r="V2158" s="12">
        <x:v>2500</x:v>
      </x:c>
      <x:c r="W2158" s="12">
        <x:f>NA()</x:f>
      </x:c>
    </x:row>
    <x:row r="2159">
      <x:c r="A2159">
        <x:v>25887</x:v>
      </x:c>
      <x:c r="B2159" s="1">
        <x:v>45154.52142960433</x:v>
      </x:c>
      <x:c r="C2159" s="6">
        <x:v>107.86610558833334</x:v>
      </x:c>
      <x:c r="D2159" s="14" t="s">
        <x:v>94</x:v>
      </x:c>
      <x:c r="E2159" s="15">
        <x:v>45154.3618846154</x:v>
      </x:c>
      <x:c r="F2159" t="s">
        <x:v>99</x:v>
      </x:c>
      <x:c r="G2159" s="6">
        <x:v>115.82903087635394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37.41</x:v>
      </x:c>
      <x:c r="S2159" s="8">
        <x:v>4209.939856956079</x:v>
      </x:c>
      <x:c r="T2159" s="12">
        <x:v>46781.951380435</x:v>
      </x:c>
      <x:c r="U2159" s="12">
        <x:v>0.9999999999999998</x:v>
      </x:c>
      <x:c r="V2159" s="12">
        <x:v>2500</x:v>
      </x:c>
      <x:c r="W2159" s="12">
        <x:f>NA()</x:f>
      </x:c>
    </x:row>
    <x:row r="2160">
      <x:c r="A2160">
        <x:v>25901</x:v>
      </x:c>
      <x:c r="B2160" s="1">
        <x:v>45154.52146471576</x:v>
      </x:c>
      <x:c r="C2160" s="6">
        <x:v>107.91666606</x:v>
      </x:c>
      <x:c r="D2160" s="14" t="s">
        <x:v>94</x:v>
      </x:c>
      <x:c r="E2160" s="15">
        <x:v>45154.3618846154</x:v>
      </x:c>
      <x:c r="F2160" t="s">
        <x:v>99</x:v>
      </x:c>
      <x:c r="G2160" s="6">
        <x:v>115.58177673347038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37.43</x:v>
      </x:c>
      <x:c r="S2160" s="8">
        <x:v>4208.964273919298</x:v>
      </x:c>
      <x:c r="T2160" s="12">
        <x:v>46779.01966673876</x:v>
      </x:c>
      <x:c r="U2160" s="12">
        <x:v>0.9999999999999998</x:v>
      </x:c>
      <x:c r="V2160" s="12">
        <x:v>2500</x:v>
      </x:c>
      <x:c r="W2160" s="12">
        <x:f>NA()</x:f>
      </x:c>
    </x:row>
    <x:row r="2161">
      <x:c r="A2161">
        <x:v>25914</x:v>
      </x:c>
      <x:c r="B2161" s="1">
        <x:v>45154.52149924474</x:v>
      </x:c>
      <x:c r="C2161" s="6">
        <x:v>107.966387795</x:v>
      </x:c>
      <x:c r="D2161" s="14" t="s">
        <x:v>94</x:v>
      </x:c>
      <x:c r="E2161" s="15">
        <x:v>45154.3618846154</x:v>
      </x:c>
      <x:c r="F2161" t="s">
        <x:v>99</x:v>
      </x:c>
      <x:c r="G2161" s="6">
        <x:v>115.9789296159554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37.4</x:v>
      </x:c>
      <x:c r="S2161" s="8">
        <x:v>4207.156869440595</x:v>
      </x:c>
      <x:c r="T2161" s="12">
        <x:v>46786.41203883708</x:v>
      </x:c>
      <x:c r="U2161" s="12">
        <x:v>0.9999999999999998</x:v>
      </x:c>
      <x:c r="V2161" s="12">
        <x:v>2500</x:v>
      </x:c>
      <x:c r="W2161" s="12">
        <x:f>NA()</x:f>
      </x:c>
    </x:row>
    <x:row r="2162">
      <x:c r="A2162">
        <x:v>25922</x:v>
      </x:c>
      <x:c r="B2162" s="1">
        <x:v>45154.52153392428</x:v>
      </x:c>
      <x:c r="C2162" s="6">
        <x:v>108.01632632833334</x:v>
      </x:c>
      <x:c r="D2162" s="14" t="s">
        <x:v>94</x:v>
      </x:c>
      <x:c r="E2162" s="15">
        <x:v>45154.3618846154</x:v>
      </x:c>
      <x:c r="F2162" t="s">
        <x:v>99</x:v>
      </x:c>
      <x:c r="G2162" s="6">
        <x:v>115.86158394900615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37.412</x:v>
      </x:c>
      <x:c r="S2162" s="8">
        <x:v>4212.884216855128</x:v>
      </x:c>
      <x:c r="T2162" s="12">
        <x:v>46781.66595342766</x:v>
      </x:c>
      <x:c r="U2162" s="12">
        <x:v>0.9999999999999998</x:v>
      </x:c>
      <x:c r="V2162" s="12">
        <x:v>2500</x:v>
      </x:c>
      <x:c r="W2162" s="12">
        <x:f>NA()</x:f>
      </x:c>
    </x:row>
    <x:row r="2163">
      <x:c r="A2163">
        <x:v>25934</x:v>
      </x:c>
      <x:c r="B2163" s="1">
        <x:v>45154.52156852399</x:v>
      </x:c>
      <x:c r="C2163" s="6">
        <x:v>108.06614991</x:v>
      </x:c>
      <x:c r="D2163" s="14" t="s">
        <x:v>94</x:v>
      </x:c>
      <x:c r="E2163" s="15">
        <x:v>45154.3618846154</x:v>
      </x:c>
      <x:c r="F2163" t="s">
        <x:v>99</x:v>
      </x:c>
      <x:c r="G2163" s="6">
        <x:v>115.9267842565017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37.4</x:v>
      </x:c>
      <x:c r="S2163" s="8">
        <x:v>4214.902739282351</x:v>
      </x:c>
      <x:c r="T2163" s="12">
        <x:v>46778.704057734445</x:v>
      </x:c>
      <x:c r="U2163" s="12">
        <x:v>0.9999999999999998</x:v>
      </x:c>
      <x:c r="V2163" s="12">
        <x:v>2500</x:v>
      </x:c>
      <x:c r="W2163" s="12">
        <x:f>NA()</x:f>
      </x:c>
    </x:row>
    <x:row r="2164">
      <x:c r="A2164">
        <x:v>25946</x:v>
      </x:c>
      <x:c r="B2164" s="1">
        <x:v>45154.52160311263</x:v>
      </x:c>
      <x:c r="C2164" s="6">
        <x:v>108.11595755833333</x:v>
      </x:c>
      <x:c r="D2164" s="14" t="s">
        <x:v>94</x:v>
      </x:c>
      <x:c r="E2164" s="15">
        <x:v>45154.3618846154</x:v>
      </x:c>
      <x:c r="F2164" t="s">
        <x:v>99</x:v>
      </x:c>
      <x:c r="G2164" s="6">
        <x:v>115.78345448857058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37.412</x:v>
      </x:c>
      <x:c r="S2164" s="8">
        <x:v>4212.518926019432</x:v>
      </x:c>
      <x:c r="T2164" s="12">
        <x:v>46783.49866521782</x:v>
      </x:c>
      <x:c r="U2164" s="12">
        <x:v>0.9999999999999998</x:v>
      </x:c>
      <x:c r="V2164" s="12">
        <x:v>2500</x:v>
      </x:c>
      <x:c r="W2164" s="12">
        <x:f>NA()</x:f>
      </x:c>
    </x:row>
    <x:row r="2165">
      <x:c r="A2165">
        <x:v>25958</x:v>
      </x:c>
      <x:c r="B2165" s="1">
        <x:v>45154.521638318656</x:v>
      </x:c>
      <x:c r="C2165" s="6">
        <x:v>108.16665423333333</x:v>
      </x:c>
      <x:c r="D2165" s="14" t="s">
        <x:v>94</x:v>
      </x:c>
      <x:c r="E2165" s="15">
        <x:v>45154.3618846154</x:v>
      </x:c>
      <x:c r="F2165" t="s">
        <x:v>99</x:v>
      </x:c>
      <x:c r="G2165" s="6">
        <x:v>115.5654626078726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37.445</x:v>
      </x:c>
      <x:c r="S2165" s="8">
        <x:v>4212.633112299825</x:v>
      </x:c>
      <x:c r="T2165" s="12">
        <x:v>46782.614209000305</x:v>
      </x:c>
      <x:c r="U2165" s="12">
        <x:v>0.9999999999999998</x:v>
      </x:c>
      <x:c r="V2165" s="12">
        <x:v>2500</x:v>
      </x:c>
      <x:c r="W2165" s="12">
        <x:f>NA()</x:f>
      </x:c>
    </x:row>
    <x:row r="2166">
      <x:c r="A2166">
        <x:v>25970</x:v>
      </x:c>
      <x:c r="B2166" s="1">
        <x:v>45154.52167288065</x:v>
      </x:c>
      <x:c r="C2166" s="6">
        <x:v>108.216423505</x:v>
      </x:c>
      <x:c r="D2166" s="14" t="s">
        <x:v>94</x:v>
      </x:c>
      <x:c r="E2166" s="15">
        <x:v>45154.3618846154</x:v>
      </x:c>
      <x:c r="F2166" t="s">
        <x:v>99</x:v>
      </x:c>
      <x:c r="G2166" s="6">
        <x:v>115.6825499980198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37.425</x:v>
      </x:c>
      <x:c r="S2166" s="8">
        <x:v>4214.6431939691865</x:v>
      </x:c>
      <x:c r="T2166" s="12">
        <x:v>46781.04155655945</x:v>
      </x:c>
      <x:c r="U2166" s="12">
        <x:v>0.9999999999999998</x:v>
      </x:c>
      <x:c r="V2166" s="12">
        <x:v>2500</x:v>
      </x:c>
      <x:c r="W2166" s="12">
        <x:f>NA()</x:f>
      </x:c>
    </x:row>
    <x:row r="2167">
      <x:c r="A2167">
        <x:v>25982</x:v>
      </x:c>
      <x:c r="B2167" s="1">
        <x:v>45154.52170743449</x:v>
      </x:c>
      <x:c r="C2167" s="6">
        <x:v>108.26618102833334</x:v>
      </x:c>
      <x:c r="D2167" s="14" t="s">
        <x:v>94</x:v>
      </x:c>
      <x:c r="E2167" s="15">
        <x:v>45154.3618846154</x:v>
      </x:c>
      <x:c r="F2167" t="s">
        <x:v>99</x:v>
      </x:c>
      <x:c r="G2167" s="6">
        <x:v>115.62727407129321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37.428</x:v>
      </x:c>
      <x:c r="S2167" s="8">
        <x:v>4215.125048024628</x:v>
      </x:c>
      <x:c r="T2167" s="12">
        <x:v>46781.017771700775</x:v>
      </x:c>
      <x:c r="U2167" s="12">
        <x:v>0.9999999999999998</x:v>
      </x:c>
      <x:c r="V2167" s="12">
        <x:v>2500</x:v>
      </x:c>
      <x:c r="W2167" s="12">
        <x:f>NA()</x:f>
      </x:c>
    </x:row>
    <x:row r="2168">
      <x:c r="A2168">
        <x:v>25994</x:v>
      </x:c>
      <x:c r="B2168" s="1">
        <x:v>45154.5217421946</x:v>
      </x:c>
      <x:c r="C2168" s="6">
        <x:v>108.31623558833333</x:v>
      </x:c>
      <x:c r="D2168" s="14" t="s">
        <x:v>94</x:v>
      </x:c>
      <x:c r="E2168" s="15">
        <x:v>45154.3618846154</x:v>
      </x:c>
      <x:c r="F2168" t="s">
        <x:v>99</x:v>
      </x:c>
      <x:c r="G2168" s="6">
        <x:v>115.16641367532473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37.478</x:v>
      </x:c>
      <x:c r="S2168" s="8">
        <x:v>4213.716664440166</x:v>
      </x:c>
      <x:c r="T2168" s="12">
        <x:v>46783.05782026043</x:v>
      </x:c>
      <x:c r="U2168" s="12">
        <x:v>0.9999999999999998</x:v>
      </x:c>
      <x:c r="V2168" s="12">
        <x:v>2500</x:v>
      </x:c>
      <x:c r="W2168" s="12">
        <x:f>NA()</x:f>
      </x:c>
    </x:row>
    <x:row r="2169">
      <x:c r="A2169">
        <x:v>26006</x:v>
      </x:c>
      <x:c r="B2169" s="1">
        <x:v>45154.52177667314</x:v>
      </x:c>
      <x:c r="C2169" s="6">
        <x:v>108.36588468833334</x:v>
      </x:c>
      <x:c r="D2169" s="14" t="s">
        <x:v>94</x:v>
      </x:c>
      <x:c r="E2169" s="15">
        <x:v>45154.3618846154</x:v>
      </x:c>
      <x:c r="F2169" t="s">
        <x:v>99</x:v>
      </x:c>
      <x:c r="G2169" s="6">
        <x:v>115.37065447791089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37.457</x:v>
      </x:c>
      <x:c r="S2169" s="8">
        <x:v>4216.273964235347</x:v>
      </x:c>
      <x:c r="T2169" s="12">
        <x:v>46779.08720790758</x:v>
      </x:c>
      <x:c r="U2169" s="12">
        <x:v>0.9999999999999998</x:v>
      </x:c>
      <x:c r="V2169" s="12">
        <x:v>2500</x:v>
      </x:c>
      <x:c r="W2169" s="12">
        <x:f>NA()</x:f>
      </x:c>
    </x:row>
    <x:row r="2170">
      <x:c r="A2170">
        <x:v>26018</x:v>
      </x:c>
      <x:c r="B2170" s="1">
        <x:v>45154.521811772924</x:v>
      </x:c>
      <x:c r="C2170" s="6">
        <x:v>108.41642838</x:v>
      </x:c>
      <x:c r="D2170" s="14" t="s">
        <x:v>94</x:v>
      </x:c>
      <x:c r="E2170" s="15">
        <x:v>45154.3618846154</x:v>
      </x:c>
      <x:c r="F2170" t="s">
        <x:v>99</x:v>
      </x:c>
      <x:c r="G2170" s="6">
        <x:v>115.6890439424892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37.427</x:v>
      </x:c>
      <x:c r="S2170" s="8">
        <x:v>4216.653063007626</x:v>
      </x:c>
      <x:c r="T2170" s="12">
        <x:v>46780.728530755296</x:v>
      </x:c>
      <x:c r="U2170" s="12">
        <x:v>0.9999999999999998</x:v>
      </x:c>
      <x:c r="V2170" s="12">
        <x:v>2500</x:v>
      </x:c>
      <x:c r="W2170" s="12">
        <x:f>NA()</x:f>
      </x:c>
    </x:row>
    <x:row r="2171">
      <x:c r="A2171">
        <x:v>26030</x:v>
      </x:c>
      <x:c r="B2171" s="1">
        <x:v>45154.52184642901</x:v>
      </x:c>
      <x:c r="C2171" s="6">
        <x:v>108.46633313333334</x:v>
      </x:c>
      <x:c r="D2171" s="14" t="s">
        <x:v>94</x:v>
      </x:c>
      <x:c r="E2171" s="15">
        <x:v>45154.3618846154</x:v>
      </x:c>
      <x:c r="F2171" t="s">
        <x:v>99</x:v>
      </x:c>
      <x:c r="G2171" s="6">
        <x:v>115.93329167480876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37.402</x:v>
      </x:c>
      <x:c r="S2171" s="8">
        <x:v>4216.685141440048</x:v>
      </x:c>
      <x:c r="T2171" s="12">
        <x:v>46771.844761325694</x:v>
      </x:c>
      <x:c r="U2171" s="12">
        <x:v>0.9999999999999998</x:v>
      </x:c>
      <x:c r="V2171" s="12">
        <x:v>2500</x:v>
      </x:c>
      <x:c r="W2171" s="12">
        <x:f>NA()</x:f>
      </x:c>
    </x:row>
    <x:row r="2172">
      <x:c r="A2172">
        <x:v>26042</x:v>
      </x:c>
      <x:c r="B2172" s="1">
        <x:v>45154.52188101588</x:v>
      </x:c>
      <x:c r="C2172" s="6">
        <x:v>108.51613823666666</x:v>
      </x:c>
      <x:c r="D2172" s="14" t="s">
        <x:v>94</x:v>
      </x:c>
      <x:c r="E2172" s="15">
        <x:v>45154.3618846154</x:v>
      </x:c>
      <x:c r="F2172" t="s">
        <x:v>99</x:v>
      </x:c>
      <x:c r="G2172" s="6">
        <x:v>115.52976455233487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37.438</x:v>
      </x:c>
      <x:c r="S2172" s="8">
        <x:v>4217.013376802871</x:v>
      </x:c>
      <x:c r="T2172" s="12">
        <x:v>46784.17265660921</x:v>
      </x:c>
      <x:c r="U2172" s="12">
        <x:v>0.9999999999999998</x:v>
      </x:c>
      <x:c r="V2172" s="12">
        <x:v>2500</x:v>
      </x:c>
      <x:c r="W2172" s="12">
        <x:f>NA()</x:f>
      </x:c>
    </x:row>
    <x:row r="2173">
      <x:c r="A2173">
        <x:v>26054</x:v>
      </x:c>
      <x:c r="B2173" s="1">
        <x:v>45154.5219155874</x:v>
      </x:c>
      <x:c r="C2173" s="6">
        <x:v>108.56592122333333</x:v>
      </x:c>
      <x:c r="D2173" s="14" t="s">
        <x:v>94</x:v>
      </x:c>
      <x:c r="E2173" s="15">
        <x:v>45154.3618846154</x:v>
      </x:c>
      <x:c r="F2173" t="s">
        <x:v>99</x:v>
      </x:c>
      <x:c r="G2173" s="6">
        <x:v>115.28966212096296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37.452</x:v>
      </x:c>
      <x:c r="S2173" s="8">
        <x:v>4217.120692250723</x:v>
      </x:c>
      <x:c r="T2173" s="12">
        <x:v>46776.25189927923</x:v>
      </x:c>
      <x:c r="U2173" s="12">
        <x:v>0.9999999999999998</x:v>
      </x:c>
      <x:c r="V2173" s="12">
        <x:v>2500</x:v>
      </x:c>
      <x:c r="W2173" s="12">
        <x:f>NA()</x:f>
      </x:c>
    </x:row>
    <x:row r="2174">
      <x:c r="A2174">
        <x:v>26066</x:v>
      </x:c>
      <x:c r="B2174" s="1">
        <x:v>45154.52195070965</x:v>
      </x:c>
      <x:c r="C2174" s="6">
        <x:v>108.61649725666666</x:v>
      </x:c>
      <x:c r="D2174" s="14" t="s">
        <x:v>94</x:v>
      </x:c>
      <x:c r="E2174" s="15">
        <x:v>45154.3618846154</x:v>
      </x:c>
      <x:c r="F2174" t="s">
        <x:v>99</x:v>
      </x:c>
      <x:c r="G2174" s="6">
        <x:v>115.39671147980913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37.441</x:v>
      </x:c>
      <x:c r="S2174" s="8">
        <x:v>4219.06990482007</x:v>
      </x:c>
      <x:c r="T2174" s="12">
        <x:v>46777.59049388514</x:v>
      </x:c>
      <x:c r="U2174" s="12">
        <x:v>0.9999999999999998</x:v>
      </x:c>
      <x:c r="V2174" s="12">
        <x:v>2500</x:v>
      </x:c>
      <x:c r="W2174" s="12">
        <x:f>NA()</x:f>
      </x:c>
    </x:row>
    <x:row r="2175">
      <x:c r="A2175">
        <x:v>26078</x:v>
      </x:c>
      <x:c r="B2175" s="1">
        <x:v>45154.521985230946</x:v>
      </x:c>
      <x:c r="C2175" s="6">
        <x:v>108.66620793166666</x:v>
      </x:c>
      <x:c r="D2175" s="14" t="s">
        <x:v>94</x:v>
      </x:c>
      <x:c r="E2175" s="15">
        <x:v>45154.3618846154</x:v>
      </x:c>
      <x:c r="F2175" t="s">
        <x:v>99</x:v>
      </x:c>
      <x:c r="G2175" s="6">
        <x:v>115.39986020749076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37.454</x:v>
      </x:c>
      <x:c r="S2175" s="8">
        <x:v>4214.808291387025</x:v>
      </x:c>
      <x:c r="T2175" s="12">
        <x:v>46783.89138768899</x:v>
      </x:c>
      <x:c r="U2175" s="12">
        <x:v>0.9999999999999998</x:v>
      </x:c>
      <x:c r="V2175" s="12">
        <x:v>2500</x:v>
      </x:c>
      <x:c r="W2175" s="12">
        <x:f>NA()</x:f>
      </x:c>
    </x:row>
    <x:row r="2176">
      <x:c r="A2176">
        <x:v>26090</x:v>
      </x:c>
      <x:c r="B2176" s="1">
        <x:v>45154.52201983701</x:v>
      </x:c>
      <x:c r="C2176" s="6">
        <x:v>108.71604065333334</x:v>
      </x:c>
      <x:c r="D2176" s="14" t="s">
        <x:v>94</x:v>
      </x:c>
      <x:c r="E2176" s="15">
        <x:v>45154.3618846154</x:v>
      </x:c>
      <x:c r="F2176" t="s">
        <x:v>99</x:v>
      </x:c>
      <x:c r="G2176" s="6">
        <x:v>115.1793862558524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37.474</x:v>
      </x:c>
      <x:c r="S2176" s="8">
        <x:v>4216.755528185705</x:v>
      </x:c>
      <x:c r="T2176" s="12">
        <x:v>46781.17728486624</x:v>
      </x:c>
      <x:c r="U2176" s="12">
        <x:v>0.9999999999999998</x:v>
      </x:c>
      <x:c r="V2176" s="12">
        <x:v>2500</x:v>
      </x:c>
      <x:c r="W2176" s="12">
        <x:f>NA()</x:f>
      </x:c>
    </x:row>
    <x:row r="2177">
      <x:c r="A2177">
        <x:v>26102</x:v>
      </x:c>
      <x:c r="B2177" s="1">
        <x:v>45154.52205496196</x:v>
      </x:c>
      <x:c r="C2177" s="6">
        <x:v>108.766620595</x:v>
      </x:c>
      <x:c r="D2177" s="14" t="s">
        <x:v>94</x:v>
      </x:c>
      <x:c r="E2177" s="15">
        <x:v>45154.3618846154</x:v>
      </x:c>
      <x:c r="F2177" t="s">
        <x:v>99</x:v>
      </x:c>
      <x:c r="G2177" s="6">
        <x:v>115.47129691311922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37.443999999999996</x:v>
      </x:c>
      <x:c r="S2177" s="8">
        <x:v>4220.711554960192</x:v>
      </x:c>
      <x:c r="T2177" s="12">
        <x:v>46775.386157568224</x:v>
      </x:c>
      <x:c r="U2177" s="12">
        <x:v>0.9999999999999998</x:v>
      </x:c>
      <x:c r="V2177" s="12">
        <x:v>2500</x:v>
      </x:c>
      <x:c r="W2177" s="12">
        <x:f>NA()</x:f>
      </x:c>
    </x:row>
    <x:row r="2178">
      <x:c r="A2178">
        <x:v>26114</x:v>
      </x:c>
      <x:c r="B2178" s="1">
        <x:v>45154.522089456164</x:v>
      </x:c>
      <x:c r="C2178" s="6">
        <x:v>108.816292245</x:v>
      </x:c>
      <x:c r="D2178" s="14" t="s">
        <x:v>94</x:v>
      </x:c>
      <x:c r="E2178" s="15">
        <x:v>45154.3618846154</x:v>
      </x:c>
      <x:c r="F2178" t="s">
        <x:v>99</x:v>
      </x:c>
      <x:c r="G2178" s="6">
        <x:v>115.37391423658549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37.454</x:v>
      </x:c>
      <x:c r="S2178" s="8">
        <x:v>4219.0193026882525</x:v>
      </x:c>
      <x:c r="T2178" s="12">
        <x:v>46775.71022457137</x:v>
      </x:c>
      <x:c r="U2178" s="12">
        <x:v>0.9999999999999998</x:v>
      </x:c>
      <x:c r="V2178" s="12">
        <x:v>2500</x:v>
      </x:c>
      <x:c r="W2178" s="12">
        <x:f>NA()</x:f>
      </x:c>
    </x:row>
    <x:row r="2179">
      <x:c r="A2179">
        <x:v>26126</x:v>
      </x:c>
      <x:c r="B2179" s="1">
        <x:v>45154.52212406789</x:v>
      </x:c>
      <x:c r="C2179" s="6">
        <x:v>108.86613313166667</x:v>
      </x:c>
      <x:c r="D2179" s="14" t="s">
        <x:v>94</x:v>
      </x:c>
      <x:c r="E2179" s="15">
        <x:v>45154.3618846154</x:v>
      </x:c>
      <x:c r="F2179" t="s">
        <x:v>99</x:v>
      </x:c>
      <x:c r="G2179" s="6">
        <x:v>115.01749210005484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37.496</x:v>
      </x:c>
      <x:c r="S2179" s="8">
        <x:v>4217.80491956934</x:v>
      </x:c>
      <x:c r="T2179" s="12">
        <x:v>46780.35828237306</x:v>
      </x:c>
      <x:c r="U2179" s="12">
        <x:v>0.9999999999999998</x:v>
      </x:c>
      <x:c r="V2179" s="12">
        <x:v>2500</x:v>
      </x:c>
      <x:c r="W2179" s="12">
        <x:f>NA()</x:f>
      </x:c>
    </x:row>
    <x:row r="2180">
      <x:c r="A2180">
        <x:v>26138</x:v>
      </x:c>
      <x:c r="B2180" s="1">
        <x:v>45154.52215859967</x:v>
      </x:c>
      <x:c r="C2180" s="6">
        <x:v>108.91585887833334</x:v>
      </x:c>
      <x:c r="D2180" s="14" t="s">
        <x:v>94</x:v>
      </x:c>
      <x:c r="E2180" s="15">
        <x:v>45154.3618846154</x:v>
      </x:c>
      <x:c r="F2180" t="s">
        <x:v>99</x:v>
      </x:c>
      <x:c r="G2180" s="6">
        <x:v>114.671848107756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37.528999999999996</x:v>
      </x:c>
      <x:c r="S2180" s="8">
        <x:v>4222.01614799512</x:v>
      </x:c>
      <x:c r="T2180" s="12">
        <x:v>46778.1563690013</x:v>
      </x:c>
      <x:c r="U2180" s="12">
        <x:v>0.9999999999999998</x:v>
      </x:c>
      <x:c r="V2180" s="12">
        <x:v>2500</x:v>
      </x:c>
      <x:c r="W2180" s="12">
        <x:f>NA()</x:f>
      </x:c>
    </x:row>
    <x:row r="2181">
      <x:c r="A2181">
        <x:v>26150</x:v>
      </x:c>
      <x:c r="B2181" s="1">
        <x:v>45154.522193670346</x:v>
      </x:c>
      <x:c r="C2181" s="6">
        <x:v>108.966360655</x:v>
      </x:c>
      <x:c r="D2181" s="14" t="s">
        <x:v>94</x:v>
      </x:c>
      <x:c r="E2181" s="15">
        <x:v>45154.3618846154</x:v>
      </x:c>
      <x:c r="F2181" t="s">
        <x:v>99</x:v>
      </x:c>
      <x:c r="G2181" s="6">
        <x:v>115.12114849191026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37.472</x:v>
      </x:c>
      <x:c r="S2181" s="8">
        <x:v>4220.105154312949</x:v>
      </x:c>
      <x:c r="T2181" s="12">
        <x:v>46773.98372023482</x:v>
      </x:c>
      <x:c r="U2181" s="12">
        <x:v>0.9999999999999998</x:v>
      </x:c>
      <x:c r="V2181" s="12">
        <x:v>2500</x:v>
      </x:c>
      <x:c r="W2181" s="12">
        <x:f>NA()</x:f>
      </x:c>
    </x:row>
    <x:row r="2182">
      <x:c r="A2182">
        <x:v>26162</x:v>
      </x:c>
      <x:c r="B2182" s="1">
        <x:v>45154.52222831734</x:v>
      </x:c>
      <x:c r="C2182" s="6">
        <x:v>109.01625234166667</x:v>
      </x:c>
      <x:c r="D2182" s="14" t="s">
        <x:v>94</x:v>
      </x:c>
      <x:c r="E2182" s="15">
        <x:v>45154.3618846154</x:v>
      </x:c>
      <x:c r="F2182" t="s">
        <x:v>99</x:v>
      </x:c>
      <x:c r="G2182" s="6">
        <x:v>115.05311250335023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37.487</x:v>
      </x:c>
      <x:c r="S2182" s="8">
        <x:v>4225.192355122315</x:v>
      </x:c>
      <x:c r="T2182" s="12">
        <x:v>46778.69037530824</x:v>
      </x:c>
      <x:c r="U2182" s="12">
        <x:v>0.9999999999999998</x:v>
      </x:c>
      <x:c r="V2182" s="12">
        <x:v>2500</x:v>
      </x:c>
      <x:c r="W2182" s="12">
        <x:f>NA()</x:f>
      </x:c>
    </x:row>
    <x:row r="2183">
      <x:c r="A2183">
        <x:v>26174</x:v>
      </x:c>
      <x:c r="B2183" s="1">
        <x:v>45154.52226294339</x:v>
      </x:c>
      <x:c r="C2183" s="6">
        <x:v>109.06611384166666</x:v>
      </x:c>
      <x:c r="D2183" s="14" t="s">
        <x:v>94</x:v>
      </x:c>
      <x:c r="E2183" s="15">
        <x:v>45154.3618846154</x:v>
      </x:c>
      <x:c r="F2183" t="s">
        <x:v>99</x:v>
      </x:c>
      <x:c r="G2183" s="6">
        <x:v>114.80427859861128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37.502</x:v>
      </x:c>
      <x:c r="S2183" s="8">
        <x:v>4221.856568982935</x:v>
      </x:c>
      <x:c r="T2183" s="12">
        <x:v>46782.07331454543</x:v>
      </x:c>
      <x:c r="U2183" s="12">
        <x:v>0.9999999999999998</x:v>
      </x:c>
      <x:c r="V2183" s="12">
        <x:v>2500</x:v>
      </x:c>
      <x:c r="W2183" s="12">
        <x:f>NA()</x:f>
      </x:c>
    </x:row>
    <x:row r="2184">
      <x:c r="A2184">
        <x:v>26195</x:v>
      </x:c>
      <x:c r="B2184" s="1">
        <x:v>45154.52229755611</x:v>
      </x:c>
      <x:c r="C2184" s="6">
        <x:v>109.11595615833333</x:v>
      </x:c>
      <x:c r="D2184" s="14" t="s">
        <x:v>94</x:v>
      </x:c>
      <x:c r="E2184" s="15">
        <x:v>45154.3618846154</x:v>
      </x:c>
      <x:c r="F2184" t="s">
        <x:v>99</x:v>
      </x:c>
      <x:c r="G2184" s="6">
        <x:v>114.77847339123339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37.502</x:v>
      </x:c>
      <x:c r="S2184" s="8">
        <x:v>4225.331605118938</x:v>
      </x:c>
      <x:c r="T2184" s="12">
        <x:v>46774.7721879564</x:v>
      </x:c>
      <x:c r="U2184" s="12">
        <x:v>0.9999999999999998</x:v>
      </x:c>
      <x:c r="V2184" s="12">
        <x:v>2500</x:v>
      </x:c>
      <x:c r="W2184" s="12">
        <x:f>NA()</x:f>
      </x:c>
    </x:row>
    <x:row r="2185">
      <x:c r="A2185">
        <x:v>26207</x:v>
      </x:c>
      <x:c r="B2185" s="1">
        <x:v>45154.52233268159</x:v>
      </x:c>
      <x:c r="C2185" s="6">
        <x:v>109.166536855</x:v>
      </x:c>
      <x:c r="D2185" s="14" t="s">
        <x:v>94</x:v>
      </x:c>
      <x:c r="E2185" s="15">
        <x:v>45154.3618846154</x:v>
      </x:c>
      <x:c r="F2185" t="s">
        <x:v>99</x:v>
      </x:c>
      <x:c r="G2185" s="6">
        <x:v>115.39671147980913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37.441</x:v>
      </x:c>
      <x:c r="S2185" s="8">
        <x:v>4216.2957392537155</x:v>
      </x:c>
      <x:c r="T2185" s="12">
        <x:v>46773.67286316955</x:v>
      </x:c>
      <x:c r="U2185" s="12">
        <x:v>0.9999999999999998</x:v>
      </x:c>
      <x:c r="V2185" s="12">
        <x:v>2500</x:v>
      </x:c>
      <x:c r="W2185" s="12">
        <x:f>NA()</x:f>
      </x:c>
    </x:row>
    <x:row r="2186">
      <x:c r="A2186">
        <x:v>26219</x:v>
      </x:c>
      <x:c r="B2186" s="1">
        <x:v>45154.52236728012</x:v>
      </x:c>
      <x:c r="C2186" s="6">
        <x:v>109.21635873666666</x:v>
      </x:c>
      <x:c r="D2186" s="14" t="s">
        <x:v>94</x:v>
      </x:c>
      <x:c r="E2186" s="15">
        <x:v>45154.3618846154</x:v>
      </x:c>
      <x:c r="F2186" t="s">
        <x:v>99</x:v>
      </x:c>
      <x:c r="G2186" s="6">
        <x:v>114.63644713801177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37.522</x:v>
      </x:c>
      <x:c r="S2186" s="8">
        <x:v>4217.245643422932</x:v>
      </x:c>
      <x:c r="T2186" s="12">
        <x:v>46772.01332809828</x:v>
      </x:c>
      <x:c r="U2186" s="12">
        <x:v>0.9999999999999998</x:v>
      </x:c>
      <x:c r="V2186" s="12">
        <x:v>2500</x:v>
      </x:c>
      <x:c r="W2186" s="12">
        <x:f>NA()</x:f>
      </x:c>
    </x:row>
    <x:row r="2187">
      <x:c r="A2187">
        <x:v>26222</x:v>
      </x:c>
      <x:c r="B2187" s="1">
        <x:v>45154.52240182498</x:v>
      </x:c>
      <x:c r="C2187" s="6">
        <x:v>109.26610333166667</x:v>
      </x:c>
      <x:c r="D2187" s="14" t="s">
        <x:v>94</x:v>
      </x:c>
      <x:c r="E2187" s="15">
        <x:v>45154.3618846154</x:v>
      </x:c>
      <x:c r="F2187" t="s">
        <x:v>99</x:v>
      </x:c>
      <x:c r="G2187" s="6">
        <x:v>114.96897507013404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37.501</x:v>
      </x:c>
      <x:c r="S2187" s="8">
        <x:v>4220.720709432913</x:v>
      </x:c>
      <x:c r="T2187" s="12">
        <x:v>46774.53550397863</x:v>
      </x:c>
      <x:c r="U2187" s="12">
        <x:v>0.9999999999999998</x:v>
      </x:c>
      <x:c r="V2187" s="12">
        <x:v>2500</x:v>
      </x:c>
      <x:c r="W2187" s="12">
        <x:f>NA()</x:f>
      </x:c>
    </x:row>
    <x:row r="2188">
      <x:c r="A2188">
        <x:v>26234</x:v>
      </x:c>
      <x:c r="B2188" s="1">
        <x:v>45154.52243636705</x:v>
      </x:c>
      <x:c r="C2188" s="6">
        <x:v>109.31584390833333</x:v>
      </x:c>
      <x:c r="D2188" s="14" t="s">
        <x:v>94</x:v>
      </x:c>
      <x:c r="E2188" s="15">
        <x:v>45154.3618846154</x:v>
      </x:c>
      <x:c r="F2188" t="s">
        <x:v>99</x:v>
      </x:c>
      <x:c r="G2188" s="6">
        <x:v>115.09516032880663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37.488</x:v>
      </x:c>
      <x:c r="S2188" s="8">
        <x:v>4220.158333269739</x:v>
      </x:c>
      <x:c r="T2188" s="12">
        <x:v>46777.84161200652</x:v>
      </x:c>
      <x:c r="U2188" s="12">
        <x:v>0.9999999999999998</x:v>
      </x:c>
      <x:c r="V2188" s="12">
        <x:v>2500</x:v>
      </x:c>
      <x:c r="W2188" s="12">
        <x:f>NA()</x:f>
      </x:c>
    </x:row>
    <x:row r="2189">
      <x:c r="A2189">
        <x:v>26246</x:v>
      </x:c>
      <x:c r="B2189" s="1">
        <x:v>45154.52247148576</x:v>
      </x:c>
      <x:c r="C2189" s="6">
        <x:v>109.366414855</x:v>
      </x:c>
      <x:c r="D2189" s="14" t="s">
        <x:v>94</x:v>
      </x:c>
      <x:c r="E2189" s="15">
        <x:v>45154.3618846154</x:v>
      </x:c>
      <x:c r="F2189" t="s">
        <x:v>99</x:v>
      </x:c>
      <x:c r="G2189" s="6">
        <x:v>115.14051858861488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37.478</x:v>
      </x:c>
      <x:c r="S2189" s="8">
        <x:v>4226.600950482891</x:v>
      </x:c>
      <x:c r="T2189" s="12">
        <x:v>46778.18287604463</x:v>
      </x:c>
      <x:c r="U2189" s="12">
        <x:v>0.9999999999999998</x:v>
      </x:c>
      <x:c r="V2189" s="12">
        <x:v>2500</x:v>
      </x:c>
      <x:c r="W2189" s="12">
        <x:f>NA()</x:f>
      </x:c>
    </x:row>
    <x:row r="2190">
      <x:c r="A2190">
        <x:v>26258</x:v>
      </x:c>
      <x:c r="B2190" s="1">
        <x:v>45154.522506117035</x:v>
      </x:c>
      <x:c r="C2190" s="6">
        <x:v>109.4162839</x:v>
      </x:c>
      <x:c r="D2190" s="14" t="s">
        <x:v>94</x:v>
      </x:c>
      <x:c r="E2190" s="15">
        <x:v>45154.3618846154</x:v>
      </x:c>
      <x:c r="F2190" t="s">
        <x:v>99</x:v>
      </x:c>
      <x:c r="G2190" s="6">
        <x:v>115.10172262646668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37.474</x:v>
      </x:c>
      <x:c r="S2190" s="8">
        <x:v>4217.731221654529</x:v>
      </x:c>
      <x:c r="T2190" s="12">
        <x:v>46775.87180428247</x:v>
      </x:c>
      <x:c r="U2190" s="12">
        <x:v>0.9999999999999998</x:v>
      </x:c>
      <x:c r="V2190" s="12">
        <x:v>2500</x:v>
      </x:c>
      <x:c r="W2190" s="12">
        <x:f>NA()</x:f>
      </x:c>
    </x:row>
    <x:row r="2191">
      <x:c r="A2191">
        <x:v>26270</x:v>
      </x:c>
      <x:c r="B2191" s="1">
        <x:v>45154.52254065151</x:v>
      </x:c>
      <x:c r="C2191" s="6">
        <x:v>109.46601353333334</x:v>
      </x:c>
      <x:c r="D2191" s="14" t="s">
        <x:v>94</x:v>
      </x:c>
      <x:c r="E2191" s="15">
        <x:v>45154.3618846154</x:v>
      </x:c>
      <x:c r="F2191" t="s">
        <x:v>99</x:v>
      </x:c>
      <x:c r="G2191" s="6">
        <x:v>114.85591245435015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37.502</x:v>
      </x:c>
      <x:c r="S2191" s="8">
        <x:v>4226.46302154174</x:v>
      </x:c>
      <x:c r="T2191" s="12">
        <x:v>46773.754967059045</x:v>
      </x:c>
      <x:c r="U2191" s="12">
        <x:v>0.9999999999999998</x:v>
      </x:c>
      <x:c r="V2191" s="12">
        <x:v>2500</x:v>
      </x:c>
      <x:c r="W2191" s="12">
        <x:f>NA()</x:f>
      </x:c>
    </x:row>
    <x:row r="2192">
      <x:c r="A2192">
        <x:v>26282</x:v>
      </x:c>
      <x:c r="B2192" s="1">
        <x:v>45154.52257527886</x:v>
      </x:c>
      <x:c r="C2192" s="6">
        <x:v>109.51587692833333</x:v>
      </x:c>
      <x:c r="D2192" s="14" t="s">
        <x:v>94</x:v>
      </x:c>
      <x:c r="E2192" s="15">
        <x:v>45154.3618846154</x:v>
      </x:c>
      <x:c r="F2192" t="s">
        <x:v>99</x:v>
      </x:c>
      <x:c r="G2192" s="6">
        <x:v>114.72362827475055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37.505</x:v>
      </x:c>
      <x:c r="S2192" s="8">
        <x:v>4222.812707287463</x:v>
      </x:c>
      <x:c r="T2192" s="12">
        <x:v>46774.12461926915</x:v>
      </x:c>
      <x:c r="U2192" s="12">
        <x:v>0.9999999999999998</x:v>
      </x:c>
      <x:c r="V2192" s="12">
        <x:v>2500</x:v>
      </x:c>
      <x:c r="W2192" s="12">
        <x:f>NA()</x:f>
      </x:c>
    </x:row>
    <x:row r="2193">
      <x:c r="A2193">
        <x:v>26294</x:v>
      </x:c>
      <x:c r="B2193" s="1">
        <x:v>45154.52261042465</x:v>
      </x:c>
      <x:c r="C2193" s="6">
        <x:v>109.56648685833333</x:v>
      </x:c>
      <x:c r="D2193" s="14" t="s">
        <x:v>94</x:v>
      </x:c>
      <x:c r="E2193" s="15">
        <x:v>45154.3618846154</x:v>
      </x:c>
      <x:c r="F2193" t="s">
        <x:v>99</x:v>
      </x:c>
      <x:c r="G2193" s="6">
        <x:v>114.61385318514164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37.527</x:v>
      </x:c>
      <x:c r="S2193" s="8">
        <x:v>4222.742031132917</x:v>
      </x:c>
      <x:c r="T2193" s="12">
        <x:v>46772.92028635453</x:v>
      </x:c>
      <x:c r="U2193" s="12">
        <x:v>0.9999999999999998</x:v>
      </x:c>
      <x:c r="V2193" s="12">
        <x:v>2500</x:v>
      </x:c>
      <x:c r="W2193" s="12">
        <x:f>NA()</x:f>
      </x:c>
    </x:row>
    <x:row r="2194">
      <x:c r="A2194">
        <x:v>26306</x:v>
      </x:c>
      <x:c r="B2194" s="1">
        <x:v>45154.52264488557</x:v>
      </x:c>
      <x:c r="C2194" s="6">
        <x:v>109.61611058166666</x:v>
      </x:c>
      <x:c r="D2194" s="14" t="s">
        <x:v>94</x:v>
      </x:c>
      <x:c r="E2194" s="15">
        <x:v>45154.3618846154</x:v>
      </x:c>
      <x:c r="F2194" t="s">
        <x:v>99</x:v>
      </x:c>
      <x:c r="G2194" s="6">
        <x:v>114.41758274861225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37.525999999999996</x:v>
      </x:c>
      <x:c r="S2194" s="8">
        <x:v>4224.670411344494</x:v>
      </x:c>
      <x:c r="T2194" s="12">
        <x:v>46778.98403061766</x:v>
      </x:c>
      <x:c r="U2194" s="12">
        <x:v>0.9999999999999998</x:v>
      </x:c>
      <x:c r="V2194" s="12">
        <x:v>2500</x:v>
      </x:c>
      <x:c r="W2194" s="12">
        <x:f>NA()</x:f>
      </x:c>
    </x:row>
    <x:row r="2195">
      <x:c r="A2195">
        <x:v>26318</x:v>
      </x:c>
      <x:c r="B2195" s="1">
        <x:v>45154.52267944421</x:v>
      </x:c>
      <x:c r="C2195" s="6">
        <x:v>109.66587503333334</x:v>
      </x:c>
      <x:c r="D2195" s="14" t="s">
        <x:v>94</x:v>
      </x:c>
      <x:c r="E2195" s="15">
        <x:v>45154.3618846154</x:v>
      </x:c>
      <x:c r="F2195" t="s">
        <x:v>99</x:v>
      </x:c>
      <x:c r="G2195" s="6">
        <x:v>114.46251674268748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37.532</x:v>
      </x:c>
      <x:c r="S2195" s="8">
        <x:v>4229.224835279162</x:v>
      </x:c>
      <x:c r="T2195" s="12">
        <x:v>46772.99979591217</x:v>
      </x:c>
      <x:c r="U2195" s="12">
        <x:v>0.9999999999999998</x:v>
      </x:c>
      <x:c r="V2195" s="12">
        <x:v>2500</x:v>
      </x:c>
      <x:c r="W2195" s="12">
        <x:f>NA()</x:f>
      </x:c>
    </x:row>
    <x:row r="2196">
      <x:c r="A2196">
        <x:v>26330</x:v>
      </x:c>
      <x:c r="B2196" s="1">
        <x:v>45154.52271471875</x:v>
      </x:c>
      <x:c r="C2196" s="6">
        <x:v>109.716670365</x:v>
      </x:c>
      <x:c r="D2196" s="14" t="s">
        <x:v>94</x:v>
      </x:c>
      <x:c r="E2196" s="15">
        <x:v>45154.3618846154</x:v>
      </x:c>
      <x:c r="F2196" t="s">
        <x:v>99</x:v>
      </x:c>
      <x:c r="G2196" s="6">
        <x:v>114.66555405134528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37.510999999999996</x:v>
      </x:c>
      <x:c r="S2196" s="8">
        <x:v>4221.144200277784</x:v>
      </x:c>
      <x:c r="T2196" s="12">
        <x:v>46772.36709637359</x:v>
      </x:c>
      <x:c r="U2196" s="12">
        <x:v>0.9999999999999998</x:v>
      </x:c>
      <x:c r="V2196" s="12">
        <x:v>2500</x:v>
      </x:c>
      <x:c r="W2196" s="12">
        <x:f>NA()</x:f>
      </x:c>
    </x:row>
    <x:row r="2197">
      <x:c r="A2197">
        <x:v>26342</x:v>
      </x:c>
      <x:c r="B2197" s="1">
        <x:v>45154.522749291114</x:v>
      </x:c>
      <x:c r="C2197" s="6">
        <x:v>109.76645456666667</x:v>
      </x:c>
      <x:c r="D2197" s="14" t="s">
        <x:v>94</x:v>
      </x:c>
      <x:c r="E2197" s="15">
        <x:v>45154.3618846154</x:v>
      </x:c>
      <x:c r="F2197" t="s">
        <x:v>99</x:v>
      </x:c>
      <x:c r="G2197" s="6">
        <x:v>115.32211712762884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37.446</x:v>
      </x:c>
      <x:c r="S2197" s="8">
        <x:v>4223.509883805063</x:v>
      </x:c>
      <x:c r="T2197" s="12">
        <x:v>46778.449093815834</x:v>
      </x:c>
      <x:c r="U2197" s="12">
        <x:v>0.9999999999999998</x:v>
      </x:c>
      <x:c r="V2197" s="12">
        <x:v>2500</x:v>
      </x:c>
      <x:c r="W2197" s="12">
        <x:f>NA()</x:f>
      </x:c>
    </x:row>
    <x:row r="2198">
      <x:c r="A2198">
        <x:v>26354</x:v>
      </x:c>
      <x:c r="B2198" s="1">
        <x:v>45154.52278388217</x:v>
      </x:c>
      <x:c r="C2198" s="6">
        <x:v>109.81626569</x:v>
      </x:c>
      <x:c r="D2198" s="14" t="s">
        <x:v>94</x:v>
      </x:c>
      <x:c r="E2198" s="15">
        <x:v>45154.3618846154</x:v>
      </x:c>
      <x:c r="F2198" t="s">
        <x:v>99</x:v>
      </x:c>
      <x:c r="G2198" s="6">
        <x:v>114.43021610869953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37.546</x:v>
      </x:c>
      <x:c r="S2198" s="8">
        <x:v>4226.906467120333</x:v>
      </x:c>
      <x:c r="T2198" s="12">
        <x:v>46772.041904882884</x:v>
      </x:c>
      <x:c r="U2198" s="12">
        <x:v>0.9999999999999998</x:v>
      </x:c>
      <x:c r="V2198" s="12">
        <x:v>2500</x:v>
      </x:c>
      <x:c r="W2198" s="12">
        <x:f>NA()</x:f>
      </x:c>
    </x:row>
    <x:row r="2199">
      <x:c r="A2199">
        <x:v>26366</x:v>
      </x:c>
      <x:c r="B2199" s="1">
        <x:v>45154.52281837938</x:v>
      </x:c>
      <x:c r="C2199" s="6">
        <x:v>109.86594167666667</x:v>
      </x:c>
      <x:c r="D2199" s="14" t="s">
        <x:v>94</x:v>
      </x:c>
      <x:c r="E2199" s="15">
        <x:v>45154.3618846154</x:v>
      </x:c>
      <x:c r="F2199" t="s">
        <x:v>99</x:v>
      </x:c>
      <x:c r="G2199" s="6">
        <x:v>114.51399288916413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37.532</x:v>
      </x:c>
      <x:c r="S2199" s="8">
        <x:v>4223.705370009959</x:v>
      </x:c>
      <x:c r="T2199" s="12">
        <x:v>46772.80068158875</x:v>
      </x:c>
      <x:c r="U2199" s="12">
        <x:v>0.9999999999999998</x:v>
      </x:c>
      <x:c r="V2199" s="12">
        <x:v>2500</x:v>
      </x:c>
      <x:c r="W2199" s="12">
        <x:f>NA()</x:f>
      </x:c>
    </x:row>
    <x:row r="2200">
      <x:c r="A2200">
        <x:v>26378</x:v>
      </x:c>
      <x:c r="B2200" s="1">
        <x:v>45154.522853507915</x:v>
      </x:c>
      <x:c r="C2200" s="6">
        <x:v>109.91652676166666</x:v>
      </x:c>
      <x:c r="D2200" s="14" t="s">
        <x:v>94</x:v>
      </x:c>
      <x:c r="E2200" s="15">
        <x:v>45154.3618846154</x:v>
      </x:c>
      <x:c r="F2200" t="s">
        <x:v>99</x:v>
      </x:c>
      <x:c r="G2200" s="6">
        <x:v>114.18585485893024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37.566</x:v>
      </x:c>
      <x:c r="S2200" s="8">
        <x:v>4227.736110465455</x:v>
      </x:c>
      <x:c r="T2200" s="12">
        <x:v>46771.70410101558</x:v>
      </x:c>
      <x:c r="U2200" s="12">
        <x:v>0.9999999999999998</x:v>
      </x:c>
      <x:c r="V2200" s="12">
        <x:v>2500</x:v>
      </x:c>
      <x:c r="W2200" s="12">
        <x:f>NA()</x:f>
      </x:c>
    </x:row>
    <x:row r="2201">
      <x:c r="A2201">
        <x:v>26390</x:v>
      </x:c>
      <x:c r="B2201" s="1">
        <x:v>45154.5228880283</x:v>
      </x:c>
      <x:c r="C2201" s="6">
        <x:v>109.96623612666667</x:v>
      </x:c>
      <x:c r="D2201" s="14" t="s">
        <x:v>94</x:v>
      </x:c>
      <x:c r="E2201" s="15">
        <x:v>45154.3618846154</x:v>
      </x:c>
      <x:c r="F2201" t="s">
        <x:v>99</x:v>
      </x:c>
      <x:c r="G2201" s="6">
        <x:v>114.66229963235499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37.513999999999996</x:v>
      </x:c>
      <x:c r="S2201" s="8">
        <x:v>4222.221362463183</x:v>
      </x:c>
      <x:c r="T2201" s="12">
        <x:v>46775.50645909059</x:v>
      </x:c>
      <x:c r="U2201" s="12">
        <x:v>0.9999999999999998</x:v>
      </x:c>
      <x:c r="V2201" s="12">
        <x:v>2500</x:v>
      </x:c>
      <x:c r="W2201" s="12">
        <x:f>NA()</x:f>
      </x:c>
    </x:row>
    <x:row r="2202">
      <x:c r="A2202">
        <x:v>26402</x:v>
      </x:c>
      <x:c r="B2202" s="1">
        <x:v>45154.52292260004</x:v>
      </x:c>
      <x:c r="C2202" s="6">
        <x:v>110.01601942</x:v>
      </x:c>
      <x:c r="D2202" s="14" t="s">
        <x:v>94</x:v>
      </x:c>
      <x:c r="E2202" s="15">
        <x:v>45154.3618846154</x:v>
      </x:c>
      <x:c r="F2202" t="s">
        <x:v>99</x:v>
      </x:c>
      <x:c r="G2202" s="6">
        <x:v>114.34035582599002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37.534</x:v>
      </x:c>
      <x:c r="S2202" s="8">
        <x:v>4223.828622916884</x:v>
      </x:c>
      <x:c r="T2202" s="12">
        <x:v>46771.985837043154</x:v>
      </x:c>
      <x:c r="U2202" s="12">
        <x:v>0.9999999999999998</x:v>
      </x:c>
      <x:c r="V2202" s="12">
        <x:v>2500</x:v>
      </x:c>
      <x:c r="W2202" s="12">
        <x:f>NA()</x:f>
      </x:c>
    </x:row>
    <x:row r="2203">
      <x:c r="A2203">
        <x:v>26414</x:v>
      </x:c>
      <x:c r="B2203" s="1">
        <x:v>45154.522957738525</x:v>
      </x:c>
      <x:c r="C2203" s="6">
        <x:v>110.06661884833333</x:v>
      </x:c>
      <x:c r="D2203" s="14" t="s">
        <x:v>94</x:v>
      </x:c>
      <x:c r="E2203" s="15">
        <x:v>45154.3618846154</x:v>
      </x:c>
      <x:c r="F2203" t="s">
        <x:v>99</x:v>
      </x:c>
      <x:c r="G2203" s="6">
        <x:v>113.88441411843142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37.583999999999996</x:v>
      </x:c>
      <x:c r="S2203" s="8">
        <x:v>4226.459091465376</x:v>
      </x:c>
      <x:c r="T2203" s="12">
        <x:v>46776.14701605354</x:v>
      </x:c>
      <x:c r="U2203" s="12">
        <x:v>0.9999999999999998</x:v>
      </x:c>
      <x:c r="V2203" s="12">
        <x:v>2500</x:v>
      </x:c>
      <x:c r="W2203" s="12">
        <x:f>NA()</x:f>
      </x:c>
    </x:row>
    <x:row r="2204">
      <x:c r="A2204">
        <x:v>26426</x:v>
      </x:c>
      <x:c r="B2204" s="1">
        <x:v>45154.52299228326</x:v>
      </x:c>
      <x:c r="C2204" s="6">
        <x:v>110.11636325833334</x:v>
      </x:c>
      <x:c r="D2204" s="14" t="s">
        <x:v>94</x:v>
      </x:c>
      <x:c r="E2204" s="15">
        <x:v>45154.3618846154</x:v>
      </x:c>
      <x:c r="F2204" t="s">
        <x:v>99</x:v>
      </x:c>
      <x:c r="G2204" s="6">
        <x:v>114.47542904936478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37.528</x:v>
      </x:c>
      <x:c r="S2204" s="8">
        <x:v>4228.519940226738</x:v>
      </x:c>
      <x:c r="T2204" s="12">
        <x:v>46771.33493074099</x:v>
      </x:c>
      <x:c r="U2204" s="12">
        <x:v>0.9999999999999998</x:v>
      </x:c>
      <x:c r="V2204" s="12">
        <x:v>2500</x:v>
      </x:c>
      <x:c r="W2204" s="12">
        <x:f>NA()</x:f>
      </x:c>
    </x:row>
    <x:row r="2205">
      <x:c r="A2205">
        <x:v>26438</x:v>
      </x:c>
      <x:c r="B2205" s="1">
        <x:v>45154.523026813054</x:v>
      </x:c>
      <x:c r="C2205" s="6">
        <x:v>110.16608615833333</x:v>
      </x:c>
      <x:c r="D2205" s="14" t="s">
        <x:v>94</x:v>
      </x:c>
      <x:c r="E2205" s="15">
        <x:v>45154.3618846154</x:v>
      </x:c>
      <x:c r="F2205" t="s">
        <x:v>99</x:v>
      </x:c>
      <x:c r="G2205" s="6">
        <x:v>114.34989908128647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37.541</x:v>
      </x:c>
      <x:c r="S2205" s="8">
        <x:v>4226.47069436105</x:v>
      </x:c>
      <x:c r="T2205" s="12">
        <x:v>46771.54677712827</x:v>
      </x:c>
      <x:c r="U2205" s="12">
        <x:v>0.9999999999999998</x:v>
      </x:c>
      <x:c r="V2205" s="12">
        <x:v>2500</x:v>
      </x:c>
      <x:c r="W2205" s="12">
        <x:f>NA()</x:f>
      </x:c>
    </x:row>
    <x:row r="2206">
      <x:c r="A2206">
        <x:v>26450</x:v>
      </x:c>
      <x:c r="B2206" s="1">
        <x:v>45154.523061432985</x:v>
      </x:c>
      <x:c r="C2206" s="6">
        <x:v>110.21593886</x:v>
      </x:c>
      <x:c r="D2206" s="14" t="s">
        <x:v>94</x:v>
      </x:c>
      <x:c r="E2206" s="15">
        <x:v>45154.3618846154</x:v>
      </x:c>
      <x:c r="F2206" t="s">
        <x:v>99</x:v>
      </x:c>
      <x:c r="G2206" s="6">
        <x:v>113.78184468003445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37.6</x:v>
      </x:c>
      <x:c r="S2206" s="8">
        <x:v>4229.494562559811</x:v>
      </x:c>
      <x:c r="T2206" s="12">
        <x:v>46774.306888806874</x:v>
      </x:c>
      <x:c r="U2206" s="12">
        <x:v>0.9999999999999998</x:v>
      </x:c>
      <x:c r="V2206" s="12">
        <x:v>2500</x:v>
      </x:c>
      <x:c r="W2206" s="12">
        <x:f>NA()</x:f>
      </x:c>
    </x:row>
    <x:row r="2207">
      <x:c r="A2207">
        <x:v>26465</x:v>
      </x:c>
      <x:c r="B2207" s="1">
        <x:v>45154.5230965463</x:v>
      </x:c>
      <x:c r="C2207" s="6">
        <x:v>110.26650202833333</x:v>
      </x:c>
      <x:c r="D2207" s="14" t="s">
        <x:v>94</x:v>
      </x:c>
      <x:c r="E2207" s="15">
        <x:v>45154.3618846154</x:v>
      </x:c>
      <x:c r="F2207" t="s">
        <x:v>99</x:v>
      </x:c>
      <x:c r="G2207" s="6">
        <x:v>114.24053884774699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37.555</x:v>
      </x:c>
      <x:c r="S2207" s="8">
        <x:v>4229.850295787139</x:v>
      </x:c>
      <x:c r="T2207" s="12">
        <x:v>46777.15351037415</x:v>
      </x:c>
      <x:c r="U2207" s="12">
        <x:v>0.9999999999999998</x:v>
      </x:c>
      <x:c r="V2207" s="12">
        <x:v>2500</x:v>
      </x:c>
      <x:c r="W2207" s="12">
        <x:f>NA()</x:f>
      </x:c>
    </x:row>
    <x:row r="2208">
      <x:c r="A2208">
        <x:v>26483</x:v>
      </x:c>
      <x:c r="B2208" s="1">
        <x:v>45154.523131155955</x:v>
      </x:c>
      <x:c r="C2208" s="6">
        <x:v>110.31633993833333</x:v>
      </x:c>
      <x:c r="D2208" s="14" t="s">
        <x:v>94</x:v>
      </x:c>
      <x:c r="E2208" s="15">
        <x:v>45154.3618846154</x:v>
      </x:c>
      <x:c r="F2208" t="s">
        <x:v>99</x:v>
      </x:c>
      <x:c r="G2208" s="6">
        <x:v>113.92299596337297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37.571999999999996</x:v>
      </x:c>
      <x:c r="S2208" s="8">
        <x:v>4229.412018054753</x:v>
      </x:c>
      <x:c r="T2208" s="12">
        <x:v>46777.09158829321</x:v>
      </x:c>
      <x:c r="U2208" s="12">
        <x:v>0.9999999999999998</x:v>
      </x:c>
      <x:c r="V2208" s="12">
        <x:v>2500</x:v>
      </x:c>
      <x:c r="W2208" s="12">
        <x:f>NA()</x:f>
      </x:c>
    </x:row>
    <x:row r="2209">
      <x:c r="A2209">
        <x:v>26486</x:v>
      </x:c>
      <x:c r="B2209" s="1">
        <x:v>45154.52316567037</x:v>
      </x:c>
      <x:c r="C2209" s="6">
        <x:v>110.36604069666667</x:v>
      </x:c>
      <x:c r="D2209" s="14" t="s">
        <x:v>94</x:v>
      </x:c>
      <x:c r="E2209" s="15">
        <x:v>45154.3618846154</x:v>
      </x:c>
      <x:c r="F2209" t="s">
        <x:v>99</x:v>
      </x:c>
      <x:c r="G2209" s="6">
        <x:v>114.03508205282786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37.571</x:v>
      </x:c>
      <x:c r="S2209" s="8">
        <x:v>4230.711169369732</x:v>
      </x:c>
      <x:c r="T2209" s="12">
        <x:v>46770.42586947818</x:v>
      </x:c>
      <x:c r="U2209" s="12">
        <x:v>0.9999999999999998</x:v>
      </x:c>
      <x:c r="V2209" s="12">
        <x:v>2500</x:v>
      </x:c>
      <x:c r="W2209" s="12">
        <x:f>NA()</x:f>
      </x:c>
    </x:row>
    <x:row r="2210">
      <x:c r="A2210">
        <x:v>26498</x:v>
      </x:c>
      <x:c r="B2210" s="1">
        <x:v>45154.523200399315</x:v>
      </x:c>
      <x:c r="C2210" s="6">
        <x:v>110.41605038166666</x:v>
      </x:c>
      <x:c r="D2210" s="14" t="s">
        <x:v>94</x:v>
      </x:c>
      <x:c r="E2210" s="15">
        <x:v>45154.3618846154</x:v>
      </x:c>
      <x:c r="F2210" t="s">
        <x:v>99</x:v>
      </x:c>
      <x:c r="G2210" s="6">
        <x:v>113.9613456115507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37.576</x:v>
      </x:c>
      <x:c r="S2210" s="8">
        <x:v>4228.019447806219</x:v>
      </x:c>
      <x:c r="T2210" s="12">
        <x:v>46768.81726063766</x:v>
      </x:c>
      <x:c r="U2210" s="12">
        <x:v>0.9999999999999998</x:v>
      </x:c>
      <x:c r="V2210" s="12">
        <x:v>2500</x:v>
      </x:c>
      <x:c r="W2210" s="12">
        <x:f>NA()</x:f>
      </x:c>
    </x:row>
    <x:row r="2211">
      <x:c r="A2211">
        <x:v>26510</x:v>
      </x:c>
      <x:c r="B2211" s="1">
        <x:v>45154.52323552234</x:v>
      </x:c>
      <x:c r="C2211" s="6">
        <x:v>110.466627535</x:v>
      </x:c>
      <x:c r="D2211" s="14" t="s">
        <x:v>94</x:v>
      </x:c>
      <x:c r="E2211" s="15">
        <x:v>45154.3618846154</x:v>
      </x:c>
      <x:c r="F2211" t="s">
        <x:v>99</x:v>
      </x:c>
      <x:c r="G2211" s="6">
        <x:v>114.50452294699491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37.516999999999996</x:v>
      </x:c>
      <x:c r="S2211" s="8">
        <x:v>4234.450051107399</x:v>
      </x:c>
      <x:c r="T2211" s="12">
        <x:v>46770.92178827369</x:v>
      </x:c>
      <x:c r="U2211" s="12">
        <x:v>0.9999999999999998</x:v>
      </x:c>
      <x:c r="V2211" s="12">
        <x:v>2500</x:v>
      </x:c>
      <x:c r="W2211" s="12">
        <x:f>NA()</x:f>
      </x:c>
    </x:row>
    <x:row r="2212">
      <x:c r="A2212">
        <x:v>26522</x:v>
      </x:c>
      <x:c r="B2212" s="1">
        <x:v>45154.5232700859</x:v>
      </x:c>
      <x:c r="C2212" s="6">
        <x:v>110.51639905666667</x:v>
      </x:c>
      <x:c r="D2212" s="14" t="s">
        <x:v>94</x:v>
      </x:c>
      <x:c r="E2212" s="15">
        <x:v>45154.3618846154</x:v>
      </x:c>
      <x:c r="F2212" t="s">
        <x:v>99</x:v>
      </x:c>
      <x:c r="G2212" s="6">
        <x:v>113.81401718238737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37.586</x:v>
      </x:c>
      <x:c r="S2212" s="8">
        <x:v>4232.791812850076</x:v>
      </x:c>
      <x:c r="T2212" s="12">
        <x:v>46775.15281983079</x:v>
      </x:c>
      <x:c r="U2212" s="12">
        <x:v>0.9999999999999998</x:v>
      </x:c>
      <x:c r="V2212" s="12">
        <x:v>2500</x:v>
      </x:c>
      <x:c r="W2212" s="12">
        <x:f>NA()</x:f>
      </x:c>
    </x:row>
    <x:row r="2213">
      <x:c r="A2213">
        <x:v>26534</x:v>
      </x:c>
      <x:c r="B2213" s="1">
        <x:v>45154.523304553964</x:v>
      </x:c>
      <x:c r="C2213" s="6">
        <x:v>110.566033065</x:v>
      </x:c>
      <x:c r="D2213" s="14" t="s">
        <x:v>94</x:v>
      </x:c>
      <x:c r="E2213" s="15">
        <x:v>45154.3618846154</x:v>
      </x:c>
      <x:c r="F2213" t="s">
        <x:v>99</x:v>
      </x:c>
      <x:c r="G2213" s="6">
        <x:v>114.50757712178427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37.53</x:v>
      </x:c>
      <x:c r="S2213" s="8">
        <x:v>4232.711156915939</x:v>
      </x:c>
      <x:c r="T2213" s="12">
        <x:v>46770.11857523144</x:v>
      </x:c>
      <x:c r="U2213" s="12">
        <x:v>0.9999999999999998</x:v>
      </x:c>
      <x:c r="V2213" s="12">
        <x:v>2500</x:v>
      </x:c>
      <x:c r="W2213" s="12">
        <x:f>NA()</x:f>
      </x:c>
    </x:row>
    <x:row r="2214">
      <x:c r="A2214">
        <x:v>26546</x:v>
      </x:c>
      <x:c r="B2214" s="1">
        <x:v>45154.52333964669</x:v>
      </x:c>
      <x:c r="C2214" s="6">
        <x:v>110.616566595</x:v>
      </x:c>
      <x:c r="D2214" s="14" t="s">
        <x:v>94</x:v>
      </x:c>
      <x:c r="E2214" s="15">
        <x:v>45154.3618846154</x:v>
      </x:c>
      <x:c r="F2214" t="s">
        <x:v>99</x:v>
      </x:c>
      <x:c r="G2214" s="6">
        <x:v>113.71462821505635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37.607</x:v>
      </x:c>
      <x:c r="S2214" s="8">
        <x:v>4233.251207631409</x:v>
      </x:c>
      <x:c r="T2214" s="12">
        <x:v>46772.64514816123</x:v>
      </x:c>
      <x:c r="U2214" s="12">
        <x:v>0.9999999999999998</x:v>
      </x:c>
      <x:c r="V2214" s="12">
        <x:v>2500</x:v>
      </x:c>
      <x:c r="W2214" s="12">
        <x:f>NA()</x:f>
      </x:c>
    </x:row>
    <x:row r="2215">
      <x:c r="A2215">
        <x:v>26558</x:v>
      </x:c>
      <x:c r="B2215" s="1">
        <x:v>45154.52337418084</x:v>
      </x:c>
      <x:c r="C2215" s="6">
        <x:v>110.66629577333333</x:v>
      </x:c>
      <x:c r="D2215" s="14" t="s">
        <x:v>94</x:v>
      </x:c>
      <x:c r="E2215" s="15">
        <x:v>45154.3618846154</x:v>
      </x:c>
      <x:c r="F2215" t="s">
        <x:v>99</x:v>
      </x:c>
      <x:c r="G2215" s="6">
        <x:v>113.82701289483978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37.574</x:v>
      </x:c>
      <x:c r="S2215" s="8">
        <x:v>4232.696397238629</x:v>
      </x:c>
      <x:c r="T2215" s="12">
        <x:v>46773.77553617606</x:v>
      </x:c>
      <x:c r="U2215" s="12">
        <x:v>0.9999999999999998</x:v>
      </x:c>
      <x:c r="V2215" s="12">
        <x:v>2500</x:v>
      </x:c>
      <x:c r="W2215" s="12">
        <x:f>NA()</x:f>
      </x:c>
    </x:row>
    <x:row r="2216">
      <x:c r="A2216">
        <x:v>26570</x:v>
      </x:c>
      <x:c r="B2216" s="1">
        <x:v>45154.52340874595</x:v>
      </x:c>
      <x:c r="C2216" s="6">
        <x:v>110.71606952</x:v>
      </x:c>
      <x:c r="D2216" s="14" t="s">
        <x:v>94</x:v>
      </x:c>
      <x:c r="E2216" s="15">
        <x:v>45154.3618846154</x:v>
      </x:c>
      <x:c r="F2216" t="s">
        <x:v>99</x:v>
      </x:c>
      <x:c r="G2216" s="6">
        <x:v>114.20846813278445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37.553</x:v>
      </x:c>
      <x:c r="S2216" s="8">
        <x:v>4235.928213455453</x:v>
      </x:c>
      <x:c r="T2216" s="12">
        <x:v>46768.85925794303</x:v>
      </x:c>
      <x:c r="U2216" s="12">
        <x:v>0.9999999999999998</x:v>
      </x:c>
      <x:c r="V2216" s="12">
        <x:v>2500</x:v>
      </x:c>
      <x:c r="W2216" s="12">
        <x:f>NA()</x:f>
      </x:c>
    </x:row>
    <x:row r="2217">
      <x:c r="A2217">
        <x:v>26582</x:v>
      </x:c>
      <x:c r="B2217" s="1">
        <x:v>45154.52344387615</x:v>
      </x:c>
      <x:c r="C2217" s="6">
        <x:v>110.76665701166667</x:v>
      </x:c>
      <x:c r="D2217" s="14" t="s">
        <x:v>94</x:v>
      </x:c>
      <x:c r="E2217" s="15">
        <x:v>45154.3618846154</x:v>
      </x:c>
      <x:c r="F2217" t="s">
        <x:v>99</x:v>
      </x:c>
      <x:c r="G2217" s="6">
        <x:v>113.9356253064358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37.583999999999996</x:v>
      </x:c>
      <x:c r="S2217" s="8">
        <x:v>4233.318842174071</x:v>
      </x:c>
      <x:c r="T2217" s="12">
        <x:v>46776.880909912456</x:v>
      </x:c>
      <x:c r="U2217" s="12">
        <x:v>0.9999999999999998</x:v>
      </x:c>
      <x:c r="V2217" s="12">
        <x:v>2500</x:v>
      </x:c>
      <x:c r="W2217" s="12">
        <x:f>NA()</x:f>
      </x:c>
    </x:row>
    <x:row r="2218">
      <x:c r="A2218">
        <x:v>26594</x:v>
      </x:c>
      <x:c r="B2218" s="1">
        <x:v>45154.52347839343</x:v>
      </x:c>
      <x:c r="C2218" s="6">
        <x:v>110.8163619</x:v>
      </x:c>
      <x:c r="D2218" s="14" t="s">
        <x:v>94</x:v>
      </x:c>
      <x:c r="E2218" s="15">
        <x:v>45154.3618846154</x:v>
      </x:c>
      <x:c r="F2218" t="s">
        <x:v>99</x:v>
      </x:c>
      <x:c r="G2218" s="6">
        <x:v>113.9356253064358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37.583999999999996</x:v>
      </x:c>
      <x:c r="S2218" s="8">
        <x:v>4234.718263605668</x:v>
      </x:c>
      <x:c r="T2218" s="12">
        <x:v>46774.007271697745</x:v>
      </x:c>
      <x:c r="U2218" s="12">
        <x:v>0.9999999999999998</x:v>
      </x:c>
      <x:c r="V2218" s="12">
        <x:v>2500</x:v>
      </x:c>
      <x:c r="W2218" s="12">
        <x:f>NA()</x:f>
      </x:c>
    </x:row>
    <x:row r="2219">
      <x:c r="A2219">
        <x:v>26606</x:v>
      </x:c>
      <x:c r="B2219" s="1">
        <x:v>45154.52351298189</x:v>
      </x:c>
      <x:c r="C2219" s="6">
        <x:v>110.866169285</x:v>
      </x:c>
      <x:c r="D2219" s="14" t="s">
        <x:v>94</x:v>
      </x:c>
      <x:c r="E2219" s="15">
        <x:v>45154.3618846154</x:v>
      </x:c>
      <x:c r="F2219" t="s">
        <x:v>99</x:v>
      </x:c>
      <x:c r="G2219" s="6">
        <x:v>113.78508113146438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37.597</x:v>
      </x:c>
      <x:c r="S2219" s="8">
        <x:v>4232.187427784085</x:v>
      </x:c>
      <x:c r="T2219" s="12">
        <x:v>46771.436020820256</x:v>
      </x:c>
      <x:c r="U2219" s="12">
        <x:v>0.9999999999999998</x:v>
      </x:c>
      <x:c r="V2219" s="12">
        <x:v>2500</x:v>
      </x:c>
      <x:c r="W2219" s="12">
        <x:f>NA()</x:f>
      </x:c>
    </x:row>
    <x:row r="2220">
      <x:c r="A2220">
        <x:v>26618</x:v>
      </x:c>
      <x:c r="B2220" s="1">
        <x:v>45154.523547568584</x:v>
      </x:c>
      <x:c r="C2220" s="6">
        <x:v>110.91597412833333</x:v>
      </x:c>
      <x:c r="D2220" s="14" t="s">
        <x:v>94</x:v>
      </x:c>
      <x:c r="E2220" s="15">
        <x:v>45154.3618846154</x:v>
      </x:c>
      <x:c r="F2220" t="s">
        <x:v>99</x:v>
      </x:c>
      <x:c r="G2220" s="6">
        <x:v>113.50362393698012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37.629</x:v>
      </x:c>
      <x:c r="S2220" s="8">
        <x:v>4239.500403196813</x:v>
      </x:c>
      <x:c r="T2220" s="12">
        <x:v>46769.1565572907</x:v>
      </x:c>
      <x:c r="U2220" s="12">
        <x:v>0.9999999999999998</x:v>
      </x:c>
      <x:c r="V2220" s="12">
        <x:v>2500</x:v>
      </x:c>
      <x:c r="W2220" s="12">
        <x:f>NA()</x:f>
      </x:c>
    </x:row>
    <x:row r="2221">
      <x:c r="A2221">
        <x:v>26630</x:v>
      </x:c>
      <x:c r="B2221" s="1">
        <x:v>45154.5235827534</x:v>
      </x:c>
      <x:c r="C2221" s="6">
        <x:v>110.96664025833333</x:v>
      </x:c>
      <x:c r="D2221" s="14" t="s">
        <x:v>94</x:v>
      </x:c>
      <x:c r="E2221" s="15">
        <x:v>45154.3618846154</x:v>
      </x:c>
      <x:c r="F2221" t="s">
        <x:v>99</x:v>
      </x:c>
      <x:c r="G2221" s="6">
        <x:v>113.52925288762805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37.621</x:v>
      </x:c>
      <x:c r="S2221" s="8">
        <x:v>4235.047775438151</x:v>
      </x:c>
      <x:c r="T2221" s="12">
        <x:v>46770.44166392545</x:v>
      </x:c>
      <x:c r="U2221" s="12">
        <x:v>0.9999999999999998</x:v>
      </x:c>
      <x:c r="V2221" s="12">
        <x:v>2500</x:v>
      </x:c>
      <x:c r="W2221" s="12">
        <x:f>NA()</x:f>
      </x:c>
    </x:row>
    <x:row r="2222">
      <x:c r="A2222">
        <x:v>26642</x:v>
      </x:c>
      <x:c r="B2222" s="1">
        <x:v>45154.52361725636</x:v>
      </x:c>
      <x:c r="C2222" s="6">
        <x:v>111.01632452166666</x:v>
      </x:c>
      <x:c r="D2222" s="14" t="s">
        <x:v>94</x:v>
      </x:c>
      <x:c r="E2222" s="15">
        <x:v>45154.3618846154</x:v>
      </x:c>
      <x:c r="F2222" t="s">
        <x:v>99</x:v>
      </x:c>
      <x:c r="G2222" s="6">
        <x:v>113.47188430913073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37.619</x:v>
      </x:c>
      <x:c r="S2222" s="8">
        <x:v>4237.548242435716</x:v>
      </x:c>
      <x:c r="T2222" s="12">
        <x:v>46771.42743913915</x:v>
      </x:c>
      <x:c r="U2222" s="12">
        <x:v>0.9999999999999998</x:v>
      </x:c>
      <x:c r="V2222" s="12">
        <x:v>2500</x:v>
      </x:c>
      <x:c r="W2222" s="12">
        <x:f>NA()</x:f>
      </x:c>
    </x:row>
    <x:row r="2223">
      <x:c r="A2223">
        <x:v>26654</x:v>
      </x:c>
      <x:c r="B2223" s="1">
        <x:v>45154.52365193133</x:v>
      </x:c>
      <x:c r="C2223" s="6">
        <x:v>111.06625649</x:v>
      </x:c>
      <x:c r="D2223" s="14" t="s">
        <x:v>94</x:v>
      </x:c>
      <x:c r="E2223" s="15">
        <x:v>45154.3618846154</x:v>
      </x:c>
      <x:c r="F2223" t="s">
        <x:v>99</x:v>
      </x:c>
      <x:c r="G2223" s="6">
        <x:v>113.3409453135427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37.638</x:v>
      </x:c>
      <x:c r="S2223" s="8">
        <x:v>4235.833822470016</x:v>
      </x:c>
      <x:c r="T2223" s="12">
        <x:v>46776.863024398976</x:v>
      </x:c>
      <x:c r="U2223" s="12">
        <x:v>0.9999999999999998</x:v>
      </x:c>
      <x:c r="V2223" s="12">
        <x:v>2500</x:v>
      </x:c>
      <x:c r="W2223" s="12">
        <x:f>NA()</x:f>
      </x:c>
    </x:row>
    <x:row r="2224">
      <x:c r="A2224">
        <x:v>26666</x:v>
      </x:c>
      <x:c r="B2224" s="1">
        <x:v>45154.523686468034</x:v>
      </x:c>
      <x:c r="C2224" s="6">
        <x:v>111.11598934333334</x:v>
      </x:c>
      <x:c r="D2224" s="14" t="s">
        <x:v>94</x:v>
      </x:c>
      <x:c r="E2224" s="15">
        <x:v>45154.3618846154</x:v>
      </x:c>
      <x:c r="F2224" t="s">
        <x:v>99</x:v>
      </x:c>
      <x:c r="G2224" s="6">
        <x:v>113.41118326014197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37.628</x:v>
      </x:c>
      <x:c r="S2224" s="8">
        <x:v>4242.399255889912</x:v>
      </x:c>
      <x:c r="T2224" s="12">
        <x:v>46774.22313108878</x:v>
      </x:c>
      <x:c r="U2224" s="12">
        <x:v>0.9999999999999998</x:v>
      </x:c>
      <x:c r="V2224" s="12">
        <x:v>2500</x:v>
      </x:c>
      <x:c r="W2224" s="12">
        <x:f>NA()</x:f>
      </x:c>
    </x:row>
    <x:row r="2225">
      <x:c r="A2225">
        <x:v>26678</x:v>
      </x:c>
      <x:c r="B2225" s="1">
        <x:v>45154.523721589714</x:v>
      </x:c>
      <x:c r="C2225" s="6">
        <x:v>111.16656455333333</x:v>
      </x:c>
      <x:c r="D2225" s="14" t="s">
        <x:v>94</x:v>
      </x:c>
      <x:c r="E2225" s="15">
        <x:v>45154.3618846154</x:v>
      </x:c>
      <x:c r="F2225" t="s">
        <x:v>99</x:v>
      </x:c>
      <x:c r="G2225" s="6">
        <x:v>113.5454464672156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37.606</x:v>
      </x:c>
      <x:c r="S2225" s="8">
        <x:v>4239.520926216245</x:v>
      </x:c>
      <x:c r="T2225" s="12">
        <x:v>46771.82532623198</x:v>
      </x:c>
      <x:c r="U2225" s="12">
        <x:v>0.9999999999999998</x:v>
      </x:c>
      <x:c r="V2225" s="12">
        <x:v>2500</x:v>
      </x:c>
      <x:c r="W2225" s="12">
        <x:f>NA()</x:f>
      </x:c>
    </x:row>
    <x:row r="2226">
      <x:c r="A2226">
        <x:v>26690</x:v>
      </x:c>
      <x:c r="B2226" s="1">
        <x:v>45154.523756133814</x:v>
      </x:c>
      <x:c r="C2226" s="6">
        <x:v>111.21630805666666</x:v>
      </x:c>
      <x:c r="D2226" s="14" t="s">
        <x:v>94</x:v>
      </x:c>
      <x:c r="E2226" s="15">
        <x:v>45154.3618846154</x:v>
      </x:c>
      <x:c r="F2226" t="s">
        <x:v>99</x:v>
      </x:c>
      <x:c r="G2226" s="6">
        <x:v>113.3600855847182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37.635999999999996</x:v>
      </x:c>
      <x:c r="S2226" s="8">
        <x:v>4234.428431772744</x:v>
      </x:c>
      <x:c r="T2226" s="12">
        <x:v>46768.16315854728</x:v>
      </x:c>
      <x:c r="U2226" s="12">
        <x:v>0.9999999999999998</x:v>
      </x:c>
      <x:c r="V2226" s="12">
        <x:v>2500</x:v>
      </x:c>
      <x:c r="W2226" s="12">
        <x:f>NA()</x:f>
      </x:c>
    </x:row>
    <x:row r="2227">
      <x:c r="A2227">
        <x:v>26702</x:v>
      </x:c>
      <x:c r="B2227" s="1">
        <x:v>45154.523790663945</x:v>
      </x:c>
      <x:c r="C2227" s="6">
        <x:v>111.26603144666667</x:v>
      </x:c>
      <x:c r="D2227" s="14" t="s">
        <x:v>94</x:v>
      </x:c>
      <x:c r="E2227" s="15">
        <x:v>45154.3618846154</x:v>
      </x:c>
      <x:c r="F2227" t="s">
        <x:v>99</x:v>
      </x:c>
      <x:c r="G2227" s="6">
        <x:v>113.02880073697364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37.668</x:v>
      </x:c>
      <x:c r="S2227" s="8">
        <x:v>4239.997125381669</x:v>
      </x:c>
      <x:c r="T2227" s="12">
        <x:v>46769.63457161922</x:v>
      </x:c>
      <x:c r="U2227" s="12">
        <x:v>0.9999999999999998</x:v>
      </x:c>
      <x:c r="V2227" s="12">
        <x:v>2500</x:v>
      </x:c>
      <x:c r="W2227" s="12">
        <x:f>NA()</x:f>
      </x:c>
    </x:row>
    <x:row r="2228">
      <x:c r="A2228">
        <x:v>26714</x:v>
      </x:c>
      <x:c r="B2228" s="1">
        <x:v>45154.52382583035</x:v>
      </x:c>
      <x:c r="C2228" s="6">
        <x:v>111.31667107666667</x:v>
      </x:c>
      <x:c r="D2228" s="14" t="s">
        <x:v>94</x:v>
      </x:c>
      <x:c r="E2228" s="15">
        <x:v>45154.3618846154</x:v>
      </x:c>
      <x:c r="F2228" t="s">
        <x:v>99</x:v>
      </x:c>
      <x:c r="G2228" s="6">
        <x:v>113.88441411843142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37.583999999999996</x:v>
      </x:c>
      <x:c r="S2228" s="8">
        <x:v>4240.38678695854</x:v>
      </x:c>
      <x:c r="T2228" s="12">
        <x:v>46775.66698810326</x:v>
      </x:c>
      <x:c r="U2228" s="12">
        <x:v>0.9999999999999998</x:v>
      </x:c>
      <x:c r="V2228" s="12">
        <x:v>2500</x:v>
      </x:c>
      <x:c r="W2228" s="12">
        <x:f>NA()</x:f>
      </x:c>
    </x:row>
    <x:row r="2229">
      <x:c r="A2229">
        <x:v>26726</x:v>
      </x:c>
      <x:c r="B2229" s="1">
        <x:v>45154.523860452624</x:v>
      </x:c>
      <x:c r="C2229" s="6">
        <x:v>111.36652714</x:v>
      </x:c>
      <x:c r="D2229" s="14" t="s">
        <x:v>94</x:v>
      </x:c>
      <x:c r="E2229" s="15">
        <x:v>45154.3618846154</x:v>
      </x:c>
      <x:c r="F2229" t="s">
        <x:v>99</x:v>
      </x:c>
      <x:c r="G2229" s="6">
        <x:v>113.10817004012863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37.673</x:v>
      </x:c>
      <x:c r="S2229" s="8">
        <x:v>4236.735671916059</x:v>
      </x:c>
      <x:c r="T2229" s="12">
        <x:v>46771.63068651245</x:v>
      </x:c>
      <x:c r="U2229" s="12">
        <x:v>0.9999999999999998</x:v>
      </x:c>
      <x:c r="V2229" s="12">
        <x:v>2500</x:v>
      </x:c>
      <x:c r="W2229" s="12">
        <x:f>NA()</x:f>
      </x:c>
    </x:row>
    <x:row r="2230">
      <x:c r="A2230">
        <x:v>26738</x:v>
      </x:c>
      <x:c r="B2230" s="1">
        <x:v>45154.5238950255</x:v>
      </x:c>
      <x:c r="C2230" s="6">
        <x:v>111.41631208333334</x:v>
      </x:c>
      <x:c r="D2230" s="14" t="s">
        <x:v>94</x:v>
      </x:c>
      <x:c r="E2230" s="15">
        <x:v>45154.3618846154</x:v>
      </x:c>
      <x:c r="F2230" t="s">
        <x:v>99</x:v>
      </x:c>
      <x:c r="G2230" s="6">
        <x:v>113.57395218800386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37.619</x:v>
      </x:c>
      <x:c r="S2230" s="8">
        <x:v>4242.504151000159</x:v>
      </x:c>
      <x:c r="T2230" s="12">
        <x:v>46774.65864250431</x:v>
      </x:c>
      <x:c r="U2230" s="12">
        <x:v>0.9999999999999998</x:v>
      </x:c>
      <x:c r="V2230" s="12">
        <x:v>2500</x:v>
      </x:c>
      <x:c r="W2230" s="12">
        <x:f>NA()</x:f>
      </x:c>
    </x:row>
    <x:row r="2231">
      <x:c r="A2231">
        <x:v>26751</x:v>
      </x:c>
      <x:c r="B2231" s="1">
        <x:v>45154.52392965716</x:v>
      </x:c>
      <x:c r="C2231" s="6">
        <x:v>111.46618167666666</x:v>
      </x:c>
      <x:c r="D2231" s="14" t="s">
        <x:v>94</x:v>
      </x:c>
      <x:c r="E2231" s="15">
        <x:v>45154.3618846154</x:v>
      </x:c>
      <x:c r="F2231" t="s">
        <x:v>99</x:v>
      </x:c>
      <x:c r="G2231" s="6">
        <x:v>112.92386177226602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37.679</x:v>
      </x:c>
      <x:c r="S2231" s="8">
        <x:v>4240.614512415029</x:v>
      </x:c>
      <x:c r="T2231" s="12">
        <x:v>46764.621601379564</x:v>
      </x:c>
      <x:c r="U2231" s="12">
        <x:v>0.9999999999999998</x:v>
      </x:c>
      <x:c r="V2231" s="12">
        <x:v>2500</x:v>
      </x:c>
      <x:c r="W2231" s="12">
        <x:f>NA()</x:f>
      </x:c>
    </x:row>
    <x:row r="2232">
      <x:c r="A2232">
        <x:v>26771</x:v>
      </x:c>
      <x:c r="B2232" s="1">
        <x:v>45154.52396422663</x:v>
      </x:c>
      <x:c r="C2232" s="6">
        <x:v>111.51596171</x:v>
      </x:c>
      <x:c r="D2232" s="14" t="s">
        <x:v>94</x:v>
      </x:c>
      <x:c r="E2232" s="15">
        <x:v>45154.3618846154</x:v>
      </x:c>
      <x:c r="F2232" t="s">
        <x:v>99</x:v>
      </x:c>
      <x:c r="G2232" s="6">
        <x:v>112.91432648222049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37.68</x:v>
      </x:c>
      <x:c r="S2232" s="8">
        <x:v>4242.334005726012</x:v>
      </x:c>
      <x:c r="T2232" s="12">
        <x:v>46766.45512928174</x:v>
      </x:c>
      <x:c r="U2232" s="12">
        <x:v>0.9999999999999998</x:v>
      </x:c>
      <x:c r="V2232" s="12">
        <x:v>2500</x:v>
      </x:c>
      <x:c r="W2232" s="12">
        <x:f>NA()</x:f>
      </x:c>
    </x:row>
    <x:row r="2233">
      <x:c r="A2233">
        <x:v>26783</x:v>
      </x:c>
      <x:c r="B2233" s="1">
        <x:v>45154.52399942138</x:v>
      </x:c>
      <x:c r="C2233" s="6">
        <x:v>111.56664215</x:v>
      </x:c>
      <x:c r="D2233" s="14" t="s">
        <x:v>94</x:v>
      </x:c>
      <x:c r="E2233" s="15">
        <x:v>45154.3618846154</x:v>
      </x:c>
      <x:c r="F2233" t="s">
        <x:v>99</x:v>
      </x:c>
      <x:c r="G2233" s="6">
        <x:v>113.25808204132669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37.644</x:v>
      </x:c>
      <x:c r="S2233" s="8">
        <x:v>4240.938744119247</x:v>
      </x:c>
      <x:c r="T2233" s="12">
        <x:v>46764.46332782243</x:v>
      </x:c>
      <x:c r="U2233" s="12">
        <x:v>0.9999999999999998</x:v>
      </x:c>
      <x:c r="V2233" s="12">
        <x:v>2500</x:v>
      </x:c>
      <x:c r="W2233" s="12">
        <x:f>NA()</x:f>
      </x:c>
    </x:row>
    <x:row r="2234">
      <x:c r="A2234">
        <x:v>26786</x:v>
      </x:c>
      <x:c r="B2234" s="1">
        <x:v>45154.524033992035</x:v>
      </x:c>
      <x:c r="C2234" s="6">
        <x:v>111.61642390333333</x:v>
      </x:c>
      <x:c r="D2234" s="14" t="s">
        <x:v>94</x:v>
      </x:c>
      <x:c r="E2234" s="15">
        <x:v>45154.3618846154</x:v>
      </x:c>
      <x:c r="F2234" t="s">
        <x:v>99</x:v>
      </x:c>
      <x:c r="G2234" s="6">
        <x:v>113.59001024218735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37.612</x:v>
      </x:c>
      <x:c r="S2234" s="8">
        <x:v>4237.732593889347</x:v>
      </x:c>
      <x:c r="T2234" s="12">
        <x:v>46762.822076966986</x:v>
      </x:c>
      <x:c r="U2234" s="12">
        <x:v>0.9999999999999998</x:v>
      </x:c>
      <x:c r="V2234" s="12">
        <x:v>2500</x:v>
      </x:c>
      <x:c r="W2234" s="12">
        <x:f>NA()</x:f>
      </x:c>
    </x:row>
    <x:row r="2235">
      <x:c r="A2235">
        <x:v>26798</x:v>
      </x:c>
      <x:c r="B2235" s="1">
        <x:v>45154.524068562416</x:v>
      </x:c>
      <x:c r="C2235" s="6">
        <x:v>111.666205245</x:v>
      </x:c>
      <x:c r="D2235" s="14" t="s">
        <x:v>94</x:v>
      </x:c>
      <x:c r="E2235" s="15">
        <x:v>45154.3618846154</x:v>
      </x:c>
      <x:c r="F2235" t="s">
        <x:v>99</x:v>
      </x:c>
      <x:c r="G2235" s="6">
        <x:v>113.26131390043847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37.641</x:v>
      </x:c>
      <x:c r="S2235" s="8">
        <x:v>4244.071962472274</x:v>
      </x:c>
      <x:c r="T2235" s="12">
        <x:v>46771.09508419085</x:v>
      </x:c>
      <x:c r="U2235" s="12">
        <x:v>0.9999999999999998</x:v>
      </x:c>
      <x:c r="V2235" s="12">
        <x:v>2500</x:v>
      </x:c>
      <x:c r="W2235" s="12">
        <x:f>NA()</x:f>
      </x:c>
    </x:row>
    <x:row r="2236">
      <x:c r="A2236">
        <x:v>26810</x:v>
      </x:c>
      <x:c r="B2236" s="1">
        <x:v>45154.524103132906</x:v>
      </x:c>
      <x:c r="C2236" s="6">
        <x:v>111.71598675</x:v>
      </x:c>
      <x:c r="D2236" s="14" t="s">
        <x:v>94</x:v>
      </x:c>
      <x:c r="E2236" s="15">
        <x:v>45154.3618846154</x:v>
      </x:c>
      <x:c r="F2236" t="s">
        <x:v>99</x:v>
      </x:c>
      <x:c r="G2236" s="6">
        <x:v>113.15616892229541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37.652</x:v>
      </x:c>
      <x:c r="S2236" s="8">
        <x:v>4246.193894214096</x:v>
      </x:c>
      <x:c r="T2236" s="12">
        <x:v>46770.11316236926</x:v>
      </x:c>
      <x:c r="U2236" s="12">
        <x:v>0.9999999999999998</x:v>
      </x:c>
      <x:c r="V2236" s="12">
        <x:v>2500</x:v>
      </x:c>
      <x:c r="W2236" s="12">
        <x:f>NA()</x:f>
      </x:c>
    </x:row>
    <x:row r="2237">
      <x:c r="A2237">
        <x:v>26822</x:v>
      </x:c>
      <x:c r="B2237" s="1">
        <x:v>45154.52413832242</x:v>
      </x:c>
      <x:c r="C2237" s="6">
        <x:v>111.76665964833333</x:v>
      </x:c>
      <x:c r="D2237" s="14" t="s">
        <x:v>94</x:v>
      </x:c>
      <x:c r="E2237" s="15">
        <x:v>45154.3618846154</x:v>
      </x:c>
      <x:c r="F2237" t="s">
        <x:v>99</x:v>
      </x:c>
      <x:c r="G2237" s="6">
        <x:v>113.0733057981843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37.666</x:v>
      </x:c>
      <x:c r="S2237" s="8">
        <x:v>4241.4236263243465</x:v>
      </x:c>
      <x:c r="T2237" s="12">
        <x:v>46770.505556409764</x:v>
      </x:c>
      <x:c r="U2237" s="12">
        <x:v>0.9999999999999998</x:v>
      </x:c>
      <x:c r="V2237" s="12">
        <x:v>2500</x:v>
      </x:c>
      <x:c r="W2237" s="12">
        <x:f>NA()</x:f>
      </x:c>
    </x:row>
    <x:row r="2238">
      <x:c r="A2238">
        <x:v>26834</x:v>
      </x:c>
      <x:c r="B2238" s="1">
        <x:v>45154.5241728922</x:v>
      </x:c>
      <x:c r="C2238" s="6">
        <x:v>111.816440125</x:v>
      </x:c>
      <x:c r="D2238" s="14" t="s">
        <x:v>94</x:v>
      </x:c>
      <x:c r="E2238" s="15">
        <x:v>45154.3618846154</x:v>
      </x:c>
      <x:c r="F2238" t="s">
        <x:v>99</x:v>
      </x:c>
      <x:c r="G2238" s="6">
        <x:v>112.56849259603909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37.711</x:v>
      </x:c>
      <x:c r="S2238" s="8">
        <x:v>4242.793398932232</x:v>
      </x:c>
      <x:c r="T2238" s="12">
        <x:v>46765.970892001504</x:v>
      </x:c>
      <x:c r="U2238" s="12">
        <x:v>0.9999999999999998</x:v>
      </x:c>
      <x:c r="V2238" s="12">
        <x:v>2500</x:v>
      </x:c>
      <x:c r="W2238" s="12">
        <x:f>NA()</x:f>
      </x:c>
    </x:row>
    <x:row r="2239">
      <x:c r="A2239">
        <x:v>26846</x:v>
      </x:c>
      <x:c r="B2239" s="1">
        <x:v>45154.52420746275</x:v>
      </x:c>
      <x:c r="C2239" s="6">
        <x:v>111.866221725</x:v>
      </x:c>
      <x:c r="D2239" s="14" t="s">
        <x:v>94</x:v>
      </x:c>
      <x:c r="E2239" s="15">
        <x:v>45154.3618846154</x:v>
      </x:c>
      <x:c r="F2239" t="s">
        <x:v>99</x:v>
      </x:c>
      <x:c r="G2239" s="6">
        <x:v>113.02248299728807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37.666</x:v>
      </x:c>
      <x:c r="S2239" s="8">
        <x:v>4243.860524029932</x:v>
      </x:c>
      <x:c r="T2239" s="12">
        <x:v>46765.54338367545</x:v>
      </x:c>
      <x:c r="U2239" s="12">
        <x:v>0.9999999999999998</x:v>
      </x:c>
      <x:c r="V2239" s="12">
        <x:v>2500</x:v>
      </x:c>
      <x:c r="W2239" s="12">
        <x:f>NA()</x:f>
      </x:c>
    </x:row>
    <x:row r="2240">
      <x:c r="A2240">
        <x:v>26858</x:v>
      </x:c>
      <x:c r="B2240" s="1">
        <x:v>45154.524242070525</x:v>
      </x:c>
      <x:c r="C2240" s="6">
        <x:v>111.91605692333333</x:v>
      </x:c>
      <x:c r="D2240" s="14" t="s">
        <x:v>94</x:v>
      </x:c>
      <x:c r="E2240" s="15">
        <x:v>45154.3618846154</x:v>
      </x:c>
      <x:c r="F2240" t="s">
        <x:v>99</x:v>
      </x:c>
      <x:c r="G2240" s="6">
        <x:v>112.74604196985082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37.695</x:v>
      </x:c>
      <x:c r="S2240" s="8">
        <x:v>4244.37574494429</x:v>
      </x:c>
      <x:c r="T2240" s="12">
        <x:v>46766.310249060836</x:v>
      </x:c>
      <x:c r="U2240" s="12">
        <x:v>0.9999999999999998</x:v>
      </x:c>
      <x:c r="V2240" s="12">
        <x:v>2500</x:v>
      </x:c>
      <x:c r="W2240" s="12">
        <x:f>NA()</x:f>
      </x:c>
    </x:row>
    <x:row r="2241">
      <x:c r="A2241">
        <x:v>26870</x:v>
      </x:c>
      <x:c r="B2241" s="1">
        <x:v>45154.52427720034</x:v>
      </x:c>
      <x:c r="C2241" s="6">
        <x:v>111.96664386166667</x:v>
      </x:c>
      <x:c r="D2241" s="14" t="s">
        <x:v>94</x:v>
      </x:c>
      <x:c r="E2241" s="15">
        <x:v>45154.3618846154</x:v>
      </x:c>
      <x:c r="F2241" t="s">
        <x:v>99</x:v>
      </x:c>
      <x:c r="G2241" s="6">
        <x:v>112.92077555020104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37.674</x:v>
      </x:c>
      <x:c r="S2241" s="8">
        <x:v>4249.728629132558</x:v>
      </x:c>
      <x:c r="T2241" s="12">
        <x:v>46765.30282290412</x:v>
      </x:c>
      <x:c r="U2241" s="12">
        <x:v>0.9999999999999998</x:v>
      </x:c>
      <x:c r="V2241" s="12">
        <x:v>2500</x:v>
      </x:c>
      <x:c r="W2241" s="12">
        <x:f>NA()</x:f>
      </x:c>
    </x:row>
    <x:row r="2242">
      <x:c r="A2242">
        <x:v>26882</x:v>
      </x:c>
      <x:c r="B2242" s="1">
        <x:v>45154.524311762354</x:v>
      </x:c>
      <x:c r="C2242" s="6">
        <x:v>112.016413145</x:v>
      </x:c>
      <x:c r="D2242" s="14" t="s">
        <x:v>94</x:v>
      </x:c>
      <x:c r="E2242" s="15">
        <x:v>45154.3618846154</x:v>
      </x:c>
      <x:c r="F2242" t="s">
        <x:v>99</x:v>
      </x:c>
      <x:c r="G2242" s="6">
        <x:v>112.7015282198198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37.705</x:v>
      </x:c>
      <x:c r="S2242" s="8">
        <x:v>4251.4435058945</x:v>
      </x:c>
      <x:c r="T2242" s="12">
        <x:v>46764.50238123249</x:v>
      </x:c>
      <x:c r="U2242" s="12">
        <x:v>0.9999999999999998</x:v>
      </x:c>
      <x:c r="V2242" s="12">
        <x:v>2500</x:v>
      </x:c>
      <x:c r="W2242" s="12">
        <x:f>NA()</x:f>
      </x:c>
    </x:row>
    <x:row r="2243">
      <x:c r="A2243">
        <x:v>26894</x:v>
      </x:c>
      <x:c r="B2243" s="1">
        <x:v>45154.524346404294</x:v>
      </x:c>
      <x:c r="C2243" s="6">
        <x:v>112.066297545</x:v>
      </x:c>
      <x:c r="D2243" s="14" t="s">
        <x:v>94</x:v>
      </x:c>
      <x:c r="E2243" s="15">
        <x:v>45154.3618846154</x:v>
      </x:c>
      <x:c r="F2243" t="s">
        <x:v>99</x:v>
      </x:c>
      <x:c r="G2243" s="6">
        <x:v>112.77460935172657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37.692</x:v>
      </x:c>
      <x:c r="S2243" s="8">
        <x:v>4248.3630489734005</x:v>
      </x:c>
      <x:c r="T2243" s="12">
        <x:v>46768.31418836793</x:v>
      </x:c>
      <x:c r="U2243" s="12">
        <x:v>0.9999999999999998</x:v>
      </x:c>
      <x:c r="V2243" s="12">
        <x:v>2500</x:v>
      </x:c>
      <x:c r="W2243" s="12">
        <x:f>NA()</x:f>
      </x:c>
    </x:row>
    <x:row r="2244">
      <x:c r="A2244">
        <x:v>26906</x:v>
      </x:c>
      <x:c r="B2244" s="1">
        <x:v>45154.52438098049</x:v>
      </x:c>
      <x:c r="C2244" s="6">
        <x:v>112.11608726666667</x:v>
      </x:c>
      <x:c r="D2244" s="14" t="s">
        <x:v>94</x:v>
      </x:c>
      <x:c r="E2244" s="15">
        <x:v>45154.3618846154</x:v>
      </x:c>
      <x:c r="F2244" t="s">
        <x:v>99</x:v>
      </x:c>
      <x:c r="G2244" s="6">
        <x:v>112.98754198123734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37.667</x:v>
      </x:c>
      <x:c r="S2244" s="8">
        <x:v>4247.753069116778</x:v>
      </x:c>
      <x:c r="T2244" s="12">
        <x:v>46771.09227444258</x:v>
      </x:c>
      <x:c r="U2244" s="12">
        <x:v>0.9999999999999998</x:v>
      </x:c>
      <x:c r="V2244" s="12">
        <x:v>2500</x:v>
      </x:c>
      <x:c r="W2244" s="12">
        <x:f>NA()</x:f>
      </x:c>
    </x:row>
    <x:row r="2245">
      <x:c r="A2245">
        <x:v>26918</x:v>
      </x:c>
      <x:c r="B2245" s="1">
        <x:v>45154.52441606811</x:v>
      </x:c>
      <x:c r="C2245" s="6">
        <x:v>112.16661345166666</x:v>
      </x:c>
      <x:c r="D2245" s="14" t="s">
        <x:v>94</x:v>
      </x:c>
      <x:c r="E2245" s="15">
        <x:v>45154.3618846154</x:v>
      </x:c>
      <x:c r="F2245" t="s">
        <x:v>99</x:v>
      </x:c>
      <x:c r="G2245" s="6">
        <x:v>112.78400314441784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37.699</x:v>
      </x:c>
      <x:c r="S2245" s="8">
        <x:v>4249.5843214655215</x:v>
      </x:c>
      <x:c r="T2245" s="12">
        <x:v>46770.59025018149</x:v>
      </x:c>
      <x:c r="U2245" s="12">
        <x:v>0.9999999999999998</x:v>
      </x:c>
      <x:c r="V2245" s="12">
        <x:v>2500</x:v>
      </x:c>
      <x:c r="W2245" s="12">
        <x:f>NA()</x:f>
      </x:c>
    </x:row>
    <x:row r="2246">
      <x:c r="A2246">
        <x:v>26930</x:v>
      </x:c>
      <x:c r="B2246" s="1">
        <x:v>45154.524450625104</x:v>
      </x:c>
      <x:c r="C2246" s="6">
        <x:v>112.21637551666667</x:v>
      </x:c>
      <x:c r="D2246" s="14" t="s">
        <x:v>94</x:v>
      </x:c>
      <x:c r="E2246" s="15">
        <x:v>45154.3618846154</x:v>
      </x:c>
      <x:c r="F2246" t="s">
        <x:v>99</x:v>
      </x:c>
      <x:c r="G2246" s="6">
        <x:v>112.38478545113207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37.733</x:v>
      </x:c>
      <x:c r="S2246" s="8">
        <x:v>4250.292541009398</x:v>
      </x:c>
      <x:c r="T2246" s="12">
        <x:v>46766.512257977694</x:v>
      </x:c>
      <x:c r="U2246" s="12">
        <x:v>0.9999999999999998</x:v>
      </x:c>
      <x:c r="V2246" s="12">
        <x:v>2500</x:v>
      </x:c>
      <x:c r="W2246" s="12">
        <x:f>NA()</x:f>
      </x:c>
    </x:row>
    <x:row r="2247">
      <x:c r="A2247">
        <x:v>26942</x:v>
      </x:c>
      <x:c r="B2247" s="1">
        <x:v>45154.52448514207</x:v>
      </x:c>
      <x:c r="C2247" s="6">
        <x:v>112.26607995333333</x:v>
      </x:c>
      <x:c r="D2247" s="14" t="s">
        <x:v>94</x:v>
      </x:c>
      <x:c r="E2247" s="15">
        <x:v>45154.3618846154</x:v>
      </x:c>
      <x:c r="F2247" t="s">
        <x:v>99</x:v>
      </x:c>
      <x:c r="G2247" s="6">
        <x:v>112.71426287225724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37.701</x:v>
      </x:c>
      <x:c r="S2247" s="8">
        <x:v>4248.647655808136</x:v>
      </x:c>
      <x:c r="T2247" s="12">
        <x:v>46771.053236788444</x:v>
      </x:c>
      <x:c r="U2247" s="12">
        <x:v>0.9999999999999998</x:v>
      </x:c>
      <x:c r="V2247" s="12">
        <x:v>2500</x:v>
      </x:c>
      <x:c r="W2247" s="12">
        <x:f>NA()</x:f>
      </x:c>
    </x:row>
    <x:row r="2248">
      <x:c r="A2248">
        <x:v>26954</x:v>
      </x:c>
      <x:c r="B2248" s="1">
        <x:v>45154.524519756895</x:v>
      </x:c>
      <x:c r="C2248" s="6">
        <x:v>112.31592530333333</x:v>
      </x:c>
      <x:c r="D2248" s="14" t="s">
        <x:v>94</x:v>
      </x:c>
      <x:c r="E2248" s="15">
        <x:v>45154.3618846154</x:v>
      </x:c>
      <x:c r="F2248" t="s">
        <x:v>99</x:v>
      </x:c>
      <x:c r="G2248" s="6">
        <x:v>112.49553367122397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37.724</x:v>
      </x:c>
      <x:c r="S2248" s="8">
        <x:v>4250.248996976831</x:v>
      </x:c>
      <x:c r="T2248" s="12">
        <x:v>46767.38825692058</x:v>
      </x:c>
      <x:c r="U2248" s="12">
        <x:v>0.9999999999999998</x:v>
      </x:c>
      <x:c r="V2248" s="12">
        <x:v>2500</x:v>
      </x:c>
      <x:c r="W2248" s="12">
        <x:f>NA()</x:f>
      </x:c>
    </x:row>
    <x:row r="2249">
      <x:c r="A2249">
        <x:v>26966</x:v>
      </x:c>
      <x:c r="B2249" s="1">
        <x:v>45154.524554888354</x:v>
      </x:c>
      <x:c r="C2249" s="6">
        <x:v>112.36651459833334</x:v>
      </x:c>
      <x:c r="D2249" s="14" t="s">
        <x:v>94</x:v>
      </x:c>
      <x:c r="E2249" s="15">
        <x:v>45154.3618846154</x:v>
      </x:c>
      <x:c r="F2249" t="s">
        <x:v>99</x:v>
      </x:c>
      <x:c r="G2249" s="6">
        <x:v>112.17950947710295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37.744</x:v>
      </x:c>
      <x:c r="S2249" s="8">
        <x:v>4247.201200386729</x:v>
      </x:c>
      <x:c r="T2249" s="12">
        <x:v>46771.33103716532</x:v>
      </x:c>
      <x:c r="U2249" s="12">
        <x:v>0.9999999999999998</x:v>
      </x:c>
      <x:c r="V2249" s="12">
        <x:v>2500</x:v>
      </x:c>
      <x:c r="W2249" s="12">
        <x:f>NA()</x:f>
      </x:c>
    </x:row>
    <x:row r="2250">
      <x:c r="A2250">
        <x:v>26978</x:v>
      </x:c>
      <x:c r="B2250" s="1">
        <x:v>45154.52458936904</x:v>
      </x:c>
      <x:c r="C2250" s="6">
        <x:v>112.41616677333333</x:v>
      </x:c>
      <x:c r="D2250" s="14" t="s">
        <x:v>94</x:v>
      </x:c>
      <x:c r="E2250" s="15">
        <x:v>45154.3618846154</x:v>
      </x:c>
      <x:c r="F2250" t="s">
        <x:v>99</x:v>
      </x:c>
      <x:c r="G2250" s="6">
        <x:v>112.73989765110203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37.685</x:v>
      </x:c>
      <x:c r="S2250" s="8">
        <x:v>4250.529401318121</x:v>
      </x:c>
      <x:c r="T2250" s="12">
        <x:v>46772.91842436525</x:v>
      </x:c>
      <x:c r="U2250" s="12">
        <x:v>0.9999999999999998</x:v>
      </x:c>
      <x:c r="V2250" s="12">
        <x:v>2500</x:v>
      </x:c>
      <x:c r="W2250" s="12">
        <x:f>NA()</x:f>
      </x:c>
    </x:row>
    <x:row r="2251">
      <x:c r="A2251">
        <x:v>26990</x:v>
      </x:c>
      <x:c r="B2251" s="1">
        <x:v>45154.524623948855</x:v>
      </x:c>
      <x:c r="C2251" s="6">
        <x:v>112.46596171333333</x:v>
      </x:c>
      <x:c r="D2251" s="14" t="s">
        <x:v>94</x:v>
      </x:c>
      <x:c r="E2251" s="15">
        <x:v>45154.3618846154</x:v>
      </x:c>
      <x:c r="F2251" t="s">
        <x:v>99</x:v>
      </x:c>
      <x:c r="G2251" s="6">
        <x:v>112.18882533565763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37.751</x:v>
      </x:c>
      <x:c r="S2251" s="8">
        <x:v>4251.867434524046</x:v>
      </x:c>
      <x:c r="T2251" s="12">
        <x:v>46770.278535235935</x:v>
      </x:c>
      <x:c r="U2251" s="12">
        <x:v>0.9999999999999998</x:v>
      </x:c>
      <x:c r="V2251" s="12">
        <x:v>2500</x:v>
      </x:c>
      <x:c r="W2251" s="12">
        <x:f>NA()</x:f>
      </x:c>
    </x:row>
    <x:row r="2252">
      <x:c r="A2252">
        <x:v>27002</x:v>
      </x:c>
      <x:c r="B2252" s="1">
        <x:v>45154.52465902271</x:v>
      </x:c>
      <x:c r="C2252" s="6">
        <x:v>112.516468075</x:v>
      </x:c>
      <x:c r="D2252" s="14" t="s">
        <x:v>94</x:v>
      </x:c>
      <x:c r="E2252" s="15">
        <x:v>45154.3618846154</x:v>
      </x:c>
      <x:c r="F2252" t="s">
        <x:v>99</x:v>
      </x:c>
      <x:c r="G2252" s="6">
        <x:v>112.68585341221909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37.696</x:v>
      </x:c>
      <x:c r="S2252" s="8">
        <x:v>4257.43425887277</x:v>
      </x:c>
      <x:c r="T2252" s="12">
        <x:v>46768.32629257474</x:v>
      </x:c>
      <x:c r="U2252" s="12">
        <x:v>0.9999999999999998</x:v>
      </x:c>
      <x:c r="V2252" s="12">
        <x:v>2500</x:v>
      </x:c>
      <x:c r="W2252" s="12">
        <x:f>NA()</x:f>
      </x:c>
    </x:row>
    <x:row r="2253">
      <x:c r="A2253">
        <x:v>27014</x:v>
      </x:c>
      <x:c r="B2253" s="1">
        <x:v>45154.52469357237</x:v>
      </x:c>
      <x:c r="C2253" s="6">
        <x:v>112.56621957833333</x:v>
      </x:c>
      <x:c r="D2253" s="14" t="s">
        <x:v>94</x:v>
      </x:c>
      <x:c r="E2253" s="15">
        <x:v>45154.3618846154</x:v>
      </x:c>
      <x:c r="F2253" t="s">
        <x:v>99</x:v>
      </x:c>
      <x:c r="G2253" s="6">
        <x:v>112.12266981009218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37.75</x:v>
      </x:c>
      <x:c r="S2253" s="8">
        <x:v>4251.885136943888</x:v>
      </x:c>
      <x:c r="T2253" s="12">
        <x:v>46768.16738654069</x:v>
      </x:c>
      <x:c r="U2253" s="12">
        <x:v>0.9999999999999998</x:v>
      </x:c>
      <x:c r="V2253" s="12">
        <x:v>2500</x:v>
      </x:c>
      <x:c r="W2253" s="12">
        <x:f>NA()</x:f>
      </x:c>
    </x:row>
    <x:row r="2254">
      <x:c r="A2254">
        <x:v>27026</x:v>
      </x:c>
      <x:c r="B2254" s="1">
        <x:v>45154.5247281545</x:v>
      </x:c>
      <x:c r="C2254" s="6">
        <x:v>112.61601784833333</x:v>
      </x:c>
      <x:c r="D2254" s="14" t="s">
        <x:v>94</x:v>
      </x:c>
      <x:c r="E2254" s="15">
        <x:v>45154.3618846154</x:v>
      </x:c>
      <x:c r="F2254" t="s">
        <x:v>99</x:v>
      </x:c>
      <x:c r="G2254" s="6">
        <x:v>112.59072775385089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37.705999999999996</x:v>
      </x:c>
      <x:c r="S2254" s="8">
        <x:v>4250.441761736098</x:v>
      </x:c>
      <x:c r="T2254" s="12">
        <x:v>46773.76173201074</x:v>
      </x:c>
      <x:c r="U2254" s="12">
        <x:v>0.9999999999999998</x:v>
      </x:c>
      <x:c r="V2254" s="12">
        <x:v>2500</x:v>
      </x:c>
      <x:c r="W2254" s="12">
        <x:f>NA()</x:f>
      </x:c>
    </x:row>
    <x:row r="2255">
      <x:c r="A2255">
        <x:v>27038</x:v>
      </x:c>
      <x:c r="B2255" s="1">
        <x:v>45154.52476324275</x:v>
      </x:c>
      <x:c r="C2255" s="6">
        <x:v>112.66654493</x:v>
      </x:c>
      <x:c r="D2255" s="14" t="s">
        <x:v>94</x:v>
      </x:c>
      <x:c r="E2255" s="15">
        <x:v>45154.3618846154</x:v>
      </x:c>
      <x:c r="F2255" t="s">
        <x:v>99</x:v>
      </x:c>
      <x:c r="G2255" s="6">
        <x:v>112.23942820947067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37.743</x:v>
      </x:c>
      <x:c r="S2255" s="8">
        <x:v>4247.165577667065</x:v>
      </x:c>
      <x:c r="T2255" s="12">
        <x:v>46764.60301320632</x:v>
      </x:c>
      <x:c r="U2255" s="12">
        <x:v>0.9999999999999998</x:v>
      </x:c>
      <x:c r="V2255" s="12">
        <x:v>2500</x:v>
      </x:c>
      <x:c r="W2255" s="12">
        <x:f>NA()</x:f>
      </x:c>
    </x:row>
    <x:row r="2256">
      <x:c r="A2256">
        <x:v>27053</x:v>
      </x:c>
      <x:c r="B2256" s="1">
        <x:v>45154.524797739294</x:v>
      </x:c>
      <x:c r="C2256" s="6">
        <x:v>112.716219945</x:v>
      </x:c>
      <x:c r="D2256" s="14" t="s">
        <x:v>94</x:v>
      </x:c>
      <x:c r="E2256" s="15">
        <x:v>45154.3618846154</x:v>
      </x:c>
      <x:c r="F2256" t="s">
        <x:v>99</x:v>
      </x:c>
      <x:c r="G2256" s="6">
        <x:v>112.29938646358512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37.742</x:v>
      </x:c>
      <x:c r="S2256" s="8">
        <x:v>4249.797755377948</x:v>
      </x:c>
      <x:c r="T2256" s="12">
        <x:v>46767.88215521822</x:v>
      </x:c>
      <x:c r="U2256" s="12">
        <x:v>0.9999999999999998</x:v>
      </x:c>
      <x:c r="V2256" s="12">
        <x:v>2500</x:v>
      </x:c>
      <x:c r="W2256" s="12">
        <x:f>NA()</x:f>
      </x:c>
    </x:row>
    <x:row r="2257">
      <x:c r="A2257">
        <x:v>27071</x:v>
      </x:c>
      <x:c r="B2257" s="1">
        <x:v>45154.52483228748</x:v>
      </x:c>
      <x:c r="C2257" s="6">
        <x:v>112.76596933666667</x:v>
      </x:c>
      <x:c r="D2257" s="14" t="s">
        <x:v>94</x:v>
      </x:c>
      <x:c r="E2257" s="15">
        <x:v>45154.3618846154</x:v>
      </x:c>
      <x:c r="F2257" t="s">
        <x:v>99</x:v>
      </x:c>
      <x:c r="G2257" s="6">
        <x:v>112.00586284499656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37.765</x:v>
      </x:c>
      <x:c r="S2257" s="8">
        <x:v>4253.230835641515</x:v>
      </x:c>
      <x:c r="T2257" s="12">
        <x:v>46776.24788295008</x:v>
      </x:c>
      <x:c r="U2257" s="12">
        <x:v>0.9999999999999998</x:v>
      </x:c>
      <x:c r="V2257" s="12">
        <x:v>2500</x:v>
      </x:c>
      <x:c r="W2257" s="12">
        <x:f>NA()</x:f>
      </x:c>
    </x:row>
    <x:row r="2258">
      <x:c r="A2258">
        <x:v>27083</x:v>
      </x:c>
      <x:c r="B2258" s="1">
        <x:v>45154.52486743809</x:v>
      </x:c>
      <x:c r="C2258" s="6">
        <x:v>112.81658621166666</x:v>
      </x:c>
      <x:c r="D2258" s="14" t="s">
        <x:v>94</x:v>
      </x:c>
      <x:c r="E2258" s="15">
        <x:v>45154.3618846154</x:v>
      </x:c>
      <x:c r="F2258" t="s">
        <x:v>99</x:v>
      </x:c>
      <x:c r="G2258" s="6">
        <x:v>112.04371546365813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37.760999999999996</x:v>
      </x:c>
      <x:c r="S2258" s="8">
        <x:v>4253.838422006049</x:v>
      </x:c>
      <x:c r="T2258" s="12">
        <x:v>46767.33587420579</x:v>
      </x:c>
      <x:c r="U2258" s="12">
        <x:v>0.9999999999999998</x:v>
      </x:c>
      <x:c r="V2258" s="12">
        <x:v>2500</x:v>
      </x:c>
      <x:c r="W2258" s="12">
        <x:f>NA()</x:f>
      </x:c>
    </x:row>
    <x:row r="2259">
      <x:c r="A2259">
        <x:v>27086</x:v>
      </x:c>
      <x:c r="B2259" s="1">
        <x:v>45154.524902109704</x:v>
      </x:c>
      <x:c r="C2259" s="6">
        <x:v>112.86651333166667</x:v>
      </x:c>
      <x:c r="D2259" s="14" t="s">
        <x:v>94</x:v>
      </x:c>
      <x:c r="E2259" s="15">
        <x:v>45154.3618846154</x:v>
      </x:c>
      <x:c r="F2259" t="s">
        <x:v>99</x:v>
      </x:c>
      <x:c r="G2259" s="6">
        <x:v>112.04692624430879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37.757999999999996</x:v>
      </x:c>
      <x:c r="S2259" s="8">
        <x:v>4253.830670631231</x:v>
      </x:c>
      <x:c r="T2259" s="12">
        <x:v>46772.565141271196</x:v>
      </x:c>
      <x:c r="U2259" s="12">
        <x:v>0.9999999999999998</x:v>
      </x:c>
      <x:c r="V2259" s="12">
        <x:v>2500</x:v>
      </x:c>
      <x:c r="W2259" s="12">
        <x:f>NA()</x:f>
      </x:c>
    </x:row>
    <x:row r="2260">
      <x:c r="A2260">
        <x:v>27098</x:v>
      </x:c>
      <x:c r="B2260" s="1">
        <x:v>45154.5249366406</x:v>
      </x:c>
      <x:c r="C2260" s="6">
        <x:v>112.91623783</x:v>
      </x:c>
      <x:c r="D2260" s="14" t="s">
        <x:v>94</x:v>
      </x:c>
      <x:c r="E2260" s="15">
        <x:v>45154.3618846154</x:v>
      </x:c>
      <x:c r="F2260" t="s">
        <x:v>99</x:v>
      </x:c>
      <x:c r="G2260" s="6">
        <x:v>111.59046414948531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37.801</x:v>
      </x:c>
      <x:c r="S2260" s="8">
        <x:v>4252.95751381932</x:v>
      </x:c>
      <x:c r="T2260" s="12">
        <x:v>46771.06541008007</x:v>
      </x:c>
      <x:c r="U2260" s="12">
        <x:v>0.9999999999999998</x:v>
      </x:c>
      <x:c r="V2260" s="12">
        <x:v>2500</x:v>
      </x:c>
      <x:c r="W2260" s="12">
        <x:f>NA()</x:f>
      </x:c>
    </x:row>
    <x:row r="2261">
      <x:c r="A2261">
        <x:v>27110</x:v>
      </x:c>
      <x:c r="B2261" s="1">
        <x:v>45154.5249712622</x:v>
      </x:c>
      <x:c r="C2261" s="6">
        <x:v>112.96609294166667</x:v>
      </x:c>
      <x:c r="D2261" s="14" t="s">
        <x:v>94</x:v>
      </x:c>
      <x:c r="E2261" s="15">
        <x:v>45154.3618846154</x:v>
      </x:c>
      <x:c r="F2261" t="s">
        <x:v>99</x:v>
      </x:c>
      <x:c r="G2261" s="6">
        <x:v>112.09409929697064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37.760999999999996</x:v>
      </x:c>
      <x:c r="S2261" s="8">
        <x:v>4259.3101363195665</x:v>
      </x:c>
      <x:c r="T2261" s="12">
        <x:v>46767.57446434468</x:v>
      </x:c>
      <x:c r="U2261" s="12">
        <x:v>0.9999999999999998</x:v>
      </x:c>
      <x:c r="V2261" s="12">
        <x:v>2500</x:v>
      </x:c>
      <x:c r="W2261" s="12">
        <x:f>NA()</x:f>
      </x:c>
    </x:row>
    <x:row r="2262">
      <x:c r="A2262">
        <x:v>27122</x:v>
      </x:c>
      <x:c r="B2262" s="1">
        <x:v>45154.52500630601</x:v>
      </x:c>
      <x:c r="C2262" s="6">
        <x:v>113.01655602166667</x:v>
      </x:c>
      <x:c r="D2262" s="14" t="s">
        <x:v>94</x:v>
      </x:c>
      <x:c r="E2262" s="15">
        <x:v>45154.3618846154</x:v>
      </x:c>
      <x:c r="F2262" t="s">
        <x:v>99</x:v>
      </x:c>
      <x:c r="G2262" s="6">
        <x:v>112.04676483280895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37.766</x:v>
      </x:c>
      <x:c r="S2262" s="8">
        <x:v>4256.201361753047</x:v>
      </x:c>
      <x:c r="T2262" s="12">
        <x:v>46772.517491924955</x:v>
      </x:c>
      <x:c r="U2262" s="12">
        <x:v>0.9999999999999998</x:v>
      </x:c>
      <x:c r="V2262" s="12">
        <x:v>2500</x:v>
      </x:c>
      <x:c r="W2262" s="12">
        <x:f>NA()</x:f>
      </x:c>
    </x:row>
    <x:row r="2263">
      <x:c r="A2263">
        <x:v>27134</x:v>
      </x:c>
      <x:c r="B2263" s="1">
        <x:v>45154.52504085753</x:v>
      </x:c>
      <x:c r="C2263" s="6">
        <x:v>113.0663102</x:v>
      </x:c>
      <x:c r="D2263" s="14" t="s">
        <x:v>94</x:v>
      </x:c>
      <x:c r="E2263" s="15">
        <x:v>45154.3618846154</x:v>
      </x:c>
      <x:c r="F2263" t="s">
        <x:v>99</x:v>
      </x:c>
      <x:c r="G2263" s="6">
        <x:v>111.93661241154486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37.766999999999996</x:v>
      </x:c>
      <x:c r="S2263" s="8">
        <x:v>4256.780909154571</x:v>
      </x:c>
      <x:c r="T2263" s="12">
        <x:v>46766.79022953768</x:v>
      </x:c>
      <x:c r="U2263" s="12">
        <x:v>0.9999999999999998</x:v>
      </x:c>
      <x:c r="V2263" s="12">
        <x:v>2500</x:v>
      </x:c>
      <x:c r="W2263" s="12">
        <x:f>NA()</x:f>
      </x:c>
    </x:row>
    <x:row r="2264">
      <x:c r="A2264">
        <x:v>27146</x:v>
      </x:c>
      <x:c r="B2264" s="1">
        <x:v>45154.525075384525</x:v>
      </x:c>
      <x:c r="C2264" s="6">
        <x:v>113.11602909</x:v>
      </x:c>
      <x:c r="D2264" s="14" t="s">
        <x:v>94</x:v>
      </x:c>
      <x:c r="E2264" s="15">
        <x:v>45154.3618846154</x:v>
      </x:c>
      <x:c r="F2264" t="s">
        <x:v>99</x:v>
      </x:c>
      <x:c r="G2264" s="6">
        <x:v>111.69421965842378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37.79</x:v>
      </x:c>
      <x:c r="S2264" s="8">
        <x:v>4257.254418406524</x:v>
      </x:c>
      <x:c r="T2264" s="12">
        <x:v>46767.48556567087</x:v>
      </x:c>
      <x:c r="U2264" s="12">
        <x:v>0.9999999999999998</x:v>
      </x:c>
      <x:c r="V2264" s="12">
        <x:v>2500</x:v>
      </x:c>
      <x:c r="W2264" s="12">
        <x:f>NA()</x:f>
      </x:c>
    </x:row>
    <x:row r="2265">
      <x:c r="A2265">
        <x:v>27158</x:v>
      </x:c>
      <x:c r="B2265" s="1">
        <x:v>45154.52511052376</x:v>
      </x:c>
      <x:c r="C2265" s="6">
        <x:v>113.166629585</x:v>
      </x:c>
      <x:c r="D2265" s="14" t="s">
        <x:v>94</x:v>
      </x:c>
      <x:c r="E2265" s="15">
        <x:v>45154.3618846154</x:v>
      </x:c>
      <x:c r="F2265" t="s">
        <x:v>99</x:v>
      </x:c>
      <x:c r="G2265" s="6">
        <x:v>111.83247280683113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37.786</x:v>
      </x:c>
      <x:c r="S2265" s="8">
        <x:v>4254.243039868865</x:v>
      </x:c>
      <x:c r="T2265" s="12">
        <x:v>46767.32782836623</x:v>
      </x:c>
      <x:c r="U2265" s="12">
        <x:v>0.9999999999999998</x:v>
      </x:c>
      <x:c r="V2265" s="12">
        <x:v>2500</x:v>
      </x:c>
      <x:c r="W2265" s="12">
        <x:f>NA()</x:f>
      </x:c>
    </x:row>
    <x:row r="2266">
      <x:c r="A2266">
        <x:v>27170</x:v>
      </x:c>
      <x:c r="B2266" s="1">
        <x:v>45154.525145124215</x:v>
      </x:c>
      <x:c r="C2266" s="6">
        <x:v>113.21645423166666</x:v>
      </x:c>
      <x:c r="D2266" s="14" t="s">
        <x:v>94</x:v>
      </x:c>
      <x:c r="E2266" s="15">
        <x:v>45154.3618846154</x:v>
      </x:c>
      <x:c r="F2266" t="s">
        <x:v>99</x:v>
      </x:c>
      <x:c r="G2266" s="6">
        <x:v>112.03442494889096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37.754</x:v>
      </x:c>
      <x:c r="S2266" s="8">
        <x:v>4254.190058260527</x:v>
      </x:c>
      <x:c r="T2266" s="12">
        <x:v>46766.51954949031</x:v>
      </x:c>
      <x:c r="U2266" s="12">
        <x:v>0.9999999999999998</x:v>
      </x:c>
      <x:c r="V2266" s="12">
        <x:v>2500</x:v>
      </x:c>
      <x:c r="W2266" s="12">
        <x:f>NA()</x:f>
      </x:c>
    </x:row>
    <x:row r="2267">
      <x:c r="A2267">
        <x:v>27182</x:v>
      </x:c>
      <x:c r="B2267" s="1">
        <x:v>45154.52517971624</x:v>
      </x:c>
      <x:c r="C2267" s="6">
        <x:v>113.266266745</x:v>
      </x:c>
      <x:c r="D2267" s="14" t="s">
        <x:v>94</x:v>
      </x:c>
      <x:c r="E2267" s="15">
        <x:v>45154.3618846154</x:v>
      </x:c>
      <x:c r="F2267" t="s">
        <x:v>99</x:v>
      </x:c>
      <x:c r="G2267" s="6">
        <x:v>111.55880727134249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37.815</x:v>
      </x:c>
      <x:c r="S2267" s="8">
        <x:v>4254.825627839371</x:v>
      </x:c>
      <x:c r="T2267" s="12">
        <x:v>46769.87172425634</x:v>
      </x:c>
      <x:c r="U2267" s="12">
        <x:v>0.9999999999999998</x:v>
      </x:c>
      <x:c r="V2267" s="12">
        <x:v>2500</x:v>
      </x:c>
      <x:c r="W2267" s="12">
        <x:f>NA()</x:f>
      </x:c>
    </x:row>
    <x:row r="2268">
      <x:c r="A2268">
        <x:v>27194</x:v>
      </x:c>
      <x:c r="B2268" s="1">
        <x:v>45154.52521424311</x:v>
      </x:c>
      <x:c r="C2268" s="6">
        <x:v>113.31598544</x:v>
      </x:c>
      <x:c r="D2268" s="14" t="s">
        <x:v>94</x:v>
      </x:c>
      <x:c r="E2268" s="15">
        <x:v>45154.3618846154</x:v>
      </x:c>
      <x:c r="F2268" t="s">
        <x:v>99</x:v>
      </x:c>
      <x:c r="G2268" s="6">
        <x:v>111.85136979425843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37.784</x:v>
      </x:c>
      <x:c r="S2268" s="8">
        <x:v>4255.49351599946</x:v>
      </x:c>
      <x:c r="T2268" s="12">
        <x:v>46770.92615932927</x:v>
      </x:c>
      <x:c r="U2268" s="12">
        <x:v>0.9999999999999998</x:v>
      </x:c>
      <x:c r="V2268" s="12">
        <x:v>2500</x:v>
      </x:c>
      <x:c r="W2268" s="12">
        <x:f>NA()</x:f>
      </x:c>
    </x:row>
    <x:row r="2269">
      <x:c r="A2269">
        <x:v>27206</x:v>
      </x:c>
      <x:c r="B2269" s="1">
        <x:v>45154.52524937185</x:v>
      </x:c>
      <x:c r="C2269" s="6">
        <x:v>113.36657083</x:v>
      </x:c>
      <x:c r="D2269" s="14" t="s">
        <x:v>94</x:v>
      </x:c>
      <x:c r="E2269" s="15">
        <x:v>45154.3618846154</x:v>
      </x:c>
      <x:c r="F2269" t="s">
        <x:v>99</x:v>
      </x:c>
      <x:c r="G2269" s="6">
        <x:v>111.79183325614163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37.777</x:v>
      </x:c>
      <x:c r="S2269" s="8">
        <x:v>4258.796576826924</x:v>
      </x:c>
      <x:c r="T2269" s="12">
        <x:v>46766.07693766857</x:v>
      </x:c>
      <x:c r="U2269" s="12">
        <x:v>0.9999999999999998</x:v>
      </x:c>
      <x:c r="V2269" s="12">
        <x:v>2500</x:v>
      </x:c>
      <x:c r="W2269" s="12">
        <x:f>NA()</x:f>
      </x:c>
    </x:row>
    <x:row r="2270">
      <x:c r="A2270">
        <x:v>27218</x:v>
      </x:c>
      <x:c r="B2270" s="1">
        <x:v>45154.525283856776</x:v>
      </x:c>
      <x:c r="C2270" s="6">
        <x:v>113.416229125</x:v>
      </x:c>
      <x:c r="D2270" s="14" t="s">
        <x:v>94</x:v>
      </x:c>
      <x:c r="E2270" s="15">
        <x:v>45154.3618846154</x:v>
      </x:c>
      <x:c r="F2270" t="s">
        <x:v>99</x:v>
      </x:c>
      <x:c r="G2270" s="6">
        <x:v>111.70686535534675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37.786</x:v>
      </x:c>
      <x:c r="S2270" s="8">
        <x:v>4263.651758248687</x:v>
      </x:c>
      <x:c r="T2270" s="12">
        <x:v>46770.572355332464</x:v>
      </x:c>
      <x:c r="U2270" s="12">
        <x:v>0.9999999999999998</x:v>
      </x:c>
      <x:c r="V2270" s="12">
        <x:v>2500</x:v>
      </x:c>
      <x:c r="W2270" s="12">
        <x:f>NA()</x:f>
      </x:c>
    </x:row>
    <x:row r="2271">
      <x:c r="A2271">
        <x:v>27230</x:v>
      </x:c>
      <x:c r="B2271" s="1">
        <x:v>45154.52531846786</x:v>
      </x:c>
      <x:c r="C2271" s="6">
        <x:v>113.466069085</x:v>
      </x:c>
      <x:c r="D2271" s="14" t="s">
        <x:v>94</x:v>
      </x:c>
      <x:c r="E2271" s="15">
        <x:v>45154.3618846154</x:v>
      </x:c>
      <x:c r="F2271" t="s">
        <x:v>99</x:v>
      </x:c>
      <x:c r="G2271" s="6">
        <x:v>111.72895317109031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37.781</x:v>
      </x:c>
      <x:c r="S2271" s="8">
        <x:v>4257.945173074149</x:v>
      </x:c>
      <x:c r="T2271" s="12">
        <x:v>46770.86273243482</x:v>
      </x:c>
      <x:c r="U2271" s="12">
        <x:v>0.9999999999999998</x:v>
      </x:c>
      <x:c r="V2271" s="12">
        <x:v>2500</x:v>
      </x:c>
      <x:c r="W2271" s="12">
        <x:f>NA()</x:f>
      </x:c>
    </x:row>
    <x:row r="2272">
      <x:c r="A2272">
        <x:v>27242</x:v>
      </x:c>
      <x:c r="B2272" s="1">
        <x:v>45154.52535305712</x:v>
      </x:c>
      <x:c r="C2272" s="6">
        <x:v>113.51587762166666</x:v>
      </x:c>
      <x:c r="D2272" s="14" t="s">
        <x:v>94</x:v>
      </x:c>
      <x:c r="E2272" s="15">
        <x:v>45154.3618846154</x:v>
      </x:c>
      <x:c r="F2272" t="s">
        <x:v>99</x:v>
      </x:c>
      <x:c r="G2272" s="6">
        <x:v>111.62480614757311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37.808</x:v>
      </x:c>
      <x:c r="S2272" s="8">
        <x:v>4256.844790040215</x:v>
      </x:c>
      <x:c r="T2272" s="12">
        <x:v>46769.654818680945</x:v>
      </x:c>
      <x:c r="U2272" s="12">
        <x:v>0.9999999999999998</x:v>
      </x:c>
      <x:c r="V2272" s="12">
        <x:v>2500</x:v>
      </x:c>
      <x:c r="W2272" s="12">
        <x:f>NA()</x:f>
      </x:c>
    </x:row>
    <x:row r="2273">
      <x:c r="A2273">
        <x:v>27254</x:v>
      </x:c>
      <x:c r="B2273" s="1">
        <x:v>45154.52538821563</x:v>
      </x:c>
      <x:c r="C2273" s="6">
        <x:v>113.56650587166666</x:v>
      </x:c>
      <x:c r="D2273" s="14" t="s">
        <x:v>94</x:v>
      </x:c>
      <x:c r="E2273" s="15">
        <x:v>45154.3618846154</x:v>
      </x:c>
      <x:c r="F2273" t="s">
        <x:v>99</x:v>
      </x:c>
      <x:c r="G2273" s="6">
        <x:v>111.81374864393918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37.78</x:v>
      </x:c>
      <x:c r="S2273" s="8">
        <x:v>4253.057685799873</x:v>
      </x:c>
      <x:c r="T2273" s="12">
        <x:v>46769.182036758284</x:v>
      </x:c>
      <x:c r="U2273" s="12">
        <x:v>0.9999999999999998</x:v>
      </x:c>
      <x:c r="V2273" s="12">
        <x:v>2500</x:v>
      </x:c>
      <x:c r="W2273" s="12">
        <x:f>NA()</x:f>
      </x:c>
    </x:row>
    <x:row r="2274">
      <x:c r="A2274">
        <x:v>27266</x:v>
      </x:c>
      <x:c r="B2274" s="1">
        <x:v>45154.5254227558</x:v>
      </x:c>
      <x:c r="C2274" s="6">
        <x:v>113.61624372</x:v>
      </x:c>
      <x:c r="D2274" s="14" t="s">
        <x:v>94</x:v>
      </x:c>
      <x:c r="E2274" s="15">
        <x:v>45154.3618846154</x:v>
      </x:c>
      <x:c r="F2274" t="s">
        <x:v>99</x:v>
      </x:c>
      <x:c r="G2274" s="6">
        <x:v>111.60914402812087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37.807</x:v>
      </x:c>
      <x:c r="S2274" s="8">
        <x:v>4258.878630713504</x:v>
      </x:c>
      <x:c r="T2274" s="12">
        <x:v>46767.3749523067</x:v>
      </x:c>
      <x:c r="U2274" s="12">
        <x:v>0.9999999999999998</x:v>
      </x:c>
      <x:c r="V2274" s="12">
        <x:v>2500</x:v>
      </x:c>
      <x:c r="W2274" s="12">
        <x:f>NA()</x:f>
      </x:c>
    </x:row>
    <x:row r="2275">
      <x:c r="A2275">
        <x:v>27278</x:v>
      </x:c>
      <x:c r="B2275" s="1">
        <x:v>45154.52545733682</x:v>
      </x:c>
      <x:c r="C2275" s="6">
        <x:v>113.66604038666667</x:v>
      </x:c>
      <x:c r="D2275" s="14" t="s">
        <x:v>94</x:v>
      </x:c>
      <x:c r="E2275" s="15">
        <x:v>45154.3618846154</x:v>
      </x:c>
      <x:c r="F2275" t="s">
        <x:v>99</x:v>
      </x:c>
      <x:c r="G2275" s="6">
        <x:v>111.86723040843816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37.777</x:v>
      </x:c>
      <x:c r="S2275" s="8">
        <x:v>4255.631887304843</x:v>
      </x:c>
      <x:c r="T2275" s="12">
        <x:v>46771.460043434585</x:v>
      </x:c>
      <x:c r="U2275" s="12">
        <x:v>0.9999999999999998</x:v>
      </x:c>
      <x:c r="V2275" s="12">
        <x:v>2500</x:v>
      </x:c>
      <x:c r="W2275" s="12">
        <x:f>NA()</x:f>
      </x:c>
    </x:row>
    <x:row r="2276">
      <x:c r="A2276">
        <x:v>27290</x:v>
      </x:c>
      <x:c r="B2276" s="1">
        <x:v>45154.52549247467</x:v>
      </x:c>
      <x:c r="C2276" s="6">
        <x:v>113.71663888</x:v>
      </x:c>
      <x:c r="D2276" s="14" t="s">
        <x:v>94</x:v>
      </x:c>
      <x:c r="E2276" s="15">
        <x:v>45154.3618846154</x:v>
      </x:c>
      <x:c r="F2276" t="s">
        <x:v>99</x:v>
      </x:c>
      <x:c r="G2276" s="6">
        <x:v>111.58745037723656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37.796</x:v>
      </x:c>
      <x:c r="S2276" s="8">
        <x:v>4255.314184261743</x:v>
      </x:c>
      <x:c r="T2276" s="12">
        <x:v>46765.965145875685</x:v>
      </x:c>
      <x:c r="U2276" s="12">
        <x:v>0.9999999999999998</x:v>
      </x:c>
      <x:c r="V2276" s="12">
        <x:v>2500</x:v>
      </x:c>
      <x:c r="W2276" s="12">
        <x:f>NA()</x:f>
      </x:c>
    </x:row>
    <x:row r="2277">
      <x:c r="A2277">
        <x:v>27302</x:v>
      </x:c>
      <x:c r="B2277" s="1">
        <x:v>45154.52552704425</x:v>
      </x:c>
      <x:c r="C2277" s="6">
        <x:v>113.76641908166667</x:v>
      </x:c>
      <x:c r="D2277" s="14" t="s">
        <x:v>94</x:v>
      </x:c>
      <x:c r="E2277" s="15">
        <x:v>45154.3618846154</x:v>
      </x:c>
      <x:c r="F2277" t="s">
        <x:v>99</x:v>
      </x:c>
      <x:c r="G2277" s="6">
        <x:v>111.28915028157293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37.833</x:v>
      </x:c>
      <x:c r="S2277" s="8">
        <x:v>4261.619131391543</x:v>
      </x:c>
      <x:c r="T2277" s="12">
        <x:v>46773.28143708734</x:v>
      </x:c>
      <x:c r="U2277" s="12">
        <x:v>0.9999999999999998</x:v>
      </x:c>
      <x:c r="V2277" s="12">
        <x:v>2500</x:v>
      </x:c>
      <x:c r="W2277" s="12">
        <x:f>NA()</x:f>
      </x:c>
    </x:row>
    <x:row r="2278">
      <x:c r="A2278">
        <x:v>27323</x:v>
      </x:c>
      <x:c r="B2278" s="1">
        <x:v>45154.52556159284</x:v>
      </x:c>
      <x:c r="C2278" s="6">
        <x:v>113.81616905666667</x:v>
      </x:c>
      <x:c r="D2278" s="14" t="s">
        <x:v>94</x:v>
      </x:c>
      <x:c r="E2278" s="15">
        <x:v>45154.3618846154</x:v>
      </x:c>
      <x:c r="F2278" t="s">
        <x:v>99</x:v>
      </x:c>
      <x:c r="G2278" s="6">
        <x:v>111.13878310431926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37.849</x:v>
      </x:c>
      <x:c r="S2278" s="8">
        <x:v>4261.175484544474</x:v>
      </x:c>
      <x:c r="T2278" s="12">
        <x:v>46766.596769073214</x:v>
      </x:c>
      <x:c r="U2278" s="12">
        <x:v>0.9999999999999998</x:v>
      </x:c>
      <x:c r="V2278" s="12">
        <x:v>2500</x:v>
      </x:c>
      <x:c r="W2278" s="12">
        <x:f>NA()</x:f>
      </x:c>
    </x:row>
    <x:row r="2279">
      <x:c r="A2279">
        <x:v>27335</x:v>
      </x:c>
      <x:c r="B2279" s="1">
        <x:v>45154.52559619517</x:v>
      </x:c>
      <x:c r="C2279" s="6">
        <x:v>113.865996405</x:v>
      </x:c>
      <x:c r="D2279" s="14" t="s">
        <x:v>94</x:v>
      </x:c>
      <x:c r="E2279" s="15">
        <x:v>45154.3618846154</x:v>
      </x:c>
      <x:c r="F2279" t="s">
        <x:v>99</x:v>
      </x:c>
      <x:c r="G2279" s="6">
        <x:v>111.08883599037682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37.849</x:v>
      </x:c>
      <x:c r="S2279" s="8">
        <x:v>4262.067341986036</x:v>
      </x:c>
      <x:c r="T2279" s="12">
        <x:v>46769.80732506303</x:v>
      </x:c>
      <x:c r="U2279" s="12">
        <x:v>0.9999999999999998</x:v>
      </x:c>
      <x:c r="V2279" s="12">
        <x:v>2500</x:v>
      </x:c>
      <x:c r="W2279" s="12">
        <x:f>NA()</x:f>
      </x:c>
    </x:row>
    <x:row r="2280">
      <x:c r="A2280">
        <x:v>27338</x:v>
      </x:c>
      <x:c r="B2280" s="1">
        <x:v>45154.52563082735</x:v>
      </x:c>
      <x:c r="C2280" s="6">
        <x:v>113.91586675666667</x:v>
      </x:c>
      <x:c r="D2280" s="14" t="s">
        <x:v>94</x:v>
      </x:c>
      <x:c r="E2280" s="15">
        <x:v>45154.3618846154</x:v>
      </x:c>
      <x:c r="F2280" t="s">
        <x:v>99</x:v>
      </x:c>
      <x:c r="G2280" s="6">
        <x:v>111.59367032818096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37.798</x:v>
      </x:c>
      <x:c r="S2280" s="8">
        <x:v>4264.295600066679</x:v>
      </x:c>
      <x:c r="T2280" s="12">
        <x:v>46766.64556513651</x:v>
      </x:c>
      <x:c r="U2280" s="12">
        <x:v>0.9999999999999998</x:v>
      </x:c>
      <x:c r="V2280" s="12">
        <x:v>2500</x:v>
      </x:c>
      <x:c r="W2280" s="12">
        <x:f>NA()</x:f>
      </x:c>
    </x:row>
    <x:row r="2281">
      <x:c r="A2281">
        <x:v>27350</x:v>
      </x:c>
      <x:c r="B2281" s="1">
        <x:v>45154.52566597943</x:v>
      </x:c>
      <x:c r="C2281" s="6">
        <x:v>113.96648575</x:v>
      </x:c>
      <x:c r="D2281" s="14" t="s">
        <x:v>94</x:v>
      </x:c>
      <x:c r="E2281" s="15">
        <x:v>45154.3618846154</x:v>
      </x:c>
      <x:c r="F2281" t="s">
        <x:v>99</x:v>
      </x:c>
      <x:c r="G2281" s="6">
        <x:v>111.3614000722814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37.82</x:v>
      </x:c>
      <x:c r="S2281" s="8">
        <x:v>4259.105767793926</x:v>
      </x:c>
      <x:c r="T2281" s="12">
        <x:v>46766.49584865032</x:v>
      </x:c>
      <x:c r="U2281" s="12">
        <x:v>0.9999999999999998</x:v>
      </x:c>
      <x:c r="V2281" s="12">
        <x:v>2500</x:v>
      </x:c>
      <x:c r="W2281" s="12">
        <x:f>NA()</x:f>
      </x:c>
    </x:row>
    <x:row r="2282">
      <x:c r="A2282">
        <x:v>27362</x:v>
      </x:c>
      <x:c r="B2282" s="1">
        <x:v>45154.525700536964</x:v>
      </x:c>
      <x:c r="C2282" s="6">
        <x:v>114.01624859166667</x:v>
      </x:c>
      <x:c r="D2282" s="14" t="s">
        <x:v>94</x:v>
      </x:c>
      <x:c r="E2282" s="15">
        <x:v>45154.3618846154</x:v>
      </x:c>
      <x:c r="F2282" t="s">
        <x:v>99</x:v>
      </x:c>
      <x:c r="G2282" s="6">
        <x:v>111.08264684999646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37.847</x:v>
      </x:c>
      <x:c r="S2282" s="8">
        <x:v>4262.6358445664</x:v>
      </x:c>
      <x:c r="T2282" s="12">
        <x:v>46768.00151814615</x:v>
      </x:c>
      <x:c r="U2282" s="12">
        <x:v>0.9999999999999998</x:v>
      </x:c>
      <x:c r="V2282" s="12">
        <x:v>2500</x:v>
      </x:c>
      <x:c r="W2282" s="12">
        <x:f>NA()</x:f>
      </x:c>
    </x:row>
    <x:row r="2283">
      <x:c r="A2283">
        <x:v>27374</x:v>
      </x:c>
      <x:c r="B2283" s="1">
        <x:v>45154.52573510765</x:v>
      </x:c>
      <x:c r="C2283" s="6">
        <x:v>114.06603037333333</x:v>
      </x:c>
      <x:c r="D2283" s="14" t="s">
        <x:v>94</x:v>
      </x:c>
      <x:c r="E2283" s="15">
        <x:v>45154.3618846154</x:v>
      </x:c>
      <x:c r="F2283" t="s">
        <x:v>99</x:v>
      </x:c>
      <x:c r="G2283" s="6">
        <x:v>111.28294563288597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37.830999999999996</x:v>
      </x:c>
      <x:c r="S2283" s="8">
        <x:v>4262.900884642834</x:v>
      </x:c>
      <x:c r="T2283" s="12">
        <x:v>46764.75807349057</x:v>
      </x:c>
      <x:c r="U2283" s="12">
        <x:v>0.9999999999999998</x:v>
      </x:c>
      <x:c r="V2283" s="12">
        <x:v>2500</x:v>
      </x:c>
      <x:c r="W2283" s="12">
        <x:f>NA()</x:f>
      </x:c>
    </x:row>
    <x:row r="2284">
      <x:c r="A2284">
        <x:v>27386</x:v>
      </x:c>
      <x:c r="B2284" s="1">
        <x:v>45154.52577027454</x:v>
      </x:c>
      <x:c r="C2284" s="6">
        <x:v>114.1166707</x:v>
      </x:c>
      <x:c r="D2284" s="14" t="s">
        <x:v>94</x:v>
      </x:c>
      <x:c r="E2284" s="15">
        <x:v>45154.3618846154</x:v>
      </x:c>
      <x:c r="F2284" t="s">
        <x:v>99</x:v>
      </x:c>
      <x:c r="G2284" s="6">
        <x:v>111.24533790071065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37.835</x:v>
      </x:c>
      <x:c r="S2284" s="8">
        <x:v>4264.337182838344</x:v>
      </x:c>
      <x:c r="T2284" s="12">
        <x:v>46765.603356663196</x:v>
      </x:c>
      <x:c r="U2284" s="12">
        <x:v>0.9999999999999998</x:v>
      </x:c>
      <x:c r="V2284" s="12">
        <x:v>2500</x:v>
      </x:c>
      <x:c r="W2284" s="12">
        <x:f>NA()</x:f>
      </x:c>
    </x:row>
    <x:row r="2285">
      <x:c r="A2285">
        <x:v>27398</x:v>
      </x:c>
      <x:c r="B2285" s="1">
        <x:v>45154.525804808174</x:v>
      </x:c>
      <x:c r="C2285" s="6">
        <x:v>114.16639913833333</x:v>
      </x:c>
      <x:c r="D2285" s="14" t="s">
        <x:v>94</x:v>
      </x:c>
      <x:c r="E2285" s="15">
        <x:v>45154.3618846154</x:v>
      </x:c>
      <x:c r="F2285" t="s">
        <x:v>99</x:v>
      </x:c>
      <x:c r="G2285" s="6">
        <x:v>111.01675167321467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37.862</x:v>
      </x:c>
      <x:c r="S2285" s="8">
        <x:v>4258.29970600491</x:v>
      </x:c>
      <x:c r="T2285" s="12">
        <x:v>46766.05617578913</x:v>
      </x:c>
      <x:c r="U2285" s="12">
        <x:v>0.9999999999999998</x:v>
      </x:c>
      <x:c r="V2285" s="12">
        <x:v>2500</x:v>
      </x:c>
      <x:c r="W2285" s="12">
        <x:f>NA()</x:f>
      </x:c>
    </x:row>
    <x:row r="2286">
      <x:c r="A2286">
        <x:v>27410</x:v>
      </x:c>
      <x:c r="B2286" s="1">
        <x:v>45154.52583934188</x:v>
      </x:c>
      <x:c r="C2286" s="6">
        <x:v>114.21612766666667</x:v>
      </x:c>
      <x:c r="D2286" s="14" t="s">
        <x:v>94</x:v>
      </x:c>
      <x:c r="E2286" s="15">
        <x:v>45154.3618846154</x:v>
      </x:c>
      <x:c r="F2286" t="s">
        <x:v>99</x:v>
      </x:c>
      <x:c r="G2286" s="6">
        <x:v>111.2171400163668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37.838</x:v>
      </x:c>
      <x:c r="S2286" s="8">
        <x:v>4263.069876976033</x:v>
      </x:c>
      <x:c r="T2286" s="12">
        <x:v>46765.93267610435</x:v>
      </x:c>
      <x:c r="U2286" s="12">
        <x:v>0.9999999999999998</x:v>
      </x:c>
      <x:c r="V2286" s="12">
        <x:v>2500</x:v>
      </x:c>
      <x:c r="W2286" s="12">
        <x:f>NA()</x:f>
      </x:c>
    </x:row>
    <x:row r="2287">
      <x:c r="A2287">
        <x:v>27422</x:v>
      </x:c>
      <x:c r="B2287" s="1">
        <x:v>45154.5258738632</x:v>
      </x:c>
      <x:c r="C2287" s="6">
        <x:v>114.265838365</x:v>
      </x:c>
      <x:c r="D2287" s="14" t="s">
        <x:v>94</x:v>
      </x:c>
      <x:c r="E2287" s="15">
        <x:v>45154.3618846154</x:v>
      </x:c>
      <x:c r="F2287" t="s">
        <x:v>99</x:v>
      </x:c>
      <x:c r="G2287" s="6">
        <x:v>110.79519523598947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37.875</x:v>
      </x:c>
      <x:c r="S2287" s="8">
        <x:v>4267.36385490341</x:v>
      </x:c>
      <x:c r="T2287" s="12">
        <x:v>46767.259912654066</x:v>
      </x:c>
      <x:c r="U2287" s="12">
        <x:v>0.9999999999999998</x:v>
      </x:c>
      <x:c r="V2287" s="12">
        <x:v>2500</x:v>
      </x:c>
      <x:c r="W2287" s="12">
        <x:f>NA()</x:f>
      </x:c>
    </x:row>
    <x:row r="2288">
      <x:c r="A2288">
        <x:v>27434</x:v>
      </x:c>
      <x:c r="B2288" s="1">
        <x:v>45154.525909019154</x:v>
      </x:c>
      <x:c r="C2288" s="6">
        <x:v>114.316462955</x:v>
      </x:c>
      <x:c r="D2288" s="14" t="s">
        <x:v>94</x:v>
      </x:c>
      <x:c r="E2288" s="15">
        <x:v>45154.3618846154</x:v>
      </x:c>
      <x:c r="F2288" t="s">
        <x:v>99</x:v>
      </x:c>
      <x:c r="G2288" s="6">
        <x:v>110.81690464554946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37.878</x:v>
      </x:c>
      <x:c r="S2288" s="8">
        <x:v>4268.069186470264</x:v>
      </x:c>
      <x:c r="T2288" s="12">
        <x:v>46766.40247858774</x:v>
      </x:c>
      <x:c r="U2288" s="12">
        <x:v>0.9999999999999998</x:v>
      </x:c>
      <x:c r="V2288" s="12">
        <x:v>2500</x:v>
      </x:c>
      <x:c r="W2288" s="12">
        <x:f>NA()</x:f>
      </x:c>
    </x:row>
    <x:row r="2289">
      <x:c r="A2289">
        <x:v>27446</x:v>
      </x:c>
      <x:c r="B2289" s="1">
        <x:v>45154.52594356087</x:v>
      </x:c>
      <x:c r="C2289" s="6">
        <x:v>114.36620302166666</x:v>
      </x:c>
      <x:c r="D2289" s="14" t="s">
        <x:v>94</x:v>
      </x:c>
      <x:c r="E2289" s="15">
        <x:v>45154.3618846154</x:v>
      </x:c>
      <x:c r="F2289" t="s">
        <x:v>99</x:v>
      </x:c>
      <x:c r="G2289" s="6">
        <x:v>110.34020889424133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37.929</x:v>
      </x:c>
      <x:c r="S2289" s="8">
        <x:v>4269.986504374566</x:v>
      </x:c>
      <x:c r="T2289" s="12">
        <x:v>46771.109683103285</x:v>
      </x:c>
      <x:c r="U2289" s="12">
        <x:v>0.9999999999999998</x:v>
      </x:c>
      <x:c r="V2289" s="12">
        <x:v>2500</x:v>
      </x:c>
      <x:c r="W2289" s="12">
        <x:f>NA()</x:f>
      </x:c>
    </x:row>
    <x:row r="2290">
      <x:c r="A2290">
        <x:v>27458</x:v>
      </x:c>
      <x:c r="B2290" s="1">
        <x:v>45154.52597807473</x:v>
      </x:c>
      <x:c r="C2290" s="6">
        <x:v>114.41590297833334</x:v>
      </x:c>
      <x:c r="D2290" s="14" t="s">
        <x:v>94</x:v>
      </x:c>
      <x:c r="E2290" s="15">
        <x:v>45154.3618846154</x:v>
      </x:c>
      <x:c r="F2290" t="s">
        <x:v>99</x:v>
      </x:c>
      <x:c r="G2290" s="6">
        <x:v>110.90784779238928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37.855</x:v>
      </x:c>
      <x:c r="S2290" s="8">
        <x:v>4270.387507679044</x:v>
      </x:c>
      <x:c r="T2290" s="12">
        <x:v>46770.16738058909</x:v>
      </x:c>
      <x:c r="U2290" s="12">
        <x:v>0.9999999999999998</x:v>
      </x:c>
      <x:c r="V2290" s="12">
        <x:v>2500</x:v>
      </x:c>
      <x:c r="W2290" s="12">
        <x:f>NA()</x:f>
      </x:c>
    </x:row>
    <x:row r="2291">
      <x:c r="A2291">
        <x:v>27470</x:v>
      </x:c>
      <x:c r="B2291" s="1">
        <x:v>45154.52601313508</x:v>
      </x:c>
      <x:c r="C2291" s="6">
        <x:v>114.46638988166667</x:v>
      </x:c>
      <x:c r="D2291" s="14" t="s">
        <x:v>94</x:v>
      </x:c>
      <x:c r="E2291" s="15">
        <x:v>45154.3618846154</x:v>
      </x:c>
      <x:c r="F2291" t="s">
        <x:v>99</x:v>
      </x:c>
      <x:c r="G2291" s="6">
        <x:v>110.90085193950333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37.885</x:v>
      </x:c>
      <x:c r="S2291" s="8">
        <x:v>4268.529711628933</x:v>
      </x:c>
      <x:c r="T2291" s="12">
        <x:v>46762.08391431759</x:v>
      </x:c>
      <x:c r="U2291" s="12">
        <x:v>0.9999999999999998</x:v>
      </x:c>
      <x:c r="V2291" s="12">
        <x:v>2500</x:v>
      </x:c>
      <x:c r="W2291" s="12">
        <x:f>NA()</x:f>
      </x:c>
    </x:row>
    <x:row r="2292">
      <x:c r="A2292">
        <x:v>27482</x:v>
      </x:c>
      <x:c r="B2292" s="1">
        <x:v>45154.52604769954</x:v>
      </x:c>
      <x:c r="C2292" s="6">
        <x:v>114.51616269333333</x:v>
      </x:c>
      <x:c r="D2292" s="14" t="s">
        <x:v>94</x:v>
      </x:c>
      <x:c r="E2292" s="15">
        <x:v>45154.3618846154</x:v>
      </x:c>
      <x:c r="F2292" t="s">
        <x:v>99</x:v>
      </x:c>
      <x:c r="G2292" s="6">
        <x:v>111.12959277492804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37.842</x:v>
      </x:c>
      <x:c r="S2292" s="8">
        <x:v>4269.435859385204</x:v>
      </x:c>
      <x:c r="T2292" s="12">
        <x:v>46771.859874852606</x:v>
      </x:c>
      <x:c r="U2292" s="12">
        <x:v>0.9999999999999998</x:v>
      </x:c>
      <x:c r="V2292" s="12">
        <x:v>2500</x:v>
      </x:c>
      <x:c r="W2292" s="12">
        <x:f>NA()</x:f>
      </x:c>
    </x:row>
    <x:row r="2293">
      <x:c r="A2293">
        <x:v>27494</x:v>
      </x:c>
      <x:c r="B2293" s="1">
        <x:v>45154.52608228597</x:v>
      </x:c>
      <x:c r="C2293" s="6">
        <x:v>114.56596716</x:v>
      </x:c>
      <x:c r="D2293" s="14" t="s">
        <x:v>94</x:v>
      </x:c>
      <x:c r="E2293" s="15">
        <x:v>45154.3618846154</x:v>
      </x:c>
      <x:c r="F2293" t="s">
        <x:v>99</x:v>
      </x:c>
      <x:c r="G2293" s="6">
        <x:v>110.84480772722195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37.882999999999996</x:v>
      </x:c>
      <x:c r="S2293" s="8">
        <x:v>4266.260802654317</x:v>
      </x:c>
      <x:c r="T2293" s="12">
        <x:v>46767.92929337677</x:v>
      </x:c>
      <x:c r="U2293" s="12">
        <x:v>0.9999999999999998</x:v>
      </x:c>
      <x:c r="V2293" s="12">
        <x:v>2500</x:v>
      </x:c>
      <x:c r="W2293" s="12">
        <x:f>NA()</x:f>
      </x:c>
    </x:row>
    <x:row r="2294">
      <x:c r="A2294">
        <x:v>27506</x:v>
      </x:c>
      <x:c r="B2294" s="1">
        <x:v>45154.52611744553</x:v>
      </x:c>
      <x:c r="C2294" s="6">
        <x:v>114.61659692833334</x:v>
      </x:c>
      <x:c r="D2294" s="14" t="s">
        <x:v>94</x:v>
      </x:c>
      <x:c r="E2294" s="15">
        <x:v>45154.3618846154</x:v>
      </x:c>
      <x:c r="F2294" t="s">
        <x:v>99</x:v>
      </x:c>
      <x:c r="G2294" s="6">
        <x:v>110.93597057635837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37.852</x:v>
      </x:c>
      <x:c r="S2294" s="8">
        <x:v>4263.274196104574</x:v>
      </x:c>
      <x:c r="T2294" s="12">
        <x:v>46762.497103055415</x:v>
      </x:c>
      <x:c r="U2294" s="12">
        <x:v>0.9999999999999998</x:v>
      </x:c>
      <x:c r="V2294" s="12">
        <x:v>2500</x:v>
      </x:c>
      <x:c r="W2294" s="12">
        <x:f>NA()</x:f>
      </x:c>
    </x:row>
    <x:row r="2295">
      <x:c r="A2295">
        <x:v>27518</x:v>
      </x:c>
      <x:c r="B2295" s="1">
        <x:v>45154.526151971</x:v>
      </x:c>
      <x:c r="C2295" s="6">
        <x:v>114.66631361166667</x:v>
      </x:c>
      <x:c r="D2295" s="14" t="s">
        <x:v>94</x:v>
      </x:c>
      <x:c r="E2295" s="15">
        <x:v>45154.3618846154</x:v>
      </x:c>
      <x:c r="F2295" t="s">
        <x:v>99</x:v>
      </x:c>
      <x:c r="G2295" s="6">
        <x:v>110.72989368741942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37.874</x:v>
      </x:c>
      <x:c r="S2295" s="8">
        <x:v>4272.039603214985</x:v>
      </x:c>
      <x:c r="T2295" s="12">
        <x:v>46768.49143466721</x:v>
      </x:c>
      <x:c r="U2295" s="12">
        <x:v>0.9999999999999998</x:v>
      </x:c>
      <x:c r="V2295" s="12">
        <x:v>2500</x:v>
      </x:c>
      <x:c r="W2295" s="12">
        <x:f>NA()</x:f>
      </x:c>
    </x:row>
    <x:row r="2296">
      <x:c r="A2296">
        <x:v>27530</x:v>
      </x:c>
      <x:c r="B2296" s="1">
        <x:v>45154.5261865228</x:v>
      </x:c>
      <x:c r="C2296" s="6">
        <x:v>114.71606820833334</x:v>
      </x:c>
      <x:c r="D2296" s="14" t="s">
        <x:v>94</x:v>
      </x:c>
      <x:c r="E2296" s="15">
        <x:v>45154.3618846154</x:v>
      </x:c>
      <x:c r="F2296" t="s">
        <x:v>99</x:v>
      </x:c>
      <x:c r="G2296" s="6">
        <x:v>111.09183289504627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37.854</x:v>
      </x:c>
      <x:c r="S2296" s="8">
        <x:v>4264.762414497084</x:v>
      </x:c>
      <x:c r="T2296" s="12">
        <x:v>46762.82941787445</x:v>
      </x:c>
      <x:c r="U2296" s="12">
        <x:v>0.9999999999999998</x:v>
      </x:c>
      <x:c r="V2296" s="12">
        <x:v>2500</x:v>
      </x:c>
      <x:c r="W2296" s="12">
        <x:f>NA()</x:f>
      </x:c>
    </x:row>
    <x:row r="2297">
      <x:c r="A2297">
        <x:v>27542</x:v>
      </x:c>
      <x:c r="B2297" s="1">
        <x:v>45154.52622109055</x:v>
      </x:c>
      <x:c r="C2297" s="6">
        <x:v>114.76584574833333</x:v>
      </x:c>
      <x:c r="D2297" s="14" t="s">
        <x:v>94</x:v>
      </x:c>
      <x:c r="E2297" s="15">
        <x:v>45154.3618846154</x:v>
      </x:c>
      <x:c r="F2297" t="s">
        <x:v>99</x:v>
      </x:c>
      <x:c r="G2297" s="6">
        <x:v>110.8356382617659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37.876</x:v>
      </x:c>
      <x:c r="S2297" s="8">
        <x:v>4274.773570776213</x:v>
      </x:c>
      <x:c r="T2297" s="12">
        <x:v>46772.11922970021</x:v>
      </x:c>
      <x:c r="U2297" s="12">
        <x:v>0.9999999999999998</x:v>
      </x:c>
      <x:c r="V2297" s="12">
        <x:v>2500</x:v>
      </x:c>
      <x:c r="W2297" s="12">
        <x:f>NA()</x:f>
      </x:c>
    </x:row>
    <x:row r="2298">
      <x:c r="A2298">
        <x:v>27554</x:v>
      </x:c>
      <x:c r="B2298" s="1">
        <x:v>45154.52625626047</x:v>
      </x:c>
      <x:c r="C2298" s="6">
        <x:v>114.81649045</x:v>
      </x:c>
      <x:c r="D2298" s="14" t="s">
        <x:v>94</x:v>
      </x:c>
      <x:c r="E2298" s="15">
        <x:v>45154.3618846154</x:v>
      </x:c>
      <x:c r="F2298" t="s">
        <x:v>99</x:v>
      </x:c>
      <x:c r="G2298" s="6">
        <x:v>110.7547748933818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37.874</x:v>
      </x:c>
      <x:c r="S2298" s="8">
        <x:v>4270.774694683012</x:v>
      </x:c>
      <x:c r="T2298" s="12">
        <x:v>46767.287242103</x:v>
      </x:c>
      <x:c r="U2298" s="12">
        <x:v>0.9999999999999998</x:v>
      </x:c>
      <x:c r="V2298" s="12">
        <x:v>2500</x:v>
      </x:c>
      <x:c r="W2298" s="12">
        <x:f>NA()</x:f>
      </x:c>
    </x:row>
    <x:row r="2299">
      <x:c r="A2299">
        <x:v>27566</x:v>
      </x:c>
      <x:c r="B2299" s="1">
        <x:v>45154.5262908644</x:v>
      </x:c>
      <x:c r="C2299" s="6">
        <x:v>114.8663201</x:v>
      </x:c>
      <x:c r="D2299" s="14" t="s">
        <x:v>94</x:v>
      </x:c>
      <x:c r="E2299" s="15">
        <x:v>45154.3618846154</x:v>
      </x:c>
      <x:c r="F2299" t="s">
        <x:v>99</x:v>
      </x:c>
      <x:c r="G2299" s="6">
        <x:v>110.62379548461358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37.888</x:v>
      </x:c>
      <x:c r="S2299" s="8">
        <x:v>4273.292204664818</x:v>
      </x:c>
      <x:c r="T2299" s="12">
        <x:v>46766.93003129523</x:v>
      </x:c>
      <x:c r="U2299" s="12">
        <x:v>0.9999999999999998</x:v>
      </x:c>
      <x:c r="V2299" s="12">
        <x:v>2500</x:v>
      </x:c>
      <x:c r="W2299" s="12">
        <x:f>NA()</x:f>
      </x:c>
    </x:row>
    <x:row r="2300">
      <x:c r="A2300">
        <x:v>27581</x:v>
      </x:c>
      <x:c r="B2300" s="1">
        <x:v>45154.52632548914</x:v>
      </x:c>
      <x:c r="C2300" s="6">
        <x:v>114.91617972833333</x:v>
      </x:c>
      <x:c r="D2300" s="14" t="s">
        <x:v>94</x:v>
      </x:c>
      <x:c r="E2300" s="15">
        <x:v>45154.3618846154</x:v>
      </x:c>
      <x:c r="F2300" t="s">
        <x:v>99</x:v>
      </x:c>
      <x:c r="G2300" s="6">
        <x:v>110.78562022982564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37.884</x:v>
      </x:c>
      <x:c r="S2300" s="8">
        <x:v>4269.76373322732</x:v>
      </x:c>
      <x:c r="T2300" s="12">
        <x:v>46765.425847164326</x:v>
      </x:c>
      <x:c r="U2300" s="12">
        <x:v>0.9999999999999998</x:v>
      </x:c>
      <x:c r="V2300" s="12">
        <x:v>2500</x:v>
      </x:c>
      <x:c r="W2300" s="12">
        <x:f>NA()</x:f>
      </x:c>
    </x:row>
    <x:row r="2301">
      <x:c r="A2301">
        <x:v>27599</x:v>
      </x:c>
      <x:c r="B2301" s="1">
        <x:v>45154.52636003542</x:v>
      </x:c>
      <x:c r="C2301" s="6">
        <x:v>114.96592637166667</x:v>
      </x:c>
      <x:c r="D2301" s="14" t="s">
        <x:v>94</x:v>
      </x:c>
      <x:c r="E2301" s="15">
        <x:v>45154.3618846154</x:v>
      </x:c>
      <x:c r="F2301" t="s">
        <x:v>99</x:v>
      </x:c>
      <x:c r="G2301" s="6">
        <x:v>110.36841823497147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37.918</x:v>
      </x:c>
      <x:c r="S2301" s="8">
        <x:v>4272.736657337201</x:v>
      </x:c>
      <x:c r="T2301" s="12">
        <x:v>46766.92098162713</x:v>
      </x:c>
      <x:c r="U2301" s="12">
        <x:v>0.9999999999999998</x:v>
      </x:c>
      <x:c r="V2301" s="12">
        <x:v>2500</x:v>
      </x:c>
      <x:c r="W2301" s="12">
        <x:f>NA()</x:f>
      </x:c>
    </x:row>
    <x:row r="2302">
      <x:c r="A2302">
        <x:v>27611</x:v>
      </x:c>
      <x:c r="B2302" s="1">
        <x:v>45154.52639524954</x:v>
      </x:c>
      <x:c r="C2302" s="6">
        <x:v>115.01663469333333</x:v>
      </x:c>
      <x:c r="D2302" s="14" t="s">
        <x:v>94</x:v>
      </x:c>
      <x:c r="E2302" s="15">
        <x:v>45154.3618846154</x:v>
      </x:c>
      <x:c r="F2302" t="s">
        <x:v>99</x:v>
      </x:c>
      <x:c r="G2302" s="6">
        <x:v>110.69819255284295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37.896</x:v>
      </x:c>
      <x:c r="S2302" s="8">
        <x:v>4270.469645473073</x:v>
      </x:c>
      <x:c r="T2302" s="12">
        <x:v>46768.78926042135</x:v>
      </x:c>
      <x:c r="U2302" s="12">
        <x:v>0.9999999999999998</x:v>
      </x:c>
      <x:c r="V2302" s="12">
        <x:v>2500</x:v>
      </x:c>
      <x:c r="W2302" s="12">
        <x:f>NA()</x:f>
      </x:c>
    </x:row>
    <x:row r="2303">
      <x:c r="A2303">
        <x:v>27614</x:v>
      </x:c>
      <x:c r="B2303" s="1">
        <x:v>45154.526429775346</x:v>
      </x:c>
      <x:c r="C2303" s="6">
        <x:v>115.06635185333333</x:v>
      </x:c>
      <x:c r="D2303" s="14" t="s">
        <x:v>94</x:v>
      </x:c>
      <x:c r="E2303" s="15">
        <x:v>45154.3618846154</x:v>
      </x:c>
      <x:c r="F2303" t="s">
        <x:v>99</x:v>
      </x:c>
      <x:c r="G2303" s="6">
        <x:v>110.8759178876012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37.885</x:v>
      </x:c>
      <x:c r="S2303" s="8">
        <x:v>4272.359034616725</x:v>
      </x:c>
      <x:c r="T2303" s="12">
        <x:v>46770.22810910197</x:v>
      </x:c>
      <x:c r="U2303" s="12">
        <x:v>0.9999999999999998</x:v>
      </x:c>
      <x:c r="V2303" s="12">
        <x:v>2500</x:v>
      </x:c>
      <x:c r="W2303" s="12">
        <x:f>NA()</x:f>
      </x:c>
    </x:row>
    <x:row r="2304">
      <x:c r="A2304">
        <x:v>27626</x:v>
      </x:c>
      <x:c r="B2304" s="1">
        <x:v>45154.5264643506</x:v>
      </x:c>
      <x:c r="C2304" s="6">
        <x:v>115.11614022666667</x:v>
      </x:c>
      <x:c r="D2304" s="14" t="s">
        <x:v>94</x:v>
      </x:c>
      <x:c r="E2304" s="15">
        <x:v>45154.3618846154</x:v>
      </x:c>
      <x:c r="F2304" t="s">
        <x:v>99</x:v>
      </x:c>
      <x:c r="G2304" s="6">
        <x:v>110.10134209166276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37.943999999999996</x:v>
      </x:c>
      <x:c r="S2304" s="8">
        <x:v>4276.7007948775245</x:v>
      </x:c>
      <x:c r="T2304" s="12">
        <x:v>46766.80964726142</x:v>
      </x:c>
      <x:c r="U2304" s="12">
        <x:v>0.9999999999999998</x:v>
      </x:c>
      <x:c r="V2304" s="12">
        <x:v>2500</x:v>
      </x:c>
      <x:c r="W2304" s="12">
        <x:f>NA()</x:f>
      </x:c>
    </x:row>
    <x:row r="2305">
      <x:c r="A2305">
        <x:v>27638</x:v>
      </x:c>
      <x:c r="B2305" s="1">
        <x:v>45154.52649893444</x:v>
      </x:c>
      <x:c r="C2305" s="6">
        <x:v>115.16594097</x:v>
      </x:c>
      <x:c r="D2305" s="14" t="s">
        <x:v>94</x:v>
      </x:c>
      <x:c r="E2305" s="15">
        <x:v>45154.3618846154</x:v>
      </x:c>
      <x:c r="F2305" t="s">
        <x:v>99</x:v>
      </x:c>
      <x:c r="G2305" s="6">
        <x:v>110.43055935614633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37.914</x:v>
      </x:c>
      <x:c r="S2305" s="8">
        <x:v>4267.738651563677</x:v>
      </x:c>
      <x:c r="T2305" s="12">
        <x:v>46767.76995634274</x:v>
      </x:c>
      <x:c r="U2305" s="12">
        <x:v>0.9999999999999998</x:v>
      </x:c>
      <x:c r="V2305" s="12">
        <x:v>2500</x:v>
      </x:c>
      <x:c r="W2305" s="12">
        <x:f>NA()</x:f>
      </x:c>
    </x:row>
    <x:row r="2306">
      <x:c r="A2306">
        <x:v>27650</x:v>
      </x:c>
      <x:c r="B2306" s="1">
        <x:v>45154.526534078075</x:v>
      </x:c>
      <x:c r="C2306" s="6">
        <x:v>115.21654779666666</x:v>
      </x:c>
      <x:c r="D2306" s="14" t="s">
        <x:v>94</x:v>
      </x:c>
      <x:c r="E2306" s="15">
        <x:v>45154.3618846154</x:v>
      </x:c>
      <x:c r="F2306" t="s">
        <x:v>99</x:v>
      </x:c>
      <x:c r="G2306" s="6">
        <x:v>110.51141779524933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37.908</x:v>
      </x:c>
      <x:c r="S2306" s="8">
        <x:v>4273.137271619386</x:v>
      </x:c>
      <x:c r="T2306" s="12">
        <x:v>46765.65393978651</x:v>
      </x:c>
      <x:c r="U2306" s="12">
        <x:v>0.9999999999999998</x:v>
      </x:c>
      <x:c r="V2306" s="12">
        <x:v>2500</x:v>
      </x:c>
      <x:c r="W2306" s="12">
        <x:f>NA()</x:f>
      </x:c>
    </x:row>
    <x:row r="2307">
      <x:c r="A2307">
        <x:v>27662</x:v>
      </x:c>
      <x:c r="B2307" s="1">
        <x:v>45154.526568628025</x:v>
      </x:c>
      <x:c r="C2307" s="6">
        <x:v>115.26629972666667</x:v>
      </x:c>
      <x:c r="D2307" s="14" t="s">
        <x:v>94</x:v>
      </x:c>
      <x:c r="E2307" s="15">
        <x:v>45154.3618846154</x:v>
      </x:c>
      <x:c r="F2307" t="s">
        <x:v>99</x:v>
      </x:c>
      <x:c r="G2307" s="6">
        <x:v>110.34680835446807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37.915</x:v>
      </x:c>
      <x:c r="S2307" s="8">
        <x:v>4276.000972748713</x:v>
      </x:c>
      <x:c r="T2307" s="12">
        <x:v>46765.61820538393</x:v>
      </x:c>
      <x:c r="U2307" s="12">
        <x:v>0.9999999999999998</x:v>
      </x:c>
      <x:c r="V2307" s="12">
        <x:v>2500</x:v>
      </x:c>
      <x:c r="W2307" s="12">
        <x:f>NA()</x:f>
      </x:c>
    </x:row>
    <x:row r="2308">
      <x:c r="A2308">
        <x:v>27674</x:v>
      </x:c>
      <x:c r="B2308" s="1">
        <x:v>45154.52660319271</x:v>
      </x:c>
      <x:c r="C2308" s="6">
        <x:v>115.31607287</x:v>
      </x:c>
      <x:c r="D2308" s="14" t="s">
        <x:v>94</x:v>
      </x:c>
      <x:c r="E2308" s="15">
        <x:v>45154.3618846154</x:v>
      </x:c>
      <x:c r="F2308" t="s">
        <x:v>99</x:v>
      </x:c>
      <x:c r="G2308" s="6">
        <x:v>110.9886086181729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37.865</x:v>
      </x:c>
      <x:c r="S2308" s="8">
        <x:v>4277.6511504798455</x:v>
      </x:c>
      <x:c r="T2308" s="12">
        <x:v>46767.16189347249</x:v>
      </x:c>
      <x:c r="U2308" s="12">
        <x:v>0.9999999999999998</x:v>
      </x:c>
      <x:c r="V2308" s="12">
        <x:v>2500</x:v>
      </x:c>
      <x:c r="W2308" s="12">
        <x:f>NA()</x:f>
      </x:c>
    </x:row>
    <x:row r="2309">
      <x:c r="A2309">
        <x:v>27686</x:v>
      </x:c>
      <x:c r="B2309" s="1">
        <x:v>45154.52663831425</x:v>
      </x:c>
      <x:c r="C2309" s="6">
        <x:v>115.36664788333333</x:v>
      </x:c>
      <x:c r="D2309" s="14" t="s">
        <x:v>94</x:v>
      </x:c>
      <x:c r="E2309" s="15">
        <x:v>45154.3618846154</x:v>
      </x:c>
      <x:c r="F2309" t="s">
        <x:v>99</x:v>
      </x:c>
      <x:c r="G2309" s="6">
        <x:v>110.77944641030216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37.882</x:v>
      </x:c>
      <x:c r="S2309" s="8">
        <x:v>4277.512990758623</x:v>
      </x:c>
      <x:c r="T2309" s="12">
        <x:v>46764.243600660535</x:v>
      </x:c>
      <x:c r="U2309" s="12">
        <x:v>0.9999999999999998</x:v>
      </x:c>
      <x:c r="V2309" s="12">
        <x:v>2500</x:v>
      </x:c>
      <x:c r="W2309" s="12">
        <x:f>NA()</x:f>
      </x:c>
    </x:row>
    <x:row r="2310">
      <x:c r="A2310">
        <x:v>27698</x:v>
      </x:c>
      <x:c r="B2310" s="1">
        <x:v>45154.52667283258</x:v>
      </x:c>
      <x:c r="C2310" s="6">
        <x:v>115.41635428166667</x:v>
      </x:c>
      <x:c r="D2310" s="14" t="s">
        <x:v>94</x:v>
      </x:c>
      <x:c r="E2310" s="15">
        <x:v>45154.3618846154</x:v>
      </x:c>
      <x:c r="F2310" t="s">
        <x:v>99</x:v>
      </x:c>
      <x:c r="G2310" s="6">
        <x:v>110.20403036847007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37.925</x:v>
      </x:c>
      <x:c r="S2310" s="8">
        <x:v>4277.609708918913</x:v>
      </x:c>
      <x:c r="T2310" s="12">
        <x:v>46763.890027215275</x:v>
      </x:c>
      <x:c r="U2310" s="12">
        <x:v>0.9999999999999998</x:v>
      </x:c>
      <x:c r="V2310" s="12">
        <x:v>2500</x:v>
      </x:c>
      <x:c r="W2310" s="12">
        <x:f>NA()</x:f>
      </x:c>
    </x:row>
    <x:row r="2311">
      <x:c r="A2311">
        <x:v>27710</x:v>
      </x:c>
      <x:c r="B2311" s="1">
        <x:v>45154.52670737449</x:v>
      </x:c>
      <x:c r="C2311" s="6">
        <x:v>115.46609462833334</x:v>
      </x:c>
      <x:c r="D2311" s="14" t="s">
        <x:v>94</x:v>
      </x:c>
      <x:c r="E2311" s="15">
        <x:v>45154.3618846154</x:v>
      </x:c>
      <x:c r="F2311" t="s">
        <x:v>99</x:v>
      </x:c>
      <x:c r="G2311" s="6">
        <x:v>110.1787844425807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37.941</x:v>
      </x:c>
      <x:c r="S2311" s="8">
        <x:v>4278.8821054655045</x:v>
      </x:c>
      <x:c r="T2311" s="12">
        <x:v>46768.645596918934</x:v>
      </x:c>
      <x:c r="U2311" s="12">
        <x:v>0.9999999999999998</x:v>
      </x:c>
      <x:c r="V2311" s="12">
        <x:v>2500</x:v>
      </x:c>
      <x:c r="W2311" s="12">
        <x:f>NA()</x:f>
      </x:c>
    </x:row>
    <x:row r="2312">
      <x:c r="A2312">
        <x:v>27722</x:v>
      </x:c>
      <x:c r="B2312" s="1">
        <x:v>45154.526741927235</x:v>
      </x:c>
      <x:c r="C2312" s="6">
        <x:v>115.51585057333334</x:v>
      </x:c>
      <x:c r="D2312" s="14" t="s">
        <x:v>94</x:v>
      </x:c>
      <x:c r="E2312" s="15">
        <x:v>45154.3618846154</x:v>
      </x:c>
      <x:c r="F2312" t="s">
        <x:v>99</x:v>
      </x:c>
      <x:c r="G2312" s="6">
        <x:v>109.91508334288753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37.972</x:v>
      </x:c>
      <x:c r="S2312" s="8">
        <x:v>4274.662237446565</x:v>
      </x:c>
      <x:c r="T2312" s="12">
        <x:v>46765.96713930475</x:v>
      </x:c>
      <x:c r="U2312" s="12">
        <x:v>0.9999999999999998</x:v>
      </x:c>
      <x:c r="V2312" s="12">
        <x:v>2500</x:v>
      </x:c>
      <x:c r="W2312" s="12">
        <x:f>NA()</x:f>
      </x:c>
    </x:row>
    <x:row r="2313">
      <x:c r="A2313">
        <x:v>27734</x:v>
      </x:c>
      <x:c r="B2313" s="1">
        <x:v>45154.526777026265</x:v>
      </x:c>
      <x:c r="C2313" s="6">
        <x:v>115.56639318833334</x:v>
      </x:c>
      <x:c r="D2313" s="14" t="s">
        <x:v>94</x:v>
      </x:c>
      <x:c r="E2313" s="15">
        <x:v>45154.3618846154</x:v>
      </x:c>
      <x:c r="F2313" t="s">
        <x:v>99</x:v>
      </x:c>
      <x:c r="G2313" s="6">
        <x:v>110.47109392035642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37.907</x:v>
      </x:c>
      <x:c r="S2313" s="8">
        <x:v>4282.502661207166</x:v>
      </x:c>
      <x:c r="T2313" s="12">
        <x:v>46767.70509472024</x:v>
      </x:c>
      <x:c r="U2313" s="12">
        <x:v>0.9999999999999998</x:v>
      </x:c>
      <x:c r="V2313" s="12">
        <x:v>2500</x:v>
      </x:c>
      <x:c r="W2313" s="12">
        <x:f>NA()</x:f>
      </x:c>
    </x:row>
    <x:row r="2314">
      <x:c r="A2314">
        <x:v>27746</x:v>
      </x:c>
      <x:c r="B2314" s="1">
        <x:v>45154.52681161234</x:v>
      </x:c>
      <x:c r="C2314" s="6">
        <x:v>115.61619714166666</x:v>
      </x:c>
      <x:c r="D2314" s="14" t="s">
        <x:v>94</x:v>
      </x:c>
      <x:c r="E2314" s="15">
        <x:v>45154.3618846154</x:v>
      </x:c>
      <x:c r="F2314" t="s">
        <x:v>99</x:v>
      </x:c>
      <x:c r="G2314" s="6">
        <x:v>110.1042887066947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37.949</x:v>
      </x:c>
      <x:c r="S2314" s="8">
        <x:v>4276.135081211409</x:v>
      </x:c>
      <x:c r="T2314" s="12">
        <x:v>46764.137429450544</x:v>
      </x:c>
      <x:c r="U2314" s="12">
        <x:v>0.9999999999999998</x:v>
      </x:c>
      <x:c r="V2314" s="12">
        <x:v>2500</x:v>
      </x:c>
      <x:c r="W2314" s="12">
        <x:f>NA()</x:f>
      </x:c>
    </x:row>
    <x:row r="2315">
      <x:c r="A2315">
        <x:v>27758</x:v>
      </x:c>
      <x:c r="B2315" s="1">
        <x:v>45154.5268461845</x:v>
      </x:c>
      <x:c r="C2315" s="6">
        <x:v>115.66598104166667</x:v>
      </x:c>
      <x:c r="D2315" s="14" t="s">
        <x:v>94</x:v>
      </x:c>
      <x:c r="E2315" s="15">
        <x:v>45154.3618846154</x:v>
      </x:c>
      <x:c r="F2315" t="s">
        <x:v>99</x:v>
      </x:c>
      <x:c r="G2315" s="6">
        <x:v>109.84392797453472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37.977</x:v>
      </x:c>
      <x:c r="S2315" s="8">
        <x:v>4281.48306474687</x:v>
      </x:c>
      <x:c r="T2315" s="12">
        <x:v>46764.67408211315</x:v>
      </x:c>
      <x:c r="U2315" s="12">
        <x:v>0.9999999999999998</x:v>
      </x:c>
      <x:c r="V2315" s="12">
        <x:v>2500</x:v>
      </x:c>
      <x:c r="W2315" s="12">
        <x:f>NA()</x:f>
      </x:c>
    </x:row>
    <x:row r="2316">
      <x:c r="A2316">
        <x:v>27770</x:v>
      </x:c>
      <x:c r="B2316" s="1">
        <x:v>45154.52688135889</x:v>
      </x:c>
      <x:c r="C2316" s="6">
        <x:v>115.71663216333333</x:v>
      </x:c>
      <x:c r="D2316" s="14" t="s">
        <x:v>94</x:v>
      </x:c>
      <x:c r="E2316" s="15">
        <x:v>45154.3618846154</x:v>
      </x:c>
      <x:c r="F2316" t="s">
        <x:v>99</x:v>
      </x:c>
      <x:c r="G2316" s="6">
        <x:v>109.89061856844089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37.964</x:v>
      </x:c>
      <x:c r="S2316" s="8">
        <x:v>4282.709320926875</x:v>
      </x:c>
      <x:c r="T2316" s="12">
        <x:v>46762.605923383526</x:v>
      </x:c>
      <x:c r="U2316" s="12">
        <x:v>0.9999999999999998</x:v>
      </x:c>
      <x:c r="V2316" s="12">
        <x:v>2500</x:v>
      </x:c>
      <x:c r="W2316" s="12">
        <x:f>NA()</x:f>
      </x:c>
    </x:row>
    <x:row r="2317">
      <x:c r="A2317">
        <x:v>27782</x:v>
      </x:c>
      <x:c r="B2317" s="1">
        <x:v>45154.52691589766</x:v>
      </x:c>
      <x:c r="C2317" s="6">
        <x:v>115.76636799166667</x:v>
      </x:c>
      <x:c r="D2317" s="14" t="s">
        <x:v>94</x:v>
      </x:c>
      <x:c r="E2317" s="15">
        <x:v>45154.3618846154</x:v>
      </x:c>
      <x:c r="F2317" t="s">
        <x:v>99</x:v>
      </x:c>
      <x:c r="G2317" s="6">
        <x:v>109.88108675726514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37.973</x:v>
      </x:c>
      <x:c r="S2317" s="8">
        <x:v>4281.653794609634</x:v>
      </x:c>
      <x:c r="T2317" s="12">
        <x:v>46768.981587924405</x:v>
      </x:c>
      <x:c r="U2317" s="12">
        <x:v>0.9999999999999998</x:v>
      </x:c>
      <x:c r="V2317" s="12">
        <x:v>2500</x:v>
      </x:c>
      <x:c r="W2317" s="12">
        <x:f>NA()</x:f>
      </x:c>
    </x:row>
    <x:row r="2318">
      <x:c r="A2318">
        <x:v>27794</x:v>
      </x:c>
      <x:c r="B2318" s="1">
        <x:v>45154.52695049777</x:v>
      </x:c>
      <x:c r="C2318" s="6">
        <x:v>115.81619215</x:v>
      </x:c>
      <x:c r="D2318" s="14" t="s">
        <x:v>94</x:v>
      </x:c>
      <x:c r="E2318" s="15">
        <x:v>45154.3618846154</x:v>
      </x:c>
      <x:c r="F2318" t="s">
        <x:v>99</x:v>
      </x:c>
      <x:c r="G2318" s="6">
        <x:v>110.43693639943905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37.908</x:v>
      </x:c>
      <x:c r="S2318" s="8">
        <x:v>4277.8619872702075</x:v>
      </x:c>
      <x:c r="T2318" s="12">
        <x:v>46764.23285444692</x:v>
      </x:c>
      <x:c r="U2318" s="12">
        <x:v>0.9999999999999998</x:v>
      </x:c>
      <x:c r="V2318" s="12">
        <x:v>2500</x:v>
      </x:c>
      <x:c r="W2318" s="12">
        <x:f>NA()</x:f>
      </x:c>
    </x:row>
    <x:row r="2319">
      <x:c r="A2319">
        <x:v>27806</x:v>
      </x:c>
      <x:c r="B2319" s="1">
        <x:v>45154.52698509553</x:v>
      </x:c>
      <x:c r="C2319" s="6">
        <x:v>115.86601292166667</x:v>
      </x:c>
      <x:c r="D2319" s="14" t="s">
        <x:v>94</x:v>
      </x:c>
      <x:c r="E2319" s="15">
        <x:v>45154.3618846154</x:v>
      </x:c>
      <x:c r="F2319" t="s">
        <x:v>99</x:v>
      </x:c>
      <x:c r="G2319" s="6">
        <x:v>109.75425526449331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37.984</x:v>
      </x:c>
      <x:c r="S2319" s="8">
        <x:v>4282.738155579043</x:v>
      </x:c>
      <x:c r="T2319" s="12">
        <x:v>46771.37402427218</x:v>
      </x:c>
      <x:c r="U2319" s="12">
        <x:v>0.9999999999999998</x:v>
      </x:c>
      <x:c r="V2319" s="12">
        <x:v>2500</x:v>
      </x:c>
      <x:c r="W2319" s="12">
        <x:f>NA()</x:f>
      </x:c>
    </x:row>
    <x:row r="2320">
      <x:c r="A2320">
        <x:v>27818</x:v>
      </x:c>
      <x:c r="B2320" s="1">
        <x:v>45154.52702025191</x:v>
      </x:c>
      <x:c r="C2320" s="6">
        <x:v>115.91663811</x:v>
      </x:c>
      <x:c r="D2320" s="14" t="s">
        <x:v>94</x:v>
      </x:c>
      <x:c r="E2320" s="15">
        <x:v>45154.3618846154</x:v>
      </x:c>
      <x:c r="F2320" t="s">
        <x:v>99</x:v>
      </x:c>
      <x:c r="G2320" s="6">
        <x:v>110.05799106587921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37.946</x:v>
      </x:c>
      <x:c r="S2320" s="8">
        <x:v>4281.903521608701</x:v>
      </x:c>
      <x:c r="T2320" s="12">
        <x:v>46774.71397341788</x:v>
      </x:c>
      <x:c r="U2320" s="12">
        <x:v>0.9999999999999998</x:v>
      </x:c>
      <x:c r="V2320" s="12">
        <x:v>2500</x:v>
      </x:c>
      <x:c r="W2320" s="12">
        <x:f>NA()</x:f>
      </x:c>
    </x:row>
    <x:row r="2321">
      <x:c r="A2321">
        <x:v>27830</x:v>
      </x:c>
      <x:c r="B2321" s="1">
        <x:v>45154.52705481374</x:v>
      </x:c>
      <x:c r="C2321" s="6">
        <x:v>115.96640715333334</x:v>
      </x:c>
      <x:c r="D2321" s="14" t="s">
        <x:v>94</x:v>
      </x:c>
      <x:c r="E2321" s="15">
        <x:v>45154.3618846154</x:v>
      </x:c>
      <x:c r="F2321" t="s">
        <x:v>99</x:v>
      </x:c>
      <x:c r="G2321" s="6">
        <x:v>109.86885758876326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37.969</x:v>
      </x:c>
      <x:c r="S2321" s="8">
        <x:v>4280.207651219741</x:v>
      </x:c>
      <x:c r="T2321" s="12">
        <x:v>46766.776096784204</x:v>
      </x:c>
      <x:c r="U2321" s="12">
        <x:v>0.9999999999999998</x:v>
      </x:c>
      <x:c r="V2321" s="12">
        <x:v>2500</x:v>
      </x:c>
      <x:c r="W2321" s="12">
        <x:f>NA()</x:f>
      </x:c>
    </x:row>
    <x:row r="2322">
      <x:c r="A2322">
        <x:v>27844</x:v>
      </x:c>
      <x:c r="B2322" s="1">
        <x:v>45154.527089392424</x:v>
      </x:c>
      <x:c r="C2322" s="6">
        <x:v>116.01620045833333</x:v>
      </x:c>
      <x:c r="D2322" s="14" t="s">
        <x:v>94</x:v>
      </x:c>
      <x:c r="E2322" s="15">
        <x:v>45154.3618846154</x:v>
      </x:c>
      <x:c r="F2322" t="s">
        <x:v>99</x:v>
      </x:c>
      <x:c r="G2322" s="6">
        <x:v>109.550502793517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37.998</x:v>
      </x:c>
      <x:c r="S2322" s="8">
        <x:v>4286.397488506731</x:v>
      </x:c>
      <x:c r="T2322" s="12">
        <x:v>46767.26560673531</x:v>
      </x:c>
      <x:c r="U2322" s="12">
        <x:v>0.9999999999999998</x:v>
      </x:c>
      <x:c r="V2322" s="12">
        <x:v>2500</x:v>
      </x:c>
      <x:c r="W2322" s="12">
        <x:f>NA()</x:f>
      </x:c>
    </x:row>
    <x:row r="2323">
      <x:c r="A2323">
        <x:v>27863</x:v>
      </x:c>
      <x:c r="B2323" s="1">
        <x:v>45154.52712392818</x:v>
      </x:c>
      <x:c r="C2323" s="6">
        <x:v>116.06593194</x:v>
      </x:c>
      <x:c r="D2323" s="14" t="s">
        <x:v>94</x:v>
      </x:c>
      <x:c r="E2323" s="15">
        <x:v>45154.3618846154</x:v>
      </x:c>
      <x:c r="F2323" t="s">
        <x:v>99</x:v>
      </x:c>
      <x:c r="G2323" s="6">
        <x:v>109.64928231650202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37.99</x:v>
      </x:c>
      <x:c r="S2323" s="8">
        <x:v>4281.793460982226</x:v>
      </x:c>
      <x:c r="T2323" s="12">
        <x:v>46769.15501760701</x:v>
      </x:c>
      <x:c r="U2323" s="12">
        <x:v>0.9999999999999998</x:v>
      </x:c>
      <x:c r="V2323" s="12">
        <x:v>2500</x:v>
      </x:c>
      <x:c r="W2323" s="12">
        <x:f>NA()</x:f>
      </x:c>
    </x:row>
    <x:row r="2324">
      <x:c r="A2324">
        <x:v>27875</x:v>
      </x:c>
      <x:c r="B2324" s="1">
        <x:v>45154.52715901304</x:v>
      </x:c>
      <x:c r="C2324" s="6">
        <x:v>116.11645414666667</x:v>
      </x:c>
      <x:c r="D2324" s="14" t="s">
        <x:v>94</x:v>
      </x:c>
      <x:c r="E2324" s="15">
        <x:v>45154.3618846154</x:v>
      </x:c>
      <x:c r="F2324" t="s">
        <x:v>99</x:v>
      </x:c>
      <x:c r="G2324" s="6">
        <x:v>109.8874392821211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37.967</x:v>
      </x:c>
      <x:c r="S2324" s="8">
        <x:v>4286.138300858595</x:v>
      </x:c>
      <x:c r="T2324" s="12">
        <x:v>46761.16469135898</x:v>
      </x:c>
      <x:c r="U2324" s="12">
        <x:v>0.9999999999999998</x:v>
      </x:c>
      <x:c r="V2324" s="12">
        <x:v>2500</x:v>
      </x:c>
      <x:c r="W2324" s="12">
        <x:f>NA()</x:f>
      </x:c>
    </x:row>
    <x:row r="2325">
      <x:c r="A2325">
        <x:v>27878</x:v>
      </x:c>
      <x:c r="B2325" s="1">
        <x:v>45154.52719357517</x:v>
      </x:c>
      <x:c r="C2325" s="6">
        <x:v>116.16622362</x:v>
      </x:c>
      <x:c r="D2325" s="14" t="s">
        <x:v>94</x:v>
      </x:c>
      <x:c r="E2325" s="15">
        <x:v>45154.3618846154</x:v>
      </x:c>
      <x:c r="F2325" t="s">
        <x:v>99</x:v>
      </x:c>
      <x:c r="G2325" s="6">
        <x:v>109.74497462208831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37.985</x:v>
      </x:c>
      <x:c r="S2325" s="8">
        <x:v>4285.257283961322</x:v>
      </x:c>
      <x:c r="T2325" s="12">
        <x:v>46767.93924770234</x:v>
      </x:c>
      <x:c r="U2325" s="12">
        <x:v>0.9999999999999998</x:v>
      </x:c>
      <x:c r="V2325" s="12">
        <x:v>2500</x:v>
      </x:c>
      <x:c r="W2325" s="12">
        <x:f>NA()</x:f>
      </x:c>
    </x:row>
    <x:row r="2326">
      <x:c r="A2326">
        <x:v>27890</x:v>
      </x:c>
      <x:c r="B2326" s="1">
        <x:v>45154.52722812499</x:v>
      </x:c>
      <x:c r="C2326" s="6">
        <x:v>116.21597535166667</x:v>
      </x:c>
      <x:c r="D2326" s="14" t="s">
        <x:v>94</x:v>
      </x:c>
      <x:c r="E2326" s="15">
        <x:v>45154.3618846154</x:v>
      </x:c>
      <x:c r="F2326" t="s">
        <x:v>99</x:v>
      </x:c>
      <x:c r="G2326" s="6">
        <x:v>110.01147457689594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37.951</x:v>
      </x:c>
      <x:c r="S2326" s="8">
        <x:v>4289.867359616421</x:v>
      </x:c>
      <x:c r="T2326" s="12">
        <x:v>46770.68474133561</x:v>
      </x:c>
      <x:c r="U2326" s="12">
        <x:v>0.9999999999999998</x:v>
      </x:c>
      <x:c r="V2326" s="12">
        <x:v>2500</x:v>
      </x:c>
      <x:c r="W2326" s="12">
        <x:f>NA()</x:f>
      </x:c>
    </x:row>
    <x:row r="2327">
      <x:c r="A2327">
        <x:v>27902</x:v>
      </x:c>
      <x:c r="B2327" s="1">
        <x:v>45154.527263306954</x:v>
      </x:c>
      <x:c r="C2327" s="6">
        <x:v>116.26663737333334</x:v>
      </x:c>
      <x:c r="D2327" s="14" t="s">
        <x:v>94</x:v>
      </x:c>
      <x:c r="E2327" s="15">
        <x:v>45154.3618846154</x:v>
      </x:c>
      <x:c r="F2327" t="s">
        <x:v>99</x:v>
      </x:c>
      <x:c r="G2327" s="6">
        <x:v>109.82218101567987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37.982</x:v>
      </x:c>
      <x:c r="S2327" s="8">
        <x:v>4284.441927216253</x:v>
      </x:c>
      <x:c r="T2327" s="12">
        <x:v>46769.73054503845</x:v>
      </x:c>
      <x:c r="U2327" s="12">
        <x:v>0.9999999999999998</x:v>
      </x:c>
      <x:c r="V2327" s="12">
        <x:v>2500</x:v>
      </x:c>
      <x:c r="W2327" s="12">
        <x:f>NA()</x:f>
      </x:c>
    </x:row>
    <x:row r="2328">
      <x:c r="A2328">
        <x:v>27914</x:v>
      </x:c>
      <x:c r="B2328" s="1">
        <x:v>45154.52729789087</x:v>
      </x:c>
      <x:c r="C2328" s="6">
        <x:v>116.31643822333334</x:v>
      </x:c>
      <x:c r="D2328" s="14" t="s">
        <x:v>94</x:v>
      </x:c>
      <x:c r="E2328" s="15">
        <x:v>45154.3618846154</x:v>
      </x:c>
      <x:c r="F2328" t="s">
        <x:v>99</x:v>
      </x:c>
      <x:c r="G2328" s="6">
        <x:v>109.50710635916491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38.007999999999996</x:v>
      </x:c>
      <x:c r="S2328" s="8">
        <x:v>4289.587519885789</x:v>
      </x:c>
      <x:c r="T2328" s="12">
        <x:v>46765.52867679912</x:v>
      </x:c>
      <x:c r="U2328" s="12">
        <x:v>0.9999999999999998</x:v>
      </x:c>
      <x:c r="V2328" s="12">
        <x:v>2500</x:v>
      </x:c>
      <x:c r="W2328" s="12">
        <x:f>NA()</x:f>
      </x:c>
    </x:row>
    <x:row r="2329">
      <x:c r="A2329">
        <x:v>27926</x:v>
      </x:c>
      <x:c r="B2329" s="1">
        <x:v>45154.52733244558</x:v>
      </x:c>
      <x:c r="C2329" s="6">
        <x:v>116.36619699333333</x:v>
      </x:c>
      <x:c r="D2329" s="14" t="s">
        <x:v>94</x:v>
      </x:c>
      <x:c r="E2329" s="15">
        <x:v>45154.3618846154</x:v>
      </x:c>
      <x:c r="F2329" t="s">
        <x:v>99</x:v>
      </x:c>
      <x:c r="G2329" s="6">
        <x:v>109.37487908466686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38.009</x:v>
      </x:c>
      <x:c r="S2329" s="8">
        <x:v>4289.441717610691</x:v>
      </x:c>
      <x:c r="T2329" s="12">
        <x:v>46766.47750773112</x:v>
      </x:c>
      <x:c r="U2329" s="12">
        <x:v>0.9999999999999998</x:v>
      </x:c>
      <x:c r="V2329" s="12">
        <x:v>2500</x:v>
      </x:c>
      <x:c r="W2329" s="12">
        <x:f>NA()</x:f>
      </x:c>
    </x:row>
    <x:row r="2330">
      <x:c r="A2330">
        <x:v>27938</x:v>
      </x:c>
      <x:c r="B2330" s="1">
        <x:v>45154.52736703368</x:v>
      </x:c>
      <x:c r="C2330" s="6">
        <x:v>116.41600387166666</x:v>
      </x:c>
      <x:c r="D2330" s="14" t="s">
        <x:v>94</x:v>
      </x:c>
      <x:c r="E2330" s="15">
        <x:v>45154.3618846154</x:v>
      </x:c>
      <x:c r="F2330" t="s">
        <x:v>99</x:v>
      </x:c>
      <x:c r="G2330" s="6">
        <x:v>109.066575653802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38.053</x:v>
      </x:c>
      <x:c r="S2330" s="8">
        <x:v>4288.552851099841</x:v>
      </x:c>
      <x:c r="T2330" s="12">
        <x:v>46768.2627847933</x:v>
      </x:c>
      <x:c r="U2330" s="12">
        <x:v>0.9999999999999998</x:v>
      </x:c>
      <x:c r="V2330" s="12">
        <x:v>2500</x:v>
      </x:c>
      <x:c r="W2330" s="12">
        <x:f>NA()</x:f>
      </x:c>
    </x:row>
    <x:row r="2331">
      <x:c r="A2331">
        <x:v>27950</x:v>
      </x:c>
      <x:c r="B2331" s="1">
        <x:v>45154.527402182306</x:v>
      </x:c>
      <x:c r="C2331" s="6">
        <x:v>116.46661788</x:v>
      </x:c>
      <x:c r="D2331" s="14" t="s">
        <x:v>94</x:v>
      </x:c>
      <x:c r="E2331" s="15">
        <x:v>45154.3618846154</x:v>
      </x:c>
      <x:c r="F2331" t="s">
        <x:v>99</x:v>
      </x:c>
      <x:c r="G2331" s="6">
        <x:v>109.61489093662422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38.007</x:v>
      </x:c>
      <x:c r="S2331" s="8">
        <x:v>4290.08631442389</x:v>
      </x:c>
      <x:c r="T2331" s="12">
        <x:v>46766.32625482093</x:v>
      </x:c>
      <x:c r="U2331" s="12">
        <x:v>0.9999999999999998</x:v>
      </x:c>
      <x:c r="V2331" s="12">
        <x:v>2500</x:v>
      </x:c>
      <x:c r="W2331" s="12">
        <x:f>NA()</x:f>
      </x:c>
    </x:row>
    <x:row r="2332">
      <x:c r="A2332">
        <x:v>27962</x:v>
      </x:c>
      <x:c r="B2332" s="1">
        <x:v>45154.52743672519</x:v>
      </x:c>
      <x:c r="C2332" s="6">
        <x:v>116.516359645</x:v>
      </x:c>
      <x:c r="D2332" s="14" t="s">
        <x:v>94</x:v>
      </x:c>
      <x:c r="E2332" s="15">
        <x:v>45154.3618846154</x:v>
      </x:c>
      <x:c r="F2332" t="s">
        <x:v>99</x:v>
      </x:c>
      <x:c r="G2332" s="6">
        <x:v>109.38994059820155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38.018</x:v>
      </x:c>
      <x:c r="S2332" s="8">
        <x:v>4286.375743355663</x:v>
      </x:c>
      <x:c r="T2332" s="12">
        <x:v>46768.22251485936</x:v>
      </x:c>
      <x:c r="U2332" s="12">
        <x:v>0.9999999999999998</x:v>
      </x:c>
      <x:c r="V2332" s="12">
        <x:v>2500</x:v>
      </x:c>
      <x:c r="W2332" s="12">
        <x:f>NA()</x:f>
      </x:c>
    </x:row>
    <x:row r="2333">
      <x:c r="A2333">
        <x:v>27974</x:v>
      </x:c>
      <x:c r="B2333" s="1">
        <x:v>45154.52747129599</x:v>
      </x:c>
      <x:c r="C2333" s="6">
        <x:v>116.56614159333333</x:v>
      </x:c>
      <x:c r="D2333" s="14" t="s">
        <x:v>94</x:v>
      </x:c>
      <x:c r="E2333" s="15">
        <x:v>45154.3618846154</x:v>
      </x:c>
      <x:c r="F2333" t="s">
        <x:v>99</x:v>
      </x:c>
      <x:c r="G2333" s="6">
        <x:v>109.74157774657006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37.996</x:v>
      </x:c>
      <x:c r="S2333" s="8">
        <x:v>4291.560532649393</x:v>
      </x:c>
      <x:c r="T2333" s="12">
        <x:v>46767.01049071987</x:v>
      </x:c>
      <x:c r="U2333" s="12">
        <x:v>0.9999999999999998</x:v>
      </x:c>
      <x:c r="V2333" s="12">
        <x:v>2500</x:v>
      </x:c>
      <x:c r="W2333" s="12">
        <x:f>NA()</x:f>
      </x:c>
    </x:row>
    <x:row r="2334">
      <x:c r="A2334">
        <x:v>27986</x:v>
      </x:c>
      <x:c r="B2334" s="1">
        <x:v>45154.5275058878</x:v>
      </x:c>
      <x:c r="C2334" s="6">
        <x:v>116.61595380333333</x:v>
      </x:c>
      <x:c r="D2334" s="14" t="s">
        <x:v>94</x:v>
      </x:c>
      <x:c r="E2334" s="15">
        <x:v>45154.3618846154</x:v>
      </x:c>
      <x:c r="F2334" t="s">
        <x:v>99</x:v>
      </x:c>
      <x:c r="G2334" s="6">
        <x:v>108.94408773346782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38.053</x:v>
      </x:c>
      <x:c r="S2334" s="8">
        <x:v>4282.994729092407</x:v>
      </x:c>
      <x:c r="T2334" s="12">
        <x:v>46767.003537036464</x:v>
      </x:c>
      <x:c r="U2334" s="12">
        <x:v>0.9999999999999998</x:v>
      </x:c>
      <x:c r="V2334" s="12">
        <x:v>2500</x:v>
      </x:c>
      <x:c r="W2334" s="12">
        <x:f>NA()</x:f>
      </x:c>
    </x:row>
    <x:row r="2335">
      <x:c r="A2335">
        <x:v>27998</x:v>
      </x:c>
      <x:c r="B2335" s="1">
        <x:v>45154.527541064665</x:v>
      </x:c>
      <x:c r="C2335" s="6">
        <x:v>116.66660849</x:v>
      </x:c>
      <x:c r="D2335" s="14" t="s">
        <x:v>94</x:v>
      </x:c>
      <x:c r="E2335" s="15">
        <x:v>45154.3618846154</x:v>
      </x:c>
      <x:c r="F2335" t="s">
        <x:v>99</x:v>
      </x:c>
      <x:c r="G2335" s="6">
        <x:v>109.02389249447421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38.047</x:v>
      </x:c>
      <x:c r="S2335" s="8">
        <x:v>4288.385030888435</x:v>
      </x:c>
      <x:c r="T2335" s="12">
        <x:v>46765.81734618343</x:v>
      </x:c>
      <x:c r="U2335" s="12">
        <x:v>0.9999999999999998</x:v>
      </x:c>
      <x:c r="V2335" s="12">
        <x:v>2500</x:v>
      </x:c>
      <x:c r="W2335" s="12">
        <x:f>NA()</x:f>
      </x:c>
    </x:row>
    <x:row r="2336">
      <x:c r="A2336">
        <x:v>28010</x:v>
      </x:c>
      <x:c r="B2336" s="1">
        <x:v>45154.52757563234</x:v>
      </x:c>
      <x:c r="C2336" s="6">
        <x:v>116.71638594166667</x:v>
      </x:c>
      <x:c r="D2336" s="14" t="s">
        <x:v>94</x:v>
      </x:c>
      <x:c r="E2336" s="15">
        <x:v>45154.3618846154</x:v>
      </x:c>
      <x:c r="F2336" t="s">
        <x:v>99</x:v>
      </x:c>
      <x:c r="G2336" s="6">
        <x:v>109.30961772270706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38.032</x:v>
      </x:c>
      <x:c r="S2336" s="8">
        <x:v>4295.452893849696</x:v>
      </x:c>
      <x:c r="T2336" s="12">
        <x:v>46771.12964630733</x:v>
      </x:c>
      <x:c r="U2336" s="12">
        <x:v>0.9999999999999998</x:v>
      </x:c>
      <x:c r="V2336" s="12">
        <x:v>2500</x:v>
      </x:c>
      <x:c r="W2336" s="12">
        <x:f>NA()</x:f>
      </x:c>
    </x:row>
    <x:row r="2337">
      <x:c r="A2337">
        <x:v>28022</x:v>
      </x:c>
      <x:c r="B2337" s="1">
        <x:v>45154.52761020738</x:v>
      </x:c>
      <x:c r="C2337" s="6">
        <x:v>116.76617399666667</x:v>
      </x:c>
      <x:c r="D2337" s="14" t="s">
        <x:v>94</x:v>
      </x:c>
      <x:c r="E2337" s="15">
        <x:v>45154.3618846154</x:v>
      </x:c>
      <x:c r="F2337" t="s">
        <x:v>99</x:v>
      </x:c>
      <x:c r="G2337" s="6">
        <x:v>109.08186765281025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38.054</x:v>
      </x:c>
      <x:c r="S2337" s="8">
        <x:v>4290.628787409116</x:v>
      </x:c>
      <x:c r="T2337" s="12">
        <x:v>46770.73400297781</x:v>
      </x:c>
      <x:c r="U2337" s="12">
        <x:v>0.9999999999999998</x:v>
      </x:c>
      <x:c r="V2337" s="12">
        <x:v>2500</x:v>
      </x:c>
      <x:c r="W2337" s="12">
        <x:f>NA()</x:f>
      </x:c>
    </x:row>
    <x:row r="2338">
      <x:c r="A2338">
        <x:v>28034</x:v>
      </x:c>
      <x:c r="B2338" s="1">
        <x:v>45154.52764477533</x:v>
      </x:c>
      <x:c r="C2338" s="6">
        <x:v>116.81595182833334</x:v>
      </x:c>
      <x:c r="D2338" s="14" t="s">
        <x:v>94</x:v>
      </x:c>
      <x:c r="E2338" s="15">
        <x:v>45154.3618846154</x:v>
      </x:c>
      <x:c r="F2338" t="s">
        <x:v>99</x:v>
      </x:c>
      <x:c r="G2338" s="6">
        <x:v>109.35269112145569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38.03</x:v>
      </x:c>
      <x:c r="S2338" s="8">
        <x:v>4294.861807283203</x:v>
      </x:c>
      <x:c r="T2338" s="12">
        <x:v>46775.52344803522</x:v>
      </x:c>
      <x:c r="U2338" s="12">
        <x:v>0.9999999999999998</x:v>
      </x:c>
      <x:c r="V2338" s="12">
        <x:v>2500</x:v>
      </x:c>
      <x:c r="W2338" s="12">
        <x:f>NA()</x:f>
      </x:c>
    </x:row>
    <x:row r="2339">
      <x:c r="A2339">
        <x:v>28046</x:v>
      </x:c>
      <x:c r="B2339" s="1">
        <x:v>45154.52767989921</x:v>
      </x:c>
      <x:c r="C2339" s="6">
        <x:v>116.86653022833333</x:v>
      </x:c>
      <x:c r="D2339" s="14" t="s">
        <x:v>94</x:v>
      </x:c>
      <x:c r="E2339" s="15">
        <x:v>45154.3618846154</x:v>
      </x:c>
      <x:c r="F2339" t="s">
        <x:v>99</x:v>
      </x:c>
      <x:c r="G2339" s="6">
        <x:v>109.87548135018756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37.955</x:v>
      </x:c>
      <x:c r="S2339" s="8">
        <x:v>4295.553745333793</x:v>
      </x:c>
      <x:c r="T2339" s="12">
        <x:v>46769.014771695925</x:v>
      </x:c>
      <x:c r="U2339" s="12">
        <x:v>0.9999999999999998</x:v>
      </x:c>
      <x:c r="V2339" s="12">
        <x:v>2500</x:v>
      </x:c>
      <x:c r="W2339" s="12">
        <x:f>NA()</x:f>
      </x:c>
    </x:row>
    <x:row r="2340">
      <x:c r="A2340">
        <x:v>28058</x:v>
      </x:c>
      <x:c r="B2340" s="1">
        <x:v>45154.527714508615</x:v>
      </x:c>
      <x:c r="C2340" s="6">
        <x:v>116.91636775833334</x:v>
      </x:c>
      <x:c r="D2340" s="14" t="s">
        <x:v>94</x:v>
      </x:c>
      <x:c r="E2340" s="15">
        <x:v>45154.3618846154</x:v>
      </x:c>
      <x:c r="F2340" t="s">
        <x:v>99</x:v>
      </x:c>
      <x:c r="G2340" s="6">
        <x:v>108.81748106566401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38.088</x:v>
      </x:c>
      <x:c r="S2340" s="8">
        <x:v>4292.631572903634</x:v>
      </x:c>
      <x:c r="T2340" s="12">
        <x:v>46766.51848447044</x:v>
      </x:c>
      <x:c r="U2340" s="12">
        <x:v>0.9999999999999998</x:v>
      </x:c>
      <x:c r="V2340" s="12">
        <x:v>2500</x:v>
      </x:c>
      <x:c r="W2340" s="12">
        <x:f>NA()</x:f>
      </x:c>
    </x:row>
    <x:row r="2341">
      <x:c r="A2341">
        <x:v>28070</x:v>
      </x:c>
      <x:c r="B2341" s="1">
        <x:v>45154.52774910014</x:v>
      </x:c>
      <x:c r="C2341" s="6">
        <x:v>116.96617956333333</x:v>
      </x:c>
      <x:c r="D2341" s="14" t="s">
        <x:v>94</x:v>
      </x:c>
      <x:c r="E2341" s="15">
        <x:v>45154.3618846154</x:v>
      </x:c>
      <x:c r="F2341" t="s">
        <x:v>99</x:v>
      </x:c>
      <x:c r="G2341" s="6">
        <x:v>108.99595178119857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38.058</x:v>
      </x:c>
      <x:c r="S2341" s="8">
        <x:v>4288.115777096135</x:v>
      </x:c>
      <x:c r="T2341" s="12">
        <x:v>46767.284890942115</x:v>
      </x:c>
      <x:c r="U2341" s="12">
        <x:v>0.9999999999999998</x:v>
      </x:c>
      <x:c r="V2341" s="12">
        <x:v>2500</x:v>
      </x:c>
      <x:c r="W2341" s="12">
        <x:f>NA()</x:f>
      </x:c>
    </x:row>
    <x:row r="2342">
      <x:c r="A2342">
        <x:v>28082</x:v>
      </x:c>
      <x:c r="B2342" s="1">
        <x:v>45154.52778367827</x:v>
      </x:c>
      <x:c r="C2342" s="6">
        <x:v>117.01597207666667</x:v>
      </x:c>
      <x:c r="D2342" s="14" t="s">
        <x:v>94</x:v>
      </x:c>
      <x:c r="E2342" s="15">
        <x:v>45154.3618846154</x:v>
      </x:c>
      <x:c r="F2342" t="s">
        <x:v>99</x:v>
      </x:c>
      <x:c r="G2342" s="6">
        <x:v>109.25732098628272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38.035</x:v>
      </x:c>
      <x:c r="S2342" s="8">
        <x:v>4290.942700691624</x:v>
      </x:c>
      <x:c r="T2342" s="12">
        <x:v>46771.87008852847</x:v>
      </x:c>
      <x:c r="U2342" s="12">
        <x:v>0.9999999999999998</x:v>
      </x:c>
      <x:c r="V2342" s="12">
        <x:v>2500</x:v>
      </x:c>
      <x:c r="W2342" s="12">
        <x:f>NA()</x:f>
      </x:c>
    </x:row>
    <x:row r="2343">
      <x:c r="A2343">
        <x:v>28094</x:v>
      </x:c>
      <x:c r="B2343" s="1">
        <x:v>45154.527818829025</x:v>
      </x:c>
      <x:c r="C2343" s="6">
        <x:v>117.06658917</x:v>
      </x:c>
      <x:c r="D2343" s="14" t="s">
        <x:v>94</x:v>
      </x:c>
      <x:c r="E2343" s="15">
        <x:v>45154.3618846154</x:v>
      </x:c>
      <x:c r="F2343" t="s">
        <x:v>99</x:v>
      </x:c>
      <x:c r="G2343" s="6">
        <x:v>109.20796080177428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38.043</x:v>
      </x:c>
      <x:c r="S2343" s="8">
        <x:v>4297.083500004391</x:v>
      </x:c>
      <x:c r="T2343" s="12">
        <x:v>46766.48878342015</x:v>
      </x:c>
      <x:c r="U2343" s="12">
        <x:v>0.9999999999999998</x:v>
      </x:c>
      <x:c r="V2343" s="12">
        <x:v>2500</x:v>
      </x:c>
      <x:c r="W2343" s="12">
        <x:f>NA()</x:f>
      </x:c>
    </x:row>
    <x:row r="2344">
      <x:c r="A2344">
        <x:v>28106</x:v>
      </x:c>
      <x:c r="B2344" s="1">
        <x:v>45154.527853408734</x:v>
      </x:c>
      <x:c r="C2344" s="6">
        <x:v>117.116383935</x:v>
      </x:c>
      <x:c r="D2344" s="14" t="s">
        <x:v>94</x:v>
      </x:c>
      <x:c r="E2344" s="15">
        <x:v>45154.3618846154</x:v>
      </x:c>
      <x:c r="F2344" t="s">
        <x:v>99</x:v>
      </x:c>
      <x:c r="G2344" s="6">
        <x:v>109.15862296611486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38.051</x:v>
      </x:c>
      <x:c r="S2344" s="8">
        <x:v>4291.33262393499</x:v>
      </x:c>
      <x:c r="T2344" s="12">
        <x:v>46769.552506456435</x:v>
      </x:c>
      <x:c r="U2344" s="12">
        <x:v>0.9999999999999998</x:v>
      </x:c>
      <x:c r="V2344" s="12">
        <x:v>2500</x:v>
      </x:c>
      <x:c r="W2344" s="12">
        <x:f>NA()</x:f>
      </x:c>
    </x:row>
    <x:row r="2345">
      <x:c r="A2345">
        <x:v>28118</x:v>
      </x:c>
      <x:c r="B2345" s="1">
        <x:v>45154.52788800456</x:v>
      </x:c>
      <x:c r="C2345" s="6">
        <x:v>117.16620193166666</x:v>
      </x:c>
      <x:c r="D2345" s="14" t="s">
        <x:v>94</x:v>
      </x:c>
      <x:c r="E2345" s="15">
        <x:v>45154.3618846154</x:v>
      </x:c>
      <x:c r="F2345" t="s">
        <x:v>99</x:v>
      </x:c>
      <x:c r="G2345" s="6">
        <x:v>109.00833654161502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38.054</x:v>
      </x:c>
      <x:c r="S2345" s="8">
        <x:v>4285.928811309277</x:v>
      </x:c>
      <x:c r="T2345" s="12">
        <x:v>46766.82081818811</x:v>
      </x:c>
      <x:c r="U2345" s="12">
        <x:v>0.9999999999999998</x:v>
      </x:c>
      <x:c r="V2345" s="12">
        <x:v>2500</x:v>
      </x:c>
      <x:c r="W2345" s="12">
        <x:f>NA()</x:f>
      </x:c>
    </x:row>
    <x:row r="2346">
      <x:c r="A2346">
        <x:v>28130</x:v>
      </x:c>
      <x:c r="B2346" s="1">
        <x:v>45154.52792262414</x:v>
      </x:c>
      <x:c r="C2346" s="6">
        <x:v>117.21605412666666</x:v>
      </x:c>
      <x:c r="D2346" s="14" t="s">
        <x:v>94</x:v>
      </x:c>
      <x:c r="E2346" s="15">
        <x:v>45154.3618846154</x:v>
      </x:c>
      <x:c r="F2346" t="s">
        <x:v>99</x:v>
      </x:c>
      <x:c r="G2346" s="6">
        <x:v>109.5073636595542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38</x:v>
      </x:c>
      <x:c r="S2346" s="8">
        <x:v>4288.787178455465</x:v>
      </x:c>
      <x:c r="T2346" s="12">
        <x:v>46772.35181461298</x:v>
      </x:c>
      <x:c r="U2346" s="12">
        <x:v>0.9999999999999998</x:v>
      </x:c>
      <x:c r="V2346" s="12">
        <x:v>2500</x:v>
      </x:c>
      <x:c r="W2346" s="12">
        <x:f>NA()</x:f>
      </x:c>
    </x:row>
    <x:row r="2347">
      <x:c r="A2347">
        <x:v>28142</x:v>
      </x:c>
      <x:c r="B2347" s="1">
        <x:v>45154.52795728869</x:v>
      </x:c>
      <x:c r="C2347" s="6">
        <x:v>117.26597107166667</x:v>
      </x:c>
      <x:c r="D2347" s="14" t="s">
        <x:v>94</x:v>
      </x:c>
      <x:c r="E2347" s="15">
        <x:v>45154.3618846154</x:v>
      </x:c>
      <x:c r="F2347" t="s">
        <x:v>99</x:v>
      </x:c>
      <x:c r="G2347" s="6">
        <x:v>108.78066091368355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38.092</x:v>
      </x:c>
      <x:c r="S2347" s="8">
        <x:v>4292.548143655537</x:v>
      </x:c>
      <x:c r="T2347" s="12">
        <x:v>46765.021868250595</x:v>
      </x:c>
      <x:c r="U2347" s="12">
        <x:v>0.9999999999999998</x:v>
      </x:c>
      <x:c r="V2347" s="12">
        <x:v>2500</x:v>
      </x:c>
      <x:c r="W2347" s="12">
        <x:f>NA()</x:f>
      </x:c>
    </x:row>
    <x:row r="2348">
      <x:c r="A2348">
        <x:v>28155</x:v>
      </x:c>
      <x:c r="B2348" s="1">
        <x:v>45154.52799236042</x:v>
      </x:c>
      <x:c r="C2348" s="6">
        <x:v>117.31647436</x:v>
      </x:c>
      <x:c r="D2348" s="14" t="s">
        <x:v>94</x:v>
      </x:c>
      <x:c r="E2348" s="15">
        <x:v>45154.3618846154</x:v>
      </x:c>
      <x:c r="F2348" t="s">
        <x:v>99</x:v>
      </x:c>
      <x:c r="G2348" s="6">
        <x:v>108.8298404275238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38.083999999999996</x:v>
      </x:c>
      <x:c r="S2348" s="8">
        <x:v>4296.771120665499</x:v>
      </x:c>
      <x:c r="T2348" s="12">
        <x:v>46768.63179605953</x:v>
      </x:c>
      <x:c r="U2348" s="12">
        <x:v>0.9999999999999998</x:v>
      </x:c>
      <x:c r="V2348" s="12">
        <x:v>2500</x:v>
      </x:c>
      <x:c r="W2348" s="12">
        <x:f>NA()</x:f>
      </x:c>
    </x:row>
    <x:row r="2349">
      <x:c r="A2349">
        <x:v>28175</x:v>
      </x:c>
      <x:c r="B2349" s="1">
        <x:v>45154.52802693005</x:v>
      </x:c>
      <x:c r="C2349" s="6">
        <x:v>117.36625462833334</x:v>
      </x:c>
      <x:c r="D2349" s="14" t="s">
        <x:v>94</x:v>
      </x:c>
      <x:c r="E2349" s="15">
        <x:v>45154.3618846154</x:v>
      </x:c>
      <x:c r="F2349" t="s">
        <x:v>99</x:v>
      </x:c>
      <x:c r="G2349" s="6">
        <x:v>109.34977147147895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38.025</x:v>
      </x:c>
      <x:c r="S2349" s="8">
        <x:v>4294.518395897592</x:v>
      </x:c>
      <x:c r="T2349" s="12">
        <x:v>46768.42403881337</x:v>
      </x:c>
      <x:c r="U2349" s="12">
        <x:v>0.9999999999999998</x:v>
      </x:c>
      <x:c r="V2349" s="12">
        <x:v>2500</x:v>
      </x:c>
      <x:c r="W2349" s="12">
        <x:f>NA()</x:f>
      </x:c>
    </x:row>
    <x:row r="2350">
      <x:c r="A2350">
        <x:v>28182</x:v>
      </x:c>
      <x:c r="B2350" s="1">
        <x:v>45154.52806146865</x:v>
      </x:c>
      <x:c r="C2350" s="6">
        <x:v>117.41599022333334</x:v>
      </x:c>
      <x:c r="D2350" s="14" t="s">
        <x:v>94</x:v>
      </x:c>
      <x:c r="E2350" s="15">
        <x:v>45154.3618846154</x:v>
      </x:c>
      <x:c r="F2350" t="s">
        <x:v>99</x:v>
      </x:c>
      <x:c r="G2350" s="6">
        <x:v>108.67972412693804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38.095</x:v>
      </x:c>
      <x:c r="S2350" s="8">
        <x:v>4288.585359820989</x:v>
      </x:c>
      <x:c r="T2350" s="12">
        <x:v>46767.22335668418</x:v>
      </x:c>
      <x:c r="U2350" s="12">
        <x:v>0.9999999999999998</x:v>
      </x:c>
      <x:c r="V2350" s="12">
        <x:v>2500</x:v>
      </x:c>
      <x:c r="W2350" s="12">
        <x:f>NA()</x:f>
      </x:c>
    </x:row>
    <x:row r="2351">
      <x:c r="A2351">
        <x:v>28190</x:v>
      </x:c>
      <x:c r="B2351" s="1">
        <x:v>45154.528096547016</x:v>
      </x:c>
      <x:c r="C2351" s="6">
        <x:v>117.46650307333333</x:v>
      </x:c>
      <x:c r="D2351" s="14" t="s">
        <x:v>94</x:v>
      </x:c>
      <x:c r="E2351" s="15">
        <x:v>45154.3618846154</x:v>
      </x:c>
      <x:c r="F2351" t="s">
        <x:v>99</x:v>
      </x:c>
      <x:c r="G2351" s="6">
        <x:v>108.56052328273717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38.1</x:v>
      </x:c>
      <x:c r="S2351" s="8">
        <x:v>4295.124074724628</x:v>
      </x:c>
      <x:c r="T2351" s="12">
        <x:v>46765.74975425621</x:v>
      </x:c>
      <x:c r="U2351" s="12">
        <x:v>0.9999999999999998</x:v>
      </x:c>
      <x:c r="V2351" s="12">
        <x:v>2500</x:v>
      </x:c>
      <x:c r="W2351" s="12">
        <x:f>NA()</x:f>
      </x:c>
    </x:row>
    <x:row r="2352">
      <x:c r="A2352">
        <x:v>28202</x:v>
      </x:c>
      <x:c r="B2352" s="1">
        <x:v>45154.52813104824</x:v>
      </x:c>
      <x:c r="C2352" s="6">
        <x:v>117.516184835</x:v>
      </x:c>
      <x:c r="D2352" s="14" t="s">
        <x:v>94</x:v>
      </x:c>
      <x:c r="E2352" s="15">
        <x:v>45154.3618846154</x:v>
      </x:c>
      <x:c r="F2352" t="s">
        <x:v>99</x:v>
      </x:c>
      <x:c r="G2352" s="6">
        <x:v>108.67684088284359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38.089999999999996</x:v>
      </x:c>
      <x:c r="S2352" s="8">
        <x:v>4295.596222064861</x:v>
      </x:c>
      <x:c r="T2352" s="12">
        <x:v>46770.33980319422</x:v>
      </x:c>
      <x:c r="U2352" s="12">
        <x:v>0.9999999999999998</x:v>
      </x:c>
      <x:c r="V2352" s="12">
        <x:v>2500</x:v>
      </x:c>
      <x:c r="W2352" s="12">
        <x:f>NA()</x:f>
      </x:c>
    </x:row>
    <x:row r="2353">
      <x:c r="A2353">
        <x:v>28214</x:v>
      </x:c>
      <x:c r="B2353" s="1">
        <x:v>45154.528165675176</x:v>
      </x:c>
      <x:c r="C2353" s="6">
        <x:v>117.56604762333333</x:v>
      </x:c>
      <x:c r="D2353" s="14" t="s">
        <x:v>94</x:v>
      </x:c>
      <x:c r="E2353" s="15">
        <x:v>45154.3618846154</x:v>
      </x:c>
      <x:c r="F2353" t="s">
        <x:v>99</x:v>
      </x:c>
      <x:c r="G2353" s="6">
        <x:v>108.5906943704542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38.11</x:v>
      </x:c>
      <x:c r="S2353" s="8">
        <x:v>4296.873919218494</x:v>
      </x:c>
      <x:c r="T2353" s="12">
        <x:v>46773.67077114588</x:v>
      </x:c>
      <x:c r="U2353" s="12">
        <x:v>0.9999999999999998</x:v>
      </x:c>
      <x:c r="V2353" s="12">
        <x:v>2500</x:v>
      </x:c>
      <x:c r="W2353" s="12">
        <x:f>NA()</x:f>
      </x:c>
    </x:row>
    <x:row r="2354">
      <x:c r="A2354">
        <x:v>28226</x:v>
      </x:c>
      <x:c r="B2354" s="1">
        <x:v>45154.528200295295</x:v>
      </x:c>
      <x:c r="C2354" s="6">
        <x:v>117.61590059166667</x:v>
      </x:c>
      <x:c r="D2354" s="14" t="s">
        <x:v>94</x:v>
      </x:c>
      <x:c r="E2354" s="15">
        <x:v>45154.3618846154</x:v>
      </x:c>
      <x:c r="F2354" t="s">
        <x:v>99</x:v>
      </x:c>
      <x:c r="G2354" s="6">
        <x:v>108.59384380320411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38.107</x:v>
      </x:c>
      <x:c r="S2354" s="8">
        <x:v>4292.644727771425</x:v>
      </x:c>
      <x:c r="T2354" s="12">
        <x:v>46769.55772292139</x:v>
      </x:c>
      <x:c r="U2354" s="12">
        <x:v>0.9999999999999998</x:v>
      </x:c>
      <x:c r="V2354" s="12">
        <x:v>2500</x:v>
      </x:c>
      <x:c r="W2354" s="12">
        <x:f>NA()</x:f>
      </x:c>
    </x:row>
    <x:row r="2355">
      <x:c r="A2355">
        <x:v>28238</x:v>
      </x:c>
      <x:c r="B2355" s="1">
        <x:v>45154.52823548958</x:v>
      </x:c>
      <x:c r="C2355" s="6">
        <x:v>117.66658036166666</x:v>
      </x:c>
      <x:c r="D2355" s="14" t="s">
        <x:v>94</x:v>
      </x:c>
      <x:c r="E2355" s="15">
        <x:v>45154.3618846154</x:v>
      </x:c>
      <x:c r="F2355" t="s">
        <x:v>99</x:v>
      </x:c>
      <x:c r="G2355" s="6">
        <x:v>108.94669784791292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38.066</x:v>
      </x:c>
      <x:c r="S2355" s="8">
        <x:v>4291.239578556799</x:v>
      </x:c>
      <x:c r="T2355" s="12">
        <x:v>46766.59024333172</x:v>
      </x:c>
      <x:c r="U2355" s="12">
        <x:v>0.9999999999999998</x:v>
      </x:c>
      <x:c r="V2355" s="12">
        <x:v>2500</x:v>
      </x:c>
      <x:c r="W2355" s="12">
        <x:f>NA()</x:f>
      </x:c>
    </x:row>
    <x:row r="2356">
      <x:c r="A2356">
        <x:v>28250</x:v>
      </x:c>
      <x:c r="B2356" s="1">
        <x:v>45154.52827004121</x:v>
      </x:c>
      <x:c r="C2356" s="6">
        <x:v>117.71633471166666</x:v>
      </x:c>
      <x:c r="D2356" s="14" t="s">
        <x:v>94</x:v>
      </x:c>
      <x:c r="E2356" s="15">
        <x:v>45154.3618846154</x:v>
      </x:c>
      <x:c r="F2356" t="s">
        <x:v>99</x:v>
      </x:c>
      <x:c r="G2356" s="6">
        <x:v>108.42568893507024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38.12</x:v>
      </x:c>
      <x:c r="S2356" s="8">
        <x:v>4296.213235684079</x:v>
      </x:c>
      <x:c r="T2356" s="12">
        <x:v>46770.86848202651</x:v>
      </x:c>
      <x:c r="U2356" s="12">
        <x:v>0.9999999999999998</x:v>
      </x:c>
      <x:c r="V2356" s="12">
        <x:v>2500</x:v>
      </x:c>
      <x:c r="W2356" s="12">
        <x:f>NA()</x:f>
      </x:c>
    </x:row>
    <x:row r="2357">
      <x:c r="A2357">
        <x:v>28262</x:v>
      </x:c>
      <x:c r="B2357" s="1">
        <x:v>45154.52830456767</x:v>
      </x:c>
      <x:c r="C2357" s="6">
        <x:v>117.7660528</x:v>
      </x:c>
      <x:c r="D2357" s="14" t="s">
        <x:v>94</x:v>
      </x:c>
      <x:c r="E2357" s="15">
        <x:v>45154.3618846154</x:v>
      </x:c>
      <x:c r="F2357" t="s">
        <x:v>99</x:v>
      </x:c>
      <x:c r="G2357" s="6">
        <x:v>108.96803417857365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38.068999999999996</x:v>
      </x:c>
      <x:c r="S2357" s="8">
        <x:v>4294.527981705684</x:v>
      </x:c>
      <x:c r="T2357" s="12">
        <x:v>46764.75687445713</x:v>
      </x:c>
      <x:c r="U2357" s="12">
        <x:v>0.9999999999999998</x:v>
      </x:c>
      <x:c r="V2357" s="12">
        <x:v>2500</x:v>
      </x:c>
      <x:c r="W2357" s="12">
        <x:f>NA()</x:f>
      </x:c>
    </x:row>
    <x:row r="2358">
      <x:c r="A2358">
        <x:v>28274</x:v>
      </x:c>
      <x:c r="B2358" s="1">
        <x:v>45154.52833970548</x:v>
      </x:c>
      <x:c r="C2358" s="6">
        <x:v>117.81665125833334</x:v>
      </x:c>
      <x:c r="D2358" s="14" t="s">
        <x:v>94</x:v>
      </x:c>
      <x:c r="E2358" s="15">
        <x:v>45154.3618846154</x:v>
      </x:c>
      <x:c r="F2358" t="s">
        <x:v>99</x:v>
      </x:c>
      <x:c r="G2358" s="6">
        <x:v>108.6587396855031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38.083999999999996</x:v>
      </x:c>
      <x:c r="S2358" s="8">
        <x:v>4295.96748230073</x:v>
      </x:c>
      <x:c r="T2358" s="12">
        <x:v>46765.65795611693</x:v>
      </x:c>
      <x:c r="U2358" s="12">
        <x:v>0.9999999999999998</x:v>
      </x:c>
      <x:c r="V2358" s="12">
        <x:v>2500</x:v>
      </x:c>
      <x:c r="W2358" s="12">
        <x:f>NA()</x:f>
      </x:c>
    </x:row>
    <x:row r="2359">
      <x:c r="A2359">
        <x:v>28286</x:v>
      </x:c>
      <x:c r="B2359" s="1">
        <x:v>45154.52837431795</x:v>
      </x:c>
      <x:c r="C2359" s="6">
        <x:v>117.86649322333334</x:v>
      </x:c>
      <x:c r="D2359" s="14" t="s">
        <x:v>94</x:v>
      </x:c>
      <x:c r="E2359" s="15">
        <x:v>45154.3618846154</x:v>
      </x:c>
      <x:c r="F2359" t="s">
        <x:v>99</x:v>
      </x:c>
      <x:c r="G2359" s="6">
        <x:v>108.26094207368855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38.13</x:v>
      </x:c>
      <x:c r="S2359" s="8">
        <x:v>4296.660801964668</x:v>
      </x:c>
      <x:c r="T2359" s="12">
        <x:v>46769.54802156</x:v>
      </x:c>
      <x:c r="U2359" s="12">
        <x:v>0.9999999999999998</x:v>
      </x:c>
      <x:c r="V2359" s="12">
        <x:v>2500</x:v>
      </x:c>
      <x:c r="W2359" s="12">
        <x:f>NA()</x:f>
      </x:c>
    </x:row>
    <x:row r="2360">
      <x:c r="A2360">
        <x:v>28298</x:v>
      </x:c>
      <x:c r="B2360" s="1">
        <x:v>45154.52840886392</x:v>
      </x:c>
      <x:c r="C2360" s="6">
        <x:v>117.91623940333334</x:v>
      </x:c>
      <x:c r="D2360" s="14" t="s">
        <x:v>94</x:v>
      </x:c>
      <x:c r="E2360" s="15">
        <x:v>45154.3618846154</x:v>
      </x:c>
      <x:c r="F2360" t="s">
        <x:v>99</x:v>
      </x:c>
      <x:c r="G2360" s="6">
        <x:v>108.44748359640775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38.107</x:v>
      </x:c>
      <x:c r="S2360" s="8">
        <x:v>4301.319673747103</x:v>
      </x:c>
      <x:c r="T2360" s="12">
        <x:v>46770.73606460143</x:v>
      </x:c>
      <x:c r="U2360" s="12">
        <x:v>0.9999999999999998</x:v>
      </x:c>
      <x:c r="V2360" s="12">
        <x:v>2500</x:v>
      </x:c>
      <x:c r="W2360" s="12">
        <x:f>NA()</x:f>
      </x:c>
    </x:row>
    <x:row r="2361">
      <x:c r="A2361">
        <x:v>28310</x:v>
      </x:c>
      <x:c r="B2361" s="1">
        <x:v>45154.52844337875</x:v>
      </x:c>
      <x:c r="C2361" s="6">
        <x:v>117.96594077</x:v>
      </x:c>
      <x:c r="D2361" s="14" t="s">
        <x:v>94</x:v>
      </x:c>
      <x:c r="E2361" s="15">
        <x:v>45154.3618846154</x:v>
      </x:c>
      <x:c r="F2361" t="s">
        <x:v>99</x:v>
      </x:c>
      <x:c r="G2361" s="6">
        <x:v>108.68316052433516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38.083999999999996</x:v>
      </x:c>
      <x:c r="S2361" s="8">
        <x:v>4298.888885601768</x:v>
      </x:c>
      <x:c r="T2361" s="12">
        <x:v>46770.48831093717</x:v>
      </x:c>
      <x:c r="U2361" s="12">
        <x:v>0.9999999999999998</x:v>
      </x:c>
      <x:c r="V2361" s="12">
        <x:v>2500</x:v>
      </x:c>
      <x:c r="W2361" s="12">
        <x:f>NA()</x:f>
      </x:c>
    </x:row>
    <x:row r="2362">
      <x:c r="A2362">
        <x:v>28322</x:v>
      </x:c>
      <x:c r="B2362" s="1">
        <x:v>45154.52847849992</x:v>
      </x:c>
      <x:c r="C2362" s="6">
        <x:v>118.016515245</x:v>
      </x:c>
      <x:c r="D2362" s="14" t="s">
        <x:v>94</x:v>
      </x:c>
      <x:c r="E2362" s="15">
        <x:v>45154.3618846154</x:v>
      </x:c>
      <x:c r="F2362" t="s">
        <x:v>99</x:v>
      </x:c>
      <x:c r="G2362" s="6">
        <x:v>108.36808106722124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38.113</x:v>
      </x:c>
      <x:c r="S2362" s="8">
        <x:v>4299.343988268652</x:v>
      </x:c>
      <x:c r="T2362" s="12">
        <x:v>46769.123768696125</x:v>
      </x:c>
      <x:c r="U2362" s="12">
        <x:v>0.9999999999999998</x:v>
      </x:c>
      <x:c r="V2362" s="12">
        <x:v>2500</x:v>
      </x:c>
      <x:c r="W2362" s="12">
        <x:f>NA()</x:f>
      </x:c>
    </x:row>
    <x:row r="2363">
      <x:c r="A2363">
        <x:v>28334</x:v>
      </x:c>
      <x:c r="B2363" s="1">
        <x:v>45154.52851304428</x:v>
      </x:c>
      <x:c r="C2363" s="6">
        <x:v>118.066259125</x:v>
      </x:c>
      <x:c r="D2363" s="14" t="s">
        <x:v>94</x:v>
      </x:c>
      <x:c r="E2363" s="15">
        <x:v>45154.3618846154</x:v>
      </x:c>
      <x:c r="F2363" t="s">
        <x:v>99</x:v>
      </x:c>
      <x:c r="G2363" s="6">
        <x:v>108.44691910416022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38.123</x:v>
      </x:c>
      <x:c r="S2363" s="8">
        <x:v>4308.431327642047</x:v>
      </x:c>
      <x:c r="T2363" s="12">
        <x:v>46770.96253983927</x:v>
      </x:c>
      <x:c r="U2363" s="12">
        <x:v>0.9999999999999998</x:v>
      </x:c>
      <x:c r="V2363" s="12">
        <x:v>2500</x:v>
      </x:c>
      <x:c r="W2363" s="12">
        <x:f>NA()</x:f>
      </x:c>
    </x:row>
    <x:row r="2364">
      <x:c r="A2364">
        <x:v>28346</x:v>
      </x:c>
      <x:c r="B2364" s="1">
        <x:v>45154.528547592934</x:v>
      </x:c>
      <x:c r="C2364" s="6">
        <x:v>118.11600919</x:v>
      </x:c>
      <x:c r="D2364" s="14" t="s">
        <x:v>94</x:v>
      </x:c>
      <x:c r="E2364" s="15">
        <x:v>45154.3618846154</x:v>
      </x:c>
      <x:c r="F2364" t="s">
        <x:v>99</x:v>
      </x:c>
      <x:c r="G2364" s="6">
        <x:v>108.37982221606335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38.125</x:v>
      </x:c>
      <x:c r="S2364" s="8">
        <x:v>4304.385170283788</x:v>
      </x:c>
      <x:c r="T2364" s="12">
        <x:v>46769.64048359132</x:v>
      </x:c>
      <x:c r="U2364" s="12">
        <x:v>0.9999999999999998</x:v>
      </x:c>
      <x:c r="V2364" s="12">
        <x:v>2500</x:v>
      </x:c>
      <x:c r="W2364" s="12">
        <x:f>NA()</x:f>
      </x:c>
    </x:row>
    <x:row r="2365">
      <x:c r="A2365">
        <x:v>28358</x:v>
      </x:c>
      <x:c r="B2365" s="1">
        <x:v>45154.52858269991</x:v>
      </x:c>
      <x:c r="C2365" s="6">
        <x:v>118.166563235</x:v>
      </x:c>
      <x:c r="D2365" s="14" t="s">
        <x:v>94</x:v>
      </x:c>
      <x:c r="E2365" s="15">
        <x:v>45154.3618846154</x:v>
      </x:c>
      <x:c r="F2365" t="s">
        <x:v>99</x:v>
      </x:c>
      <x:c r="G2365" s="6">
        <x:v>108.50571752010788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38.098</x:v>
      </x:c>
      <x:c r="S2365" s="8">
        <x:v>4301.197725007965</x:v>
      </x:c>
      <x:c r="T2365" s="12">
        <x:v>46771.622537439434</x:v>
      </x:c>
      <x:c r="U2365" s="12">
        <x:v>0.9999999999999998</x:v>
      </x:c>
      <x:c r="V2365" s="12">
        <x:v>2500</x:v>
      </x:c>
      <x:c r="W2365" s="12">
        <x:f>NA()</x:f>
      </x:c>
    </x:row>
    <x:row r="2366">
      <x:c r="A2366">
        <x:v>28370</x:v>
      </x:c>
      <x:c r="B2366" s="1">
        <x:v>45154.528617245174</x:v>
      </x:c>
      <x:c r="C2366" s="6">
        <x:v>118.21630842</x:v>
      </x:c>
      <x:c r="D2366" s="14" t="s">
        <x:v>94</x:v>
      </x:c>
      <x:c r="E2366" s="15">
        <x:v>45154.3618846154</x:v>
      </x:c>
      <x:c r="F2366" t="s">
        <x:v>99</x:v>
      </x:c>
      <x:c r="G2366" s="6">
        <x:v>108.18482049260186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38.132999999999996</x:v>
      </x:c>
      <x:c r="S2366" s="8">
        <x:v>4301.995447258154</x:v>
      </x:c>
      <x:c r="T2366" s="12">
        <x:v>46765.68186409467</x:v>
      </x:c>
      <x:c r="U2366" s="12">
        <x:v>0.9999999999999998</x:v>
      </x:c>
      <x:c r="V2366" s="12">
        <x:v>2500</x:v>
      </x:c>
      <x:c r="W2366" s="12">
        <x:f>NA()</x:f>
      </x:c>
    </x:row>
    <x:row r="2367">
      <x:c r="A2367">
        <x:v>28382</x:v>
      </x:c>
      <x:c r="B2367" s="1">
        <x:v>45154.528651825945</x:v>
      </x:c>
      <x:c r="C2367" s="6">
        <x:v>118.26610472666667</x:v>
      </x:c>
      <x:c r="D2367" s="14" t="s">
        <x:v>94</x:v>
      </x:c>
      <x:c r="E2367" s="15">
        <x:v>45154.3618846154</x:v>
      </x:c>
      <x:c r="F2367" t="s">
        <x:v>99</x:v>
      </x:c>
      <x:c r="G2367" s="6">
        <x:v>107.80061039490383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38.183</x:v>
      </x:c>
      <x:c r="S2367" s="8">
        <x:v>4303.720570825748</x:v>
      </x:c>
      <x:c r="T2367" s="12">
        <x:v>46767.312590923524</x:v>
      </x:c>
      <x:c r="U2367" s="12">
        <x:v>0.9999999999999998</x:v>
      </x:c>
      <x:c r="V2367" s="12">
        <x:v>2500</x:v>
      </x:c>
      <x:c r="W2367" s="12">
        <x:f>NA()</x:f>
      </x:c>
    </x:row>
    <x:row r="2368">
      <x:c r="A2368">
        <x:v>28394</x:v>
      </x:c>
      <x:c r="B2368" s="1">
        <x:v>45154.52868640034</x:v>
      </x:c>
      <x:c r="C2368" s="6">
        <x:v>118.31589185333333</x:v>
      </x:c>
      <x:c r="D2368" s="14" t="s">
        <x:v>94</x:v>
      </x:c>
      <x:c r="E2368" s="15">
        <x:v>45154.3618846154</x:v>
      </x:c>
      <x:c r="F2368" t="s">
        <x:v>99</x:v>
      </x:c>
      <x:c r="G2368" s="6">
        <x:v>108.12359502485236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38.144999999999996</x:v>
      </x:c>
      <x:c r="S2368" s="8">
        <x:v>4302.511479532542</x:v>
      </x:c>
      <x:c r="T2368" s="12">
        <x:v>46766.15266199837</x:v>
      </x:c>
      <x:c r="U2368" s="12">
        <x:v>0.9999999999999998</x:v>
      </x:c>
      <x:c r="V2368" s="12">
        <x:v>2500</x:v>
      </x:c>
      <x:c r="W2368" s="12">
        <x:f>NA()</x:f>
      </x:c>
    </x:row>
    <x:row r="2369">
      <x:c r="A2369">
        <x:v>28406</x:v>
      </x:c>
      <x:c r="B2369" s="1">
        <x:v>45154.528721481256</x:v>
      </x:c>
      <x:c r="C2369" s="6">
        <x:v>118.36640837833333</x:v>
      </x:c>
      <x:c r="D2369" s="14" t="s">
        <x:v>94</x:v>
      </x:c>
      <x:c r="E2369" s="15">
        <x:v>45154.3618846154</x:v>
      </x:c>
      <x:c r="F2369" t="s">
        <x:v>99</x:v>
      </x:c>
      <x:c r="G2369" s="6">
        <x:v>108.20254936660584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38.147</x:v>
      </x:c>
      <x:c r="S2369" s="8">
        <x:v>4302.780749684985</x:v>
      </x:c>
      <x:c r="T2369" s="12">
        <x:v>46766.63185105608</x:v>
      </x:c>
      <x:c r="U2369" s="12">
        <x:v>0.9999999999999998</x:v>
      </x:c>
      <x:c r="V2369" s="12">
        <x:v>2500</x:v>
      </x:c>
      <x:c r="W2369" s="12">
        <x:f>NA()</x:f>
      </x:c>
    </x:row>
    <x:row r="2370">
      <x:c r="A2370">
        <x:v>28419</x:v>
      </x:c>
      <x:c r="B2370" s="1">
        <x:v>45154.528756028354</x:v>
      </x:c>
      <x:c r="C2370" s="6">
        <x:v>118.41615619666666</x:v>
      </x:c>
      <x:c r="D2370" s="14" t="s">
        <x:v>94</x:v>
      </x:c>
      <x:c r="E2370" s="15">
        <x:v>45154.3618846154</x:v>
      </x:c>
      <x:c r="F2370" t="s">
        <x:v>99</x:v>
      </x:c>
      <x:c r="G2370" s="6">
        <x:v>108.39214499515435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38.121</x:v>
      </x:c>
      <x:c r="S2370" s="8">
        <x:v>4304.258201438184</x:v>
      </x:c>
      <x:c r="T2370" s="12">
        <x:v>46770.70898074539</x:v>
      </x:c>
      <x:c r="U2370" s="12">
        <x:v>0.9999999999999998</x:v>
      </x:c>
      <x:c r="V2370" s="12">
        <x:v>2500</x:v>
      </x:c>
      <x:c r="W2370" s="12">
        <x:f>NA()</x:f>
      </x:c>
    </x:row>
    <x:row r="2371">
      <x:c r="A2371">
        <x:v>28439</x:v>
      </x:c>
      <x:c r="B2371" s="1">
        <x:v>45154.52879055303</x:v>
      </x:c>
      <x:c r="C2371" s="6">
        <x:v>118.46587172333334</x:v>
      </x:c>
      <x:c r="D2371" s="14" t="s">
        <x:v>94</x:v>
      </x:c>
      <x:c r="E2371" s="15">
        <x:v>45154.3618846154</x:v>
      </x:c>
      <x:c r="F2371" t="s">
        <x:v>99</x:v>
      </x:c>
      <x:c r="G2371" s="6">
        <x:v>107.97383789001287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38.172</x:v>
      </x:c>
      <x:c r="S2371" s="8">
        <x:v>4307.779615936171</x:v>
      </x:c>
      <x:c r="T2371" s="12">
        <x:v>46773.559560977286</x:v>
      </x:c>
      <x:c r="U2371" s="12">
        <x:v>0.9999999999999998</x:v>
      </x:c>
      <x:c r="V2371" s="12">
        <x:v>2500</x:v>
      </x:c>
      <x:c r="W2371" s="12">
        <x:f>NA()</x:f>
      </x:c>
    </x:row>
    <x:row r="2372">
      <x:c r="A2372">
        <x:v>28451</x:v>
      </x:c>
      <x:c r="B2372" s="1">
        <x:v>45154.52882570206</x:v>
      </x:c>
      <x:c r="C2372" s="6">
        <x:v>118.51648632333334</x:v>
      </x:c>
      <x:c r="D2372" s="14" t="s">
        <x:v>94</x:v>
      </x:c>
      <x:c r="E2372" s="15">
        <x:v>45154.3618846154</x:v>
      </x:c>
      <x:c r="F2372" t="s">
        <x:v>99</x:v>
      </x:c>
      <x:c r="G2372" s="6">
        <x:v>107.886225032745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38.163</x:v>
      </x:c>
      <x:c r="S2372" s="8">
        <x:v>4306.3737986352735</x:v>
      </x:c>
      <x:c r="T2372" s="12">
        <x:v>46774.14894410503</x:v>
      </x:c>
      <x:c r="U2372" s="12">
        <x:v>0.9999999999999998</x:v>
      </x:c>
      <x:c r="V2372" s="12">
        <x:v>2500</x:v>
      </x:c>
      <x:c r="W2372" s="12">
        <x:f>NA()</x:f>
      </x:c>
    </x:row>
    <x:row r="2373">
      <x:c r="A2373">
        <x:v>28454</x:v>
      </x:c>
      <x:c r="B2373" s="1">
        <x:v>45154.52886029936</x:v>
      </x:c>
      <x:c r="C2373" s="6">
        <x:v>118.56630644666667</x:v>
      </x:c>
      <x:c r="D2373" s="14" t="s">
        <x:v>94</x:v>
      </x:c>
      <x:c r="E2373" s="15">
        <x:v>45154.3618846154</x:v>
      </x:c>
      <x:c r="F2373" t="s">
        <x:v>99</x:v>
      </x:c>
      <x:c r="G2373" s="6">
        <x:v>108.21799984253006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38.14</x:v>
      </x:c>
      <x:c r="S2373" s="8">
        <x:v>4304.618207334307</x:v>
      </x:c>
      <x:c r="T2373" s="12">
        <x:v>46771.582770131514</x:v>
      </x:c>
      <x:c r="U2373" s="12">
        <x:v>0.9999999999999998</x:v>
      </x:c>
      <x:c r="V2373" s="12">
        <x:v>2500</x:v>
      </x:c>
      <x:c r="W2373" s="12">
        <x:f>NA()</x:f>
      </x:c>
    </x:row>
    <x:row r="2374">
      <x:c r="A2374">
        <x:v>28466</x:v>
      </x:c>
      <x:c r="B2374" s="1">
        <x:v>45154.52889486074</x:v>
      </x:c>
      <x:c r="C2374" s="6">
        <x:v>118.61607483833333</x:v>
      </x:c>
      <x:c r="D2374" s="14" t="s">
        <x:v>94</x:v>
      </x:c>
      <x:c r="E2374" s="15">
        <x:v>45154.3618846154</x:v>
      </x:c>
      <x:c r="F2374" t="s">
        <x:v>99</x:v>
      </x:c>
      <x:c r="G2374" s="6">
        <x:v>107.53313918957106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38.214999999999996</x:v>
      </x:c>
      <x:c r="S2374" s="8">
        <x:v>4306.194865826906</x:v>
      </x:c>
      <x:c r="T2374" s="12">
        <x:v>46776.65837606373</x:v>
      </x:c>
      <x:c r="U2374" s="12">
        <x:v>0.9999999999999998</x:v>
      </x:c>
      <x:c r="V2374" s="12">
        <x:v>2500</x:v>
      </x:c>
      <x:c r="W2374" s="12">
        <x:f>NA()</x:f>
      </x:c>
    </x:row>
    <x:row r="2375">
      <x:c r="A2375">
        <x:v>28478</x:v>
      </x:c>
      <x:c r="B2375" s="1">
        <x:v>45154.52892942559</x:v>
      </x:c>
      <x:c r="C2375" s="6">
        <x:v>118.66584821666666</x:v>
      </x:c>
      <x:c r="D2375" s="14" t="s">
        <x:v>94</x:v>
      </x:c>
      <x:c r="E2375" s="15">
        <x:v>45154.3618846154</x:v>
      </x:c>
      <x:c r="F2375" t="s">
        <x:v>99</x:v>
      </x:c>
      <x:c r="G2375" s="6">
        <x:v>107.81602353167408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38.176</x:v>
      </x:c>
      <x:c r="S2375" s="8">
        <x:v>4312.192698770424</x:v>
      </x:c>
      <x:c r="T2375" s="12">
        <x:v>46770.00064024789</x:v>
      </x:c>
      <x:c r="U2375" s="12">
        <x:v>0.9999999999999998</x:v>
      </x:c>
      <x:c r="V2375" s="12">
        <x:v>2500</x:v>
      </x:c>
      <x:c r="W2375" s="12">
        <x:f>NA()</x:f>
      </x:c>
    </x:row>
    <x:row r="2376">
      <x:c r="A2376">
        <x:v>28490</x:v>
      </x:c>
      <x:c r="B2376" s="1">
        <x:v>45154.528964604906</x:v>
      </x:c>
      <x:c r="C2376" s="6">
        <x:v>118.716506435</x:v>
      </x:c>
      <x:c r="D2376" s="14" t="s">
        <x:v>94</x:v>
      </x:c>
      <x:c r="E2376" s="15">
        <x:v>45154.3618846154</x:v>
      </x:c>
      <x:c r="F2376" t="s">
        <x:v>99</x:v>
      </x:c>
      <x:c r="G2376" s="6">
        <x:v>108.28527859900343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38.13</x:v>
      </x:c>
      <x:c r="S2376" s="8">
        <x:v>4303.60218873386</x:v>
      </x:c>
      <x:c r="T2376" s="12">
        <x:v>46768.99381908206</x:v>
      </x:c>
      <x:c r="U2376" s="12">
        <x:v>0.9999999999999998</x:v>
      </x:c>
      <x:c r="V2376" s="12">
        <x:v>2500</x:v>
      </x:c>
      <x:c r="W2376" s="12">
        <x:f>NA()</x:f>
      </x:c>
    </x:row>
    <x:row r="2377">
      <x:c r="A2377">
        <x:v>28502</x:v>
      </x:c>
      <x:c r="B2377" s="1">
        <x:v>45154.52899913028</x:v>
      </x:c>
      <x:c r="C2377" s="6">
        <x:v>118.76622296666666</x:v>
      </x:c>
      <x:c r="D2377" s="14" t="s">
        <x:v>94</x:v>
      </x:c>
      <x:c r="E2377" s="15">
        <x:v>45154.3618846154</x:v>
      </x:c>
      <x:c r="F2377" t="s">
        <x:v>99</x:v>
      </x:c>
      <x:c r="G2377" s="6">
        <x:v>107.71284691273475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38.182</x:v>
      </x:c>
      <x:c r="S2377" s="8">
        <x:v>4309.129984568168</x:v>
      </x:c>
      <x:c r="T2377" s="12">
        <x:v>46768.61802272797</x:v>
      </x:c>
      <x:c r="U2377" s="12">
        <x:v>0.9999999999999998</x:v>
      </x:c>
      <x:c r="V2377" s="12">
        <x:v>2500</x:v>
      </x:c>
      <x:c r="W2377" s="12">
        <x:f>NA()</x:f>
      </x:c>
    </x:row>
    <x:row r="2378">
      <x:c r="A2378">
        <x:v>28514</x:v>
      </x:c>
      <x:c r="B2378" s="1">
        <x:v>45154.52903372403</x:v>
      </x:c>
      <x:c r="C2378" s="6">
        <x:v>118.81603796</x:v>
      </x:c>
      <x:c r="D2378" s="14" t="s">
        <x:v>94</x:v>
      </x:c>
      <x:c r="E2378" s="15">
        <x:v>45154.3618846154</x:v>
      </x:c>
      <x:c r="F2378" t="s">
        <x:v>99</x:v>
      </x:c>
      <x:c r="G2378" s="6">
        <x:v>107.95899400826622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38.163</x:v>
      </x:c>
      <x:c r="S2378" s="8">
        <x:v>4306.376870489516</x:v>
      </x:c>
      <x:c r="T2378" s="12">
        <x:v>46766.682199818424</x:v>
      </x:c>
      <x:c r="U2378" s="12">
        <x:v>0.9999999999999998</x:v>
      </x:c>
      <x:c r="V2378" s="12">
        <x:v>2500</x:v>
      </x:c>
      <x:c r="W2378" s="12">
        <x:f>NA()</x:f>
      </x:c>
    </x:row>
    <x:row r="2379">
      <x:c r="A2379">
        <x:v>28526</x:v>
      </x:c>
      <x:c r="B2379" s="1">
        <x:v>45154.52906885374</x:v>
      </x:c>
      <x:c r="C2379" s="6">
        <x:v>118.86662475333334</x:v>
      </x:c>
      <x:c r="D2379" s="14" t="s">
        <x:v>94</x:v>
      </x:c>
      <x:c r="E2379" s="15">
        <x:v>45154.3618846154</x:v>
      </x:c>
      <x:c r="F2379" t="s">
        <x:v>99</x:v>
      </x:c>
      <x:c r="G2379" s="6">
        <x:v>108.04126516527694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38.153999999999996</x:v>
      </x:c>
      <x:c r="S2379" s="8">
        <x:v>4308.274794699306</x:v>
      </x:c>
      <x:c r="T2379" s="12">
        <x:v>46766.60246844103</x:v>
      </x:c>
      <x:c r="U2379" s="12">
        <x:v>0.9999999999999998</x:v>
      </x:c>
      <x:c r="V2379" s="12">
        <x:v>2500</x:v>
      </x:c>
      <x:c r="W2379" s="12">
        <x:f>NA()</x:f>
      </x:c>
    </x:row>
    <x:row r="2380">
      <x:c r="A2380">
        <x:v>28538</x:v>
      </x:c>
      <x:c r="B2380" s="1">
        <x:v>45154.52910341587</x:v>
      </x:c>
      <x:c r="C2380" s="6">
        <x:v>118.916394225</x:v>
      </x:c>
      <x:c r="D2380" s="14" t="s">
        <x:v>94</x:v>
      </x:c>
      <x:c r="E2380" s="15">
        <x:v>45154.3618846154</x:v>
      </x:c>
      <x:c r="F2380" t="s">
        <x:v>99</x:v>
      </x:c>
      <x:c r="G2380" s="6">
        <x:v>108.10500354874928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38.155</x:v>
      </x:c>
      <x:c r="S2380" s="8">
        <x:v>4313.667746210906</x:v>
      </x:c>
      <x:c r="T2380" s="12">
        <x:v>46768.73391240465</x:v>
      </x:c>
      <x:c r="U2380" s="12">
        <x:v>0.9999999999999998</x:v>
      </x:c>
      <x:c r="V2380" s="12">
        <x:v>2500</x:v>
      </x:c>
      <x:c r="W2380" s="12">
        <x:f>NA()</x:f>
      </x:c>
    </x:row>
    <x:row r="2381">
      <x:c r="A2381">
        <x:v>28550</x:v>
      </x:c>
      <x:c r="B2381" s="1">
        <x:v>45154.52913804944</x:v>
      </x:c>
      <x:c r="C2381" s="6">
        <x:v>118.96626655333333</x:v>
      </x:c>
      <x:c r="D2381" s="14" t="s">
        <x:v>94</x:v>
      </x:c>
      <x:c r="E2381" s="15">
        <x:v>45154.3618846154</x:v>
      </x:c>
      <x:c r="F2381" t="s">
        <x:v>99</x:v>
      </x:c>
      <x:c r="G2381" s="6">
        <x:v>107.76097436501722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38.19</x:v>
      </x:c>
      <x:c r="S2381" s="8">
        <x:v>4306.939053724788</x:v>
      </x:c>
      <x:c r="T2381" s="12">
        <x:v>46767.608272598845</x:v>
      </x:c>
      <x:c r="U2381" s="12">
        <x:v>0.9999999999999998</x:v>
      </x:c>
      <x:c r="V2381" s="12">
        <x:v>2500</x:v>
      </x:c>
      <x:c r="W2381" s="12">
        <x:f>NA()</x:f>
      </x:c>
    </x:row>
    <x:row r="2382">
      <x:c r="A2382">
        <x:v>28562</x:v>
      </x:c>
      <x:c r="B2382" s="1">
        <x:v>45154.52917261152</x:v>
      </x:c>
      <x:c r="C2382" s="6">
        <x:v>119.016035945</x:v>
      </x:c>
      <x:c r="D2382" s="14" t="s">
        <x:v>94</x:v>
      </x:c>
      <x:c r="E2382" s="15">
        <x:v>45154.3618846154</x:v>
      </x:c>
      <x:c r="F2382" t="s">
        <x:v>99</x:v>
      </x:c>
      <x:c r="G2382" s="6">
        <x:v>107.23653267464809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38.237</x:v>
      </x:c>
      <x:c r="S2382" s="8">
        <x:v>4312.11553882427</x:v>
      </x:c>
      <x:c r="T2382" s="12">
        <x:v>46768.20635334209</x:v>
      </x:c>
      <x:c r="U2382" s="12">
        <x:v>0.9999999999999998</x:v>
      </x:c>
      <x:c r="V2382" s="12">
        <x:v>2500</x:v>
      </x:c>
      <x:c r="W2382" s="12">
        <x:f>NA()</x:f>
      </x:c>
    </x:row>
    <x:row r="2383">
      <x:c r="A2383">
        <x:v>28574</x:v>
      </x:c>
      <x:c r="B2383" s="1">
        <x:v>45154.52920774315</x:v>
      </x:c>
      <x:c r="C2383" s="6">
        <x:v>119.06662549333333</x:v>
      </x:c>
      <x:c r="D2383" s="14" t="s">
        <x:v>94</x:v>
      </x:c>
      <x:c r="E2383" s="15">
        <x:v>45154.3618846154</x:v>
      </x:c>
      <x:c r="F2383" t="s">
        <x:v>99</x:v>
      </x:c>
      <x:c r="G2383" s="6">
        <x:v>107.07881746039614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38.265</x:v>
      </x:c>
      <x:c r="S2383" s="8">
        <x:v>4315.417269960017</x:v>
      </x:c>
      <x:c r="T2383" s="12">
        <x:v>46767.52171337619</x:v>
      </x:c>
      <x:c r="U2383" s="12">
        <x:v>0.9999999999999998</x:v>
      </x:c>
      <x:c r="V2383" s="12">
        <x:v>2500</x:v>
      </x:c>
      <x:c r="W2383" s="12">
        <x:f>NA()</x:f>
      </x:c>
    </x:row>
    <x:row r="2384">
      <x:c r="A2384">
        <x:v>28586</x:v>
      </x:c>
      <x:c r="B2384" s="1">
        <x:v>45154.5292422863</x:v>
      </x:c>
      <x:c r="C2384" s="6">
        <x:v>119.11636763</x:v>
      </x:c>
      <x:c r="D2384" s="14" t="s">
        <x:v>94</x:v>
      </x:c>
      <x:c r="E2384" s="15">
        <x:v>45154.3618846154</x:v>
      </x:c>
      <x:c r="F2384" t="s">
        <x:v>99</x:v>
      </x:c>
      <x:c r="G2384" s="6">
        <x:v>107.67920586793602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38.191</x:v>
      </x:c>
      <x:c r="S2384" s="8">
        <x:v>4309.621209500235</x:v>
      </x:c>
      <x:c r="T2384" s="12">
        <x:v>46770.30061873473</x:v>
      </x:c>
      <x:c r="U2384" s="12">
        <x:v>0.9999999999999998</x:v>
      </x:c>
      <x:c r="V2384" s="12">
        <x:v>2500</x:v>
      </x:c>
      <x:c r="W2384" s="12">
        <x:f>NA()</x:f>
      </x:c>
    </x:row>
    <x:row r="2385">
      <x:c r="A2385">
        <x:v>28598</x:v>
      </x:c>
      <x:c r="B2385" s="1">
        <x:v>45154.52927683791</x:v>
      </x:c>
      <x:c r="C2385" s="6">
        <x:v>119.166121955</x:v>
      </x:c>
      <x:c r="D2385" s="14" t="s">
        <x:v>94</x:v>
      </x:c>
      <x:c r="E2385" s="15">
        <x:v>45154.3618846154</x:v>
      </x:c>
      <x:c r="F2385" t="s">
        <x:v>99</x:v>
      </x:c>
      <x:c r="G2385" s="6">
        <x:v>107.57929890740766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38.193999999999996</x:v>
      </x:c>
      <x:c r="S2385" s="8">
        <x:v>4309.126175849492</x:v>
      </x:c>
      <x:c r="T2385" s="12">
        <x:v>46777.91648390581</x:v>
      </x:c>
      <x:c r="U2385" s="12">
        <x:v>0.9999999999999998</x:v>
      </x:c>
      <x:c r="V2385" s="12">
        <x:v>2500</x:v>
      </x:c>
      <x:c r="W2385" s="12">
        <x:f>NA()</x:f>
      </x:c>
    </x:row>
    <x:row r="2386">
      <x:c r="A2386">
        <x:v>28610</x:v>
      </x:c>
      <x:c r="B2386" s="1">
        <x:v>45154.52931138901</x:v>
      </x:c>
      <x:c r="C2386" s="6">
        <x:v>119.215875535</x:v>
      </x:c>
      <x:c r="D2386" s="14" t="s">
        <x:v>94</x:v>
      </x:c>
      <x:c r="E2386" s="15">
        <x:v>45154.3618846154</x:v>
      </x:c>
      <x:c r="F2386" t="s">
        <x:v>99</x:v>
      </x:c>
      <x:c r="G2386" s="6">
        <x:v>107.20584671476553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38.251</x:v>
      </x:c>
      <x:c r="S2386" s="8">
        <x:v>4315.237614732557</x:v>
      </x:c>
      <x:c r="T2386" s="12">
        <x:v>46773.59302735758</x:v>
      </x:c>
      <x:c r="U2386" s="12">
        <x:v>0.9999999999999998</x:v>
      </x:c>
      <x:c r="V2386" s="12">
        <x:v>2500</x:v>
      </x:c>
      <x:c r="W2386" s="12">
        <x:f>NA()</x:f>
      </x:c>
    </x:row>
    <x:row r="2387">
      <x:c r="A2387">
        <x:v>28622</x:v>
      </x:c>
      <x:c r="B2387" s="1">
        <x:v>45154.529346500174</x:v>
      </x:c>
      <x:c r="C2387" s="6">
        <x:v>119.26643562</x:v>
      </x:c>
      <x:c r="D2387" s="14" t="s">
        <x:v>94</x:v>
      </x:c>
      <x:c r="E2387" s="15">
        <x:v>45154.3618846154</x:v>
      </x:c>
      <x:c r="F2387" t="s">
        <x:v>99</x:v>
      </x:c>
      <x:c r="G2387" s="6">
        <x:v>107.28508265057081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38.229</x:v>
      </x:c>
      <x:c r="S2387" s="8">
        <x:v>4308.024966380904</x:v>
      </x:c>
      <x:c r="T2387" s="12">
        <x:v>46765.74809500065</x:v>
      </x:c>
      <x:c r="U2387" s="12">
        <x:v>0.9999999999999998</x:v>
      </x:c>
      <x:c r="V2387" s="12">
        <x:v>2500</x:v>
      </x:c>
      <x:c r="W2387" s="12">
        <x:f>NA()</x:f>
      </x:c>
    </x:row>
    <x:row r="2388">
      <x:c r="A2388">
        <x:v>28634</x:v>
      </x:c>
      <x:c r="B2388" s="1">
        <x:v>45154.52938109579</x:v>
      </x:c>
      <x:c r="C2388" s="6">
        <x:v>119.3162533</x:v>
      </x:c>
      <x:c r="D2388" s="14" t="s">
        <x:v>94</x:v>
      </x:c>
      <x:c r="E2388" s="15">
        <x:v>45154.3618846154</x:v>
      </x:c>
      <x:c r="F2388" t="s">
        <x:v>99</x:v>
      </x:c>
      <x:c r="G2388" s="6">
        <x:v>107.4389997343805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38.228</x:v>
      </x:c>
      <x:c r="S2388" s="8">
        <x:v>4312.773901856292</x:v>
      </x:c>
      <x:c r="T2388" s="12">
        <x:v>46768.94372444444</x:v>
      </x:c>
      <x:c r="U2388" s="12">
        <x:v>0.9999999999999998</x:v>
      </x:c>
      <x:c r="V2388" s="12">
        <x:v>2500</x:v>
      </x:c>
      <x:c r="W2388" s="12">
        <x:f>NA()</x:f>
      </x:c>
    </x:row>
    <x:row r="2389">
      <x:c r="A2389">
        <x:v>28646</x:v>
      </x:c>
      <x:c r="B2389" s="1">
        <x:v>45154.52941605299</x:v>
      </x:c>
      <x:c r="C2389" s="6">
        <x:v>119.36659166666666</x:v>
      </x:c>
      <x:c r="D2389" s="14" t="s">
        <x:v>94</x:v>
      </x:c>
      <x:c r="E2389" s="15">
        <x:v>45154.3618846154</x:v>
      </x:c>
      <x:c r="F2389" t="s">
        <x:v>99</x:v>
      </x:c>
      <x:c r="G2389" s="6">
        <x:v>107.20962905912683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38.232</x:v>
      </x:c>
      <x:c r="S2389" s="8">
        <x:v>4311.385258096045</x:v>
      </x:c>
      <x:c r="T2389" s="12">
        <x:v>46776.56425504037</x:v>
      </x:c>
      <x:c r="U2389" s="12">
        <x:v>0.9999999999999998</x:v>
      </x:c>
      <x:c r="V2389" s="12">
        <x:v>2500</x:v>
      </x:c>
      <x:c r="W2389" s="12">
        <x:f>NA()</x:f>
      </x:c>
    </x:row>
    <x:row r="2390">
      <x:c r="A2390">
        <x:v>28658</x:v>
      </x:c>
      <x:c r="B2390" s="1">
        <x:v>45154.52945057752</x:v>
      </x:c>
      <x:c r="C2390" s="6">
        <x:v>119.41630699833334</x:v>
      </x:c>
      <x:c r="D2390" s="14" t="s">
        <x:v>94</x:v>
      </x:c>
      <x:c r="E2390" s="15">
        <x:v>45154.3618846154</x:v>
      </x:c>
      <x:c r="F2390" t="s">
        <x:v>99</x:v>
      </x:c>
      <x:c r="G2390" s="6">
        <x:v>107.41201530574581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38.223</x:v>
      </x:c>
      <x:c r="S2390" s="8">
        <x:v>4315.849945084955</x:v>
      </x:c>
      <x:c r="T2390" s="12">
        <x:v>46770.42549876478</x:v>
      </x:c>
      <x:c r="U2390" s="12">
        <x:v>0.9999999999999998</x:v>
      </x:c>
      <x:c r="V2390" s="12">
        <x:v>2500</x:v>
      </x:c>
      <x:c r="W2390" s="12">
        <x:f>NA()</x:f>
      </x:c>
    </x:row>
    <x:row r="2391">
      <x:c r="A2391">
        <x:v>28670</x:v>
      </x:c>
      <x:c r="B2391" s="1">
        <x:v>45154.52948513674</x:v>
      </x:c>
      <x:c r="C2391" s="6">
        <x:v>119.466072275</x:v>
      </x:c>
      <x:c r="D2391" s="14" t="s">
        <x:v>94</x:v>
      </x:c>
      <x:c r="E2391" s="15">
        <x:v>45154.3618846154</x:v>
      </x:c>
      <x:c r="F2391" t="s">
        <x:v>99</x:v>
      </x:c>
      <x:c r="G2391" s="6">
        <x:v>107.46973396847731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38.214</x:v>
      </x:c>
      <x:c r="S2391" s="8">
        <x:v>4315.232341650315</x:v>
      </x:c>
      <x:c r="T2391" s="12">
        <x:v>46773.20447746311</x:v>
      </x:c>
      <x:c r="U2391" s="12">
        <x:v>0.9999999999999998</x:v>
      </x:c>
      <x:c r="V2391" s="12">
        <x:v>2500</x:v>
      </x:c>
      <x:c r="W2391" s="12">
        <x:f>NA()</x:f>
      </x:c>
    </x:row>
    <x:row r="2392">
      <x:c r="A2392">
        <x:v>28682</x:v>
      </x:c>
      <x:c r="B2392" s="1">
        <x:v>45154.52952025923</x:v>
      </x:c>
      <x:c r="C2392" s="6">
        <x:v>119.51664866333333</x:v>
      </x:c>
      <x:c r="D2392" s="14" t="s">
        <x:v>94</x:v>
      </x:c>
      <x:c r="E2392" s="15">
        <x:v>45154.3618846154</x:v>
      </x:c>
      <x:c r="F2392" t="s">
        <x:v>99</x:v>
      </x:c>
      <x:c r="G2392" s="6">
        <x:v>107.45749775830512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38.217999999999996</x:v>
      </x:c>
      <x:c r="S2392" s="8">
        <x:v>4309.014166441021</x:v>
      </x:c>
      <x:c r="T2392" s="12">
        <x:v>46778.320738809096</x:v>
      </x:c>
      <x:c r="U2392" s="12">
        <x:v>0.9999999999999998</x:v>
      </x:c>
      <x:c r="V2392" s="12">
        <x:v>2500</x:v>
      </x:c>
      <x:c r="W2392" s="12">
        <x:f>NA()</x:f>
      </x:c>
    </x:row>
    <x:row r="2393">
      <x:c r="A2393">
        <x:v>28696</x:v>
      </x:c>
      <x:c r="B2393" s="1">
        <x:v>45154.52955485666</x:v>
      </x:c>
      <x:c r="C2393" s="6">
        <x:v>119.56646895</x:v>
      </x:c>
      <x:c r="D2393" s="14" t="s">
        <x:v>94</x:v>
      </x:c>
      <x:c r="E2393" s="15">
        <x:v>45154.3618846154</x:v>
      </x:c>
      <x:c r="F2393" t="s">
        <x:v>99</x:v>
      </x:c>
      <x:c r="G2393" s="6">
        <x:v>107.25156040889719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38.238</x:v>
      </x:c>
      <x:c r="S2393" s="8">
        <x:v>4311.267096563373</x:v>
      </x:c>
      <x:c r="T2393" s="12">
        <x:v>46775.76133718083</x:v>
      </x:c>
      <x:c r="U2393" s="12">
        <x:v>0.9999999999999998</x:v>
      </x:c>
      <x:c r="V2393" s="12">
        <x:v>2500</x:v>
      </x:c>
      <x:c r="W2393" s="12">
        <x:f>NA()</x:f>
      </x:c>
    </x:row>
    <x:row r="2394">
      <x:c r="A2394">
        <x:v>28715</x:v>
      </x:c>
      <x:c r="B2394" s="1">
        <x:v>45154.529589405465</x:v>
      </x:c>
      <x:c r="C2394" s="6">
        <x:v>119.61621923333334</x:v>
      </x:c>
      <x:c r="D2394" s="14" t="s">
        <x:v>94</x:v>
      </x:c>
      <x:c r="E2394" s="15">
        <x:v>45154.3618846154</x:v>
      </x:c>
      <x:c r="F2394" t="s">
        <x:v>99</x:v>
      </x:c>
      <x:c r="G2394" s="6">
        <x:v>106.91882317183857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38.28</x:v>
      </x:c>
      <x:c r="S2394" s="8">
        <x:v>4314.926459696886</x:v>
      </x:c>
      <x:c r="T2394" s="12">
        <x:v>46770.17449131439</x:v>
      </x:c>
      <x:c r="U2394" s="12">
        <x:v>0.9999999999999998</x:v>
      </x:c>
      <x:c r="V2394" s="12">
        <x:v>2500</x:v>
      </x:c>
      <x:c r="W2394" s="12">
        <x:f>NA()</x:f>
      </x:c>
    </x:row>
    <x:row r="2395">
      <x:c r="A2395">
        <x:v>28718</x:v>
      </x:c>
      <x:c r="B2395" s="1">
        <x:v>45154.52962602378</x:v>
      </x:c>
      <x:c r="C2395" s="6">
        <x:v>119.66894960166667</x:v>
      </x:c>
      <x:c r="D2395" s="14" t="s">
        <x:v>94</x:v>
      </x:c>
      <x:c r="E2395" s="15">
        <x:v>45154.3618846154</x:v>
      </x:c>
      <x:c r="F2395" t="s">
        <x:v>99</x:v>
      </x:c>
      <x:c r="G2395" s="6">
        <x:v>107.2092938239712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38.24</x:v>
      </x:c>
      <x:c r="S2395" s="8">
        <x:v>4318.458627309069</x:v>
      </x:c>
      <x:c r="T2395" s="12">
        <x:v>46769.59057317261</x:v>
      </x:c>
      <x:c r="U2395" s="12">
        <x:v>0.9999999999999998</x:v>
      </x:c>
      <x:c r="V2395" s="12">
        <x:v>2500</x:v>
      </x:c>
      <x:c r="W2395" s="12">
        <x:f>NA()</x:f>
      </x:c>
    </x:row>
    <x:row r="2396">
      <x:c r="A2396">
        <x:v>28730</x:v>
      </x:c>
      <x:c r="B2396" s="1">
        <x:v>45154.52965865954</x:v>
      </x:c>
      <x:c r="C2396" s="6">
        <x:v>119.71594510833333</x:v>
      </x:c>
      <x:c r="D2396" s="14" t="s">
        <x:v>94</x:v>
      </x:c>
      <x:c r="E2396" s="15">
        <x:v>45154.3618846154</x:v>
      </x:c>
      <x:c r="F2396" t="s">
        <x:v>99</x:v>
      </x:c>
      <x:c r="G2396" s="6">
        <x:v>107.23026513410198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38.243</x:v>
      </x:c>
      <x:c r="S2396" s="8">
        <x:v>4319.298055968722</x:v>
      </x:c>
      <x:c r="T2396" s="12">
        <x:v>46771.55633397562</x:v>
      </x:c>
      <x:c r="U2396" s="12">
        <x:v>0.9999999999999998</x:v>
      </x:c>
      <x:c r="V2396" s="12">
        <x:v>2500</x:v>
      </x:c>
      <x:c r="W2396" s="12">
        <x:f>NA()</x:f>
      </x:c>
    </x:row>
    <x:row r="2397">
      <x:c r="A2397">
        <x:v>28742</x:v>
      </x:c>
      <x:c r="B2397" s="1">
        <x:v>45154.52969381679</x:v>
      </x:c>
      <x:c r="C2397" s="6">
        <x:v>119.76657154333333</x:v>
      </x:c>
      <x:c r="D2397" s="14" t="s">
        <x:v>94</x:v>
      </x:c>
      <x:c r="E2397" s="15">
        <x:v>45154.3618846154</x:v>
      </x:c>
      <x:c r="F2397" t="s">
        <x:v>99</x:v>
      </x:c>
      <x:c r="G2397" s="6">
        <x:v>107.40919544269973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38.217999999999996</x:v>
      </x:c>
      <x:c r="S2397" s="8">
        <x:v>4313.192354116757</x:v>
      </x:c>
      <x:c r="T2397" s="12">
        <x:v>46772.76112573529</x:v>
      </x:c>
      <x:c r="U2397" s="12">
        <x:v>0.9999999999999998</x:v>
      </x:c>
      <x:c r="V2397" s="12">
        <x:v>2500</x:v>
      </x:c>
      <x:c r="W2397" s="12">
        <x:f>NA()</x:f>
      </x:c>
    </x:row>
    <x:row r="2398">
      <x:c r="A2398">
        <x:v>28754</x:v>
      </x:c>
      <x:c r="B2398" s="1">
        <x:v>45154.529728378184</x:v>
      </x:c>
      <x:c r="C2398" s="6">
        <x:v>119.81633995166666</x:v>
      </x:c>
      <x:c r="D2398" s="14" t="s">
        <x:v>94</x:v>
      </x:c>
      <x:c r="E2398" s="15">
        <x:v>45154.3618846154</x:v>
      </x:c>
      <x:c r="F2398" t="s">
        <x:v>99</x:v>
      </x:c>
      <x:c r="G2398" s="6">
        <x:v>107.2756757519475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38.238</x:v>
      </x:c>
      <x:c r="S2398" s="8">
        <x:v>4314.1432241054235</x:v>
      </x:c>
      <x:c r="T2398" s="12">
        <x:v>46769.93154287757</x:v>
      </x:c>
      <x:c r="U2398" s="12">
        <x:v>0.9999999999999998</x:v>
      </x:c>
      <x:c r="V2398" s="12">
        <x:v>2500</x:v>
      </x:c>
      <x:c r="W2398" s="12">
        <x:f>NA()</x:f>
      </x:c>
    </x:row>
    <x:row r="2399">
      <x:c r="A2399">
        <x:v>28766</x:v>
      </x:c>
      <x:c r="B2399" s="1">
        <x:v>45154.52976294303</x:v>
      </x:c>
      <x:c r="C2399" s="6">
        <x:v>119.86611332666666</x:v>
      </x:c>
      <x:c r="D2399" s="14" t="s">
        <x:v>94</x:v>
      </x:c>
      <x:c r="E2399" s="15">
        <x:v>45154.3618846154</x:v>
      </x:c>
      <x:c r="F2399" t="s">
        <x:v>99</x:v>
      </x:c>
      <x:c r="G2399" s="6">
        <x:v>106.72009618129032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38.294</x:v>
      </x:c>
      <x:c r="S2399" s="8">
        <x:v>4314.715075130704</x:v>
      </x:c>
      <x:c r="T2399" s="12">
        <x:v>46770.23190118617</x:v>
      </x:c>
      <x:c r="U2399" s="12">
        <x:v>0.9999999999999998</x:v>
      </x:c>
      <x:c r="V2399" s="12">
        <x:v>2500</x:v>
      </x:c>
      <x:c r="W2399" s="12">
        <x:f>NA()</x:f>
      </x:c>
    </x:row>
    <x:row r="2400">
      <x:c r="A2400">
        <x:v>28778</x:v>
      </x:c>
      <x:c r="B2400" s="1">
        <x:v>45154.52979768333</x:v>
      </x:c>
      <x:c r="C2400" s="6">
        <x:v>119.91613936833333</x:v>
      </x:c>
      <x:c r="D2400" s="14" t="s">
        <x:v>94</x:v>
      </x:c>
      <x:c r="E2400" s="15">
        <x:v>45154.3618846154</x:v>
      </x:c>
      <x:c r="F2400" t="s">
        <x:v>99</x:v>
      </x:c>
      <x:c r="G2400" s="6">
        <x:v>107.44526454945067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38.222</x:v>
      </x:c>
      <x:c r="S2400" s="8">
        <x:v>4316.340005853995</x:v>
      </x:c>
      <x:c r="T2400" s="12">
        <x:v>46770.43106649584</x:v>
      </x:c>
      <x:c r="U2400" s="12">
        <x:v>0.9999999999999998</x:v>
      </x:c>
      <x:c r="V2400" s="12">
        <x:v>2500</x:v>
      </x:c>
      <x:c r="W2400" s="12">
        <x:f>NA()</x:f>
      </x:c>
    </x:row>
    <x:row r="2401">
      <x:c r="A2401">
        <x:v>28790</x:v>
      </x:c>
      <x:c r="B2401" s="1">
        <x:v>45154.52983221937</x:v>
      </x:c>
      <x:c r="C2401" s="6">
        <x:v>119.96587125833334</x:v>
      </x:c>
      <x:c r="D2401" s="14" t="s">
        <x:v>94</x:v>
      </x:c>
      <x:c r="E2401" s="15">
        <x:v>45154.3618846154</x:v>
      </x:c>
      <x:c r="F2401" t="s">
        <x:v>99</x:v>
      </x:c>
      <x:c r="G2401" s="6">
        <x:v>106.78618847973728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38.292</x:v>
      </x:c>
      <x:c r="S2401" s="8">
        <x:v>4315.716583043739</x:v>
      </x:c>
      <x:c r="T2401" s="12">
        <x:v>46770.44477045066</x:v>
      </x:c>
      <x:c r="U2401" s="12">
        <x:v>0.9999999999999998</x:v>
      </x:c>
      <x:c r="V2401" s="12">
        <x:v>2500</x:v>
      </x:c>
      <x:c r="W2401" s="12">
        <x:f>NA()</x:f>
      </x:c>
    </x:row>
    <x:row r="2402">
      <x:c r="A2402">
        <x:v>28802</x:v>
      </x:c>
      <x:c r="B2402" s="1">
        <x:v>45154.52986744658</x:v>
      </x:c>
      <x:c r="C2402" s="6">
        <x:v>120.01659844333334</x:v>
      </x:c>
      <x:c r="D2402" s="14" t="s">
        <x:v>94</x:v>
      </x:c>
      <x:c r="E2402" s="15">
        <x:v>45154.3618846154</x:v>
      </x:c>
      <x:c r="F2402" t="s">
        <x:v>99</x:v>
      </x:c>
      <x:c r="G2402" s="6">
        <x:v>107.25156040889719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38.238</x:v>
      </x:c>
      <x:c r="S2402" s="8">
        <x:v>4315.748366027338</x:v>
      </x:c>
      <x:c r="T2402" s="12">
        <x:v>46768.4206384116</x:v>
      </x:c>
      <x:c r="U2402" s="12">
        <x:v>0.9999999999999998</x:v>
      </x:c>
      <x:c r="V2402" s="12">
        <x:v>2500</x:v>
      </x:c>
      <x:c r="W2402" s="12">
        <x:f>NA()</x:f>
      </x:c>
    </x:row>
    <x:row r="2403">
      <x:c r="A2403">
        <x:v>28814</x:v>
      </x:c>
      <x:c r="B2403" s="1">
        <x:v>45154.52990194932</x:v>
      </x:c>
      <x:c r="C2403" s="6">
        <x:v>120.06628238</x:v>
      </x:c>
      <x:c r="D2403" s="14" t="s">
        <x:v>94</x:v>
      </x:c>
      <x:c r="E2403" s="15">
        <x:v>45154.3618846154</x:v>
      </x:c>
      <x:c r="F2403" t="s">
        <x:v>99</x:v>
      </x:c>
      <x:c r="G2403" s="6">
        <x:v>107.01567210100514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38.263999999999996</x:v>
      </x:c>
      <x:c r="S2403" s="8">
        <x:v>4318.324787042611</x:v>
      </x:c>
      <x:c r="T2403" s="12">
        <x:v>46772.708340963065</x:v>
      </x:c>
      <x:c r="U2403" s="12">
        <x:v>0.9999999999999998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190957841</x:v>
      </x:c>
      <x:c r="D2" t="s">
        <x:v>91</x:v>
      </x:c>
      <x:c r="E2" t="s">
        <x:v>92</x:v>
      </x:c>
      <x:c r="F2" t="s">
        <x:v>93</x:v>
      </x:c>
      <x:c r="G2" s="1">
        <x:v>45153.36767824302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28.020999999999997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2966.979901861284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2023-08-16T12:07:02Z</dcterms:modified>
</cp:coreProperties>
</file>