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1" sheetId="15" r:id="Rc4115db7d5bd42b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<x:sst xmlns:x="http://schemas.openxmlformats.org/spreadsheetml/2006/main" count="102" uniqueCount="17">
  <x:si>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</x:si>
  <x:si>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</x:si>
  <x:si>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</x:si>
  <x:si>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</x:si>
  <x:si>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</x:si>
  <x:si>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</x:si>
  <x:si>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</x:si>
  <x:si>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</x:si>
  <x:si>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</x:si>
  <x:si>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</x:si>
  <x:si>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</x:si>
  <x:si>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</x:si>
  <x:si>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</x:si>
  <x:si>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</x:si>
  <x:si>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</x:si>
  <x:si>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</x:si>
  <x:si>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</x:si>
  <x:si>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</x:si>
  <x:si>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</x:si>
  <x:si>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</x:si>
  <x:si>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</x:si>
  <x:si>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</x:si>
  <x:si>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</x:si>
  <x:si>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</x:si>
  <x:si>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</x:si>
  <x:si>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</x:si>
  <x:si>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</x:si>
  <x:si>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</x:si>
  <x:si>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</x:si>
  <x:si>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</x:si>
  <x:si>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</x:si>
  <x:si>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</x:si>
  <x:si>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</x:si>
  <x:si>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</x:si>
  <x:si>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</x:si>
  <x:si>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</x:si>
  <x:si>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</x:si>
  <x:si>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</x:si>
  <x:si>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</x:si>
  <x:si>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</x:si>
  <x:si>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</x:si>
  <x:si>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</x:si>
  <x:si>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</x:si>
  <x:si>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</x:si>
  <x:si>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</x:si>
  <x:si>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</x:si>
  <x:si>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</x:si>
  <x:si>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</x:si>
  <x:si>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</x:si>
  <x:si>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</x:si>
  <x:si>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</x:si>
  <x:si>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</x:si>
  <x:si>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</x:si>
  <x:si>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</x:si>
  <x:si>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</x:si>
  <x:si>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</x:si>
  <x:si>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</x:si>
  <x:si>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</x:si>
  <x:si>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</x:si>
  <x:si>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</x:si>
  <x:si>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</x:si>
  <x:si>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</x:si>
  <x:si>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</x:si>
  <x:si>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</x:si>
  <x:si>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</x:si>
  <x:si>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</x:si>
  <x:si>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</x:si>
  <x:si>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</x:si>
  <x:si>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</x:si>
  <x:si>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</x:si>
  <x:si>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</x:si>
  <x:si>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</x:si>
  <x:si>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</x:si>
  <x:si>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</x:si>
  <x:si>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</x:si>
  <x:si>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</x:si>
  <x:si>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</x:si>
  <x:si>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</x:si>
  <x:si>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</x:si>
  <x:si>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</x:si>
  <x:si>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</x:si>
  <x:si>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</x:si>
  <x:si>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</x:si>
  <x:si>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</x:si>
  <x:si>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</x:si>
  <x:si>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</x:si>
  <x:si>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</x:si>
  <x:si>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</x:si>
  <x:si>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</x:si>
  <x:si>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POF2.1</x:t>
  </x:si>
  <x:si>
    <x:t>O2</x:t>
  </x:si>
  <x:si>
    <x:t>PSt3</x:t>
  </x:si>
  <x:si>
    <x:t>220809-001</x:t>
  </x:si>
  <x:si>
    <x:t>0000-00</x:t>
  </x:si>
  <x:si>
    <x:t>POF2.1 (PSt3)</x:t>
  </x:si>
  <x:si>
    <x:t>°C</x:t>
  </x:si>
  <x:si>
    <x:t>hPa</x:t>
  </x:si>
  <x:si>
    <x:t>%a.s.</x:t>
  </x:si>
  <x:si>
    <x:t>Humid</x:t>
  </x:si>
  <x:si>
    <x:t>Luka</x:t>
  </x:si>
  <x:si>
    <x:t>μmol/L</x:t>
  </x:si>
  <x:si>
    <x:t>Amplitude too low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</x:si>
</x:sst>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c4115db7d5bd42bc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45154.66588752167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28835</x:v>
      </x:c>
      <x:c r="B2" s="1">
        <x:v>45154.56289988522</x:v>
      </x:c>
      <x:c r="C2" s="6">
        <x:v>0</x:v>
      </x:c>
      <x:c r="D2" s="14" t="s">
        <x:v>94</x:v>
      </x:c>
      <x:c r="E2" s="15">
        <x:v>45154.3618846154</x:v>
      </x:c>
      <x:c r="F2" t="s">
        <x:v>99</x:v>
      </x:c>
      <x:c r="G2" s="6">
        <x:v>206.16864301778085</x:v>
      </x:c>
      <x:c r="H2" t="s">
        <x:v>100</x:v>
      </x:c>
      <x:c r="I2" s="6">
        <x:v>13.076717760095107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Q2">
        <x:v>0</x:v>
      </x:c>
      <x:c r="R2" s="6">
        <x:v>30.529</x:v>
      </x:c>
      <x:c r="S2" s="8">
        <x:v>4056.3734909684613</x:v>
      </x:c>
      <x:c r="T2" s="12">
        <x:v>50096.046582550975</x:v>
      </x:c>
      <x:c r="U2" s="12">
        <x:v>1.333333333333333</x:v>
      </x:c>
      <x:c r="V2" s="12">
        <x:v>2500</x:v>
      </x:c>
      <x:c r="W2" s="12">
        <x:f>NA()</x:f>
      </x:c>
    </x:row>
    <x:row r="3">
      <x:c r="A3">
        <x:v>28847</x:v>
      </x:c>
      <x:c r="B3" s="1">
        <x:v>45154.56293444017</x:v>
      </x:c>
      <x:c r="C3" s="6">
        <x:v>0.049759123333333335</x:v>
      </x:c>
      <x:c r="D3" s="14" t="s">
        <x:v>94</x:v>
      </x:c>
      <x:c r="E3" s="15">
        <x:v>45154.3618846154</x:v>
      </x:c>
      <x:c r="F3" t="s">
        <x:v>99</x:v>
      </x:c>
      <x:c r="G3" s="6">
        <x:v>207.18499114456236</x:v>
      </x:c>
      <x:c r="H3" t="s">
        <x:v>100</x:v>
      </x:c>
      <x:c r="I3" s="6">
        <x:v>13.058350230966425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Q3">
        <x:v>0</x:v>
      </x:c>
      <x:c r="R3" s="6">
        <x:v>30.481</x:v>
      </x:c>
      <x:c r="S3" s="8">
        <x:v>4060.6904541485897</x:v>
      </x:c>
      <x:c r="T3" s="12">
        <x:v>50096.793201541484</x:v>
      </x:c>
      <x:c r="U3" s="12">
        <x:v>1.333333333333333</x:v>
      </x:c>
      <x:c r="V3" s="12">
        <x:v>2500</x:v>
      </x:c>
      <x:c r="W3" s="12">
        <x:f>NA()</x:f>
      </x:c>
    </x:row>
    <x:row r="4">
      <x:c r="A4">
        <x:v>28859</x:v>
      </x:c>
      <x:c r="B4" s="1">
        <x:v>45154.56296917081</x:v>
      </x:c>
      <x:c r="C4" s="6">
        <x:v>0.09977124833333334</x:v>
      </x:c>
      <x:c r="D4" s="14" t="s">
        <x:v>94</x:v>
      </x:c>
      <x:c r="E4" s="15">
        <x:v>45154.3618846154</x:v>
      </x:c>
      <x:c r="F4" t="s">
        <x:v>99</x:v>
      </x:c>
      <x:c r="G4" s="6">
        <x:v>207.01961992237284</x:v>
      </x:c>
      <x:c r="H4" t="s">
        <x:v>100</x:v>
      </x:c>
      <x:c r="I4" s="6">
        <x:v>13.04610526714987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Q4">
        <x:v>0</x:v>
      </x:c>
      <x:c r="R4" s="6">
        <x:v>30.495</x:v>
      </x:c>
      <x:c r="S4" s="8">
        <x:v>4052.3406593066156</x:v>
      </x:c>
      <x:c r="T4" s="12">
        <x:v>50091.05418802468</x:v>
      </x:c>
      <x:c r="U4" s="12">
        <x:v>1.333333333333333</x:v>
      </x:c>
      <x:c r="V4" s="12">
        <x:v>2500</x:v>
      </x:c>
      <x:c r="W4" s="12">
        <x:f>NA()</x:f>
      </x:c>
    </x:row>
    <x:row r="5">
      <x:c r="A5">
        <x:v>28871</x:v>
      </x:c>
      <x:c r="B5" s="1">
        <x:v>45154.56300374488</x:v>
      </x:c>
      <x:c r="C5" s="6">
        <x:v>0.149557915</x:v>
      </x:c>
      <x:c r="D5" s="14" t="s">
        <x:v>94</x:v>
      </x:c>
      <x:c r="E5" s="15">
        <x:v>45154.3618846154</x:v>
      </x:c>
      <x:c r="F5" t="s">
        <x:v>99</x:v>
      </x:c>
      <x:c r="G5" s="6">
        <x:v>207.56204341789618</x:v>
      </x:c>
      <x:c r="H5" t="s">
        <x:v>100</x:v>
      </x:c>
      <x:c r="I5" s="6">
        <x:v>13.064472729555291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Q5">
        <x:v>0</x:v>
      </x:c>
      <x:c r="R5" s="6">
        <x:v>30.458</x:v>
      </x:c>
      <x:c r="S5" s="8">
        <x:v>4061.9691253809992</x:v>
      </x:c>
      <x:c r="T5" s="12">
        <x:v>50094.02172497851</x:v>
      </x:c>
      <x:c r="U5" s="12">
        <x:v>1.333333333333333</x:v>
      </x:c>
      <x:c r="V5" s="12">
        <x:v>2500</x:v>
      </x:c>
      <x:c r="W5" s="12">
        <x:f>NA()</x:f>
      </x:c>
    </x:row>
    <x:row r="6">
      <x:c r="A6">
        <x:v>28883</x:v>
      </x:c>
      <x:c r="B6" s="1">
        <x:v>45154.56303828998</x:v>
      </x:c>
      <x:c r="C6" s="6">
        <x:v>0.19930285833333333</x:v>
      </x:c>
      <x:c r="D6" s="14" t="s">
        <x:v>94</x:v>
      </x:c>
      <x:c r="E6" s="15">
        <x:v>45154.3618846154</x:v>
      </x:c>
      <x:c r="F6" t="s">
        <x:v>99</x:v>
      </x:c>
      <x:c r="G6" s="6">
        <x:v>205.91305590268786</x:v>
      </x:c>
      <x:c r="H6" t="s">
        <x:v>100</x:v>
      </x:c>
      <x:c r="I6" s="6">
        <x:v>13.064472729555291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Q6">
        <x:v>0</x:v>
      </x:c>
      <x:c r="R6" s="6">
        <x:v>30.548</x:v>
      </x:c>
      <x:c r="S6" s="8">
        <x:v>4054.4346578436607</x:v>
      </x:c>
      <x:c r="T6" s="12">
        <x:v>50096.83449289621</x:v>
      </x:c>
      <x:c r="U6" s="12">
        <x:v>1.333333333333333</x:v>
      </x:c>
      <x:c r="V6" s="12">
        <x:v>2500</x:v>
      </x:c>
      <x:c r="W6" s="12">
        <x:f>NA()</x:f>
      </x:c>
    </x:row>
    <x:row r="7">
      <x:c r="A7">
        <x:v>28895</x:v>
      </x:c>
      <x:c r="B7" s="1">
        <x:v>45154.563072978046</x:v>
      </x:c>
      <x:c r="C7" s="6">
        <x:v>0.24925367666666667</x:v>
      </x:c>
      <x:c r="D7" s="14" t="s">
        <x:v>94</x:v>
      </x:c>
      <x:c r="E7" s="15">
        <x:v>45154.3618846154</x:v>
      </x:c>
      <x:c r="F7" t="s">
        <x:v>99</x:v>
      </x:c>
      <x:c r="G7" s="6">
        <x:v>206.40612331497502</x:v>
      </x:c>
      <x:c r="H7" t="s">
        <x:v>100</x:v>
      </x:c>
      <x:c r="I7" s="6">
        <x:v>13.064472729555291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Q7">
        <x:v>0</x:v>
      </x:c>
      <x:c r="R7" s="6">
        <x:v>30.521</x:v>
      </x:c>
      <x:c r="S7" s="8">
        <x:v>4053.3534483668736</x:v>
      </x:c>
      <x:c r="T7" s="12">
        <x:v>50094.40327368523</x:v>
      </x:c>
      <x:c r="U7" s="12">
        <x:v>1.333333333333333</x:v>
      </x:c>
      <x:c r="V7" s="12">
        <x:v>2500</x:v>
      </x:c>
      <x:c r="W7" s="12">
        <x:f>NA()</x:f>
      </x:c>
    </x:row>
    <x:row r="8">
      <x:c r="A8">
        <x:v>28907</x:v>
      </x:c>
      <x:c r="B8" s="1">
        <x:v>45154.56310767168</x:v>
      </x:c>
      <x:c r="C8" s="6">
        <x:v>0.29921250833333335</x:v>
      </x:c>
      <x:c r="D8" s="14" t="s">
        <x:v>94</x:v>
      </x:c>
      <x:c r="E8" s="15">
        <x:v>45154.3618846154</x:v>
      </x:c>
      <x:c r="F8" t="s">
        <x:v>99</x:v>
      </x:c>
      <x:c r="G8" s="6">
        <x:v>207.29541520848647</x:v>
      </x:c>
      <x:c r="H8" t="s">
        <x:v>100</x:v>
      </x:c>
      <x:c r="I8" s="6">
        <x:v>13.070595239264549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Q8">
        <x:v>0</x:v>
      </x:c>
      <x:c r="R8" s="6">
        <x:v>30.47</x:v>
      </x:c>
      <x:c r="S8" s="8">
        <x:v>4051.748825187773</x:v>
      </x:c>
      <x:c r="T8" s="12">
        <x:v>50089.679146347255</x:v>
      </x:c>
      <x:c r="U8" s="12">
        <x:v>1.333333333333333</x:v>
      </x:c>
      <x:c r="V8" s="12">
        <x:v>2500</x:v>
      </x:c>
      <x:c r="W8" s="12">
        <x:f>NA()</x:f>
      </x:c>
    </x:row>
    <x:row r="9">
      <x:c r="A9">
        <x:v>28919</x:v>
      </x:c>
      <x:c r="B9" s="1">
        <x:v>45154.5631428897</x:v>
      </x:c>
      <x:c r="C9" s="6">
        <x:v>0.349926455</x:v>
      </x:c>
      <x:c r="D9" s="14" t="s">
        <x:v>94</x:v>
      </x:c>
      <x:c r="E9" s="15">
        <x:v>45154.3618846154</x:v>
      </x:c>
      <x:c r="F9" t="s">
        <x:v>99</x:v>
      </x:c>
      <x:c r="G9" s="6">
        <x:v>206.62559885766925</x:v>
      </x:c>
      <x:c r="H9" t="s">
        <x:v>100</x:v>
      </x:c>
      <x:c r="I9" s="6">
        <x:v>13.052227743497951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Q9">
        <x:v>0</x:v>
      </x:c>
      <x:c r="R9" s="6">
        <x:v>30.514</x:v>
      </x:c>
      <x:c r="S9" s="8">
        <x:v>4058.482545347128</x:v>
      </x:c>
      <x:c r="T9" s="12">
        <x:v>50087.98731474988</x:v>
      </x:c>
      <x:c r="U9" s="12">
        <x:v>1.333333333333333</x:v>
      </x:c>
      <x:c r="V9" s="12">
        <x:v>2500</x:v>
      </x:c>
      <x:c r="W9" s="12">
        <x:f>NA()</x:f>
      </x:c>
    </x:row>
    <x:row r="10">
      <x:c r="A10">
        <x:v>28931</x:v>
      </x:c>
      <x:c r="B10" s="1">
        <x:v>45154.56317756529</x:v>
      </x:c>
      <x:c r="C10" s="6">
        <x:v>0.399859295</x:v>
      </x:c>
      <x:c r="D10" s="14" t="s">
        <x:v>94</x:v>
      </x:c>
      <x:c r="E10" s="15">
        <x:v>45154.3618846154</x:v>
      </x:c>
      <x:c r="F10" t="s">
        <x:v>99</x:v>
      </x:c>
      <x:c r="G10" s="6">
        <x:v>206.80891224469005</x:v>
      </x:c>
      <x:c r="H10" t="s">
        <x:v>100</x:v>
      </x:c>
      <x:c r="I10" s="6">
        <x:v>13.064472729555291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Q10">
        <x:v>0</x:v>
      </x:c>
      <x:c r="R10" s="6">
        <x:v>30.499</x:v>
      </x:c>
      <x:c r="S10" s="8">
        <x:v>4045.7119884017625</x:v>
      </x:c>
      <x:c r="T10" s="12">
        <x:v>50092.10256205886</x:v>
      </x:c>
      <x:c r="U10" s="12">
        <x:v>1.333333333333333</x:v>
      </x:c>
      <x:c r="V10" s="12">
        <x:v>2500</x:v>
      </x:c>
      <x:c r="W10" s="12">
        <x:f>NA()</x:f>
      </x:c>
    </x:row>
    <x:row r="11">
      <x:c r="A11">
        <x:v>28943</x:v>
      </x:c>
      <x:c r="B11" s="1">
        <x:v>45154.56321213537</x:v>
      </x:c>
      <x:c r="C11" s="6">
        <x:v>0.44964022</x:v>
      </x:c>
      <x:c r="D11" s="14" t="s">
        <x:v>94</x:v>
      </x:c>
      <x:c r="E11" s="15">
        <x:v>45154.3618846154</x:v>
      </x:c>
      <x:c r="F11" t="s">
        <x:v>99</x:v>
      </x:c>
      <x:c r="G11" s="6">
        <x:v>206.5341829163238</x:v>
      </x:c>
      <x:c r="H11" t="s">
        <x:v>100</x:v>
      </x:c>
      <x:c r="I11" s="6">
        <x:v>13.064472729555291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Q11">
        <x:v>0</x:v>
      </x:c>
      <x:c r="R11" s="6">
        <x:v>30.514</x:v>
      </x:c>
      <x:c r="S11" s="8">
        <x:v>4056.7200772748824</x:v>
      </x:c>
      <x:c r="T11" s="12">
        <x:v>50093.28544998022</x:v>
      </x:c>
      <x:c r="U11" s="12">
        <x:v>1.333333333333333</x:v>
      </x:c>
      <x:c r="V11" s="12">
        <x:v>2500</x:v>
      </x:c>
      <x:c r="W11" s="12">
        <x:f>NA()</x:f>
      </x:c>
    </x:row>
    <x:row r="12">
      <x:c r="A12">
        <x:v>28955</x:v>
      </x:c>
      <x:c r="B12" s="1">
        <x:v>45154.56324665607</x:v>
      </x:c>
      <x:c r="C12" s="6">
        <x:v>0.499350035</x:v>
      </x:c>
      <x:c r="D12" s="14" t="s">
        <x:v>94</x:v>
      </x:c>
      <x:c r="E12" s="15">
        <x:v>45154.3618846154</x:v>
      </x:c>
      <x:c r="F12" t="s">
        <x:v>99</x:v>
      </x:c>
      <x:c r="G12" s="6">
        <x:v>206.31462291990462</x:v>
      </x:c>
      <x:c r="H12" t="s">
        <x:v>100</x:v>
      </x:c>
      <x:c r="I12" s="6">
        <x:v>13.052227743497951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Q12">
        <x:v>0</x:v>
      </x:c>
      <x:c r="R12" s="6">
        <x:v>30.531</x:v>
      </x:c>
      <x:c r="S12" s="8">
        <x:v>4057.2204088674134</x:v>
      </x:c>
      <x:c r="T12" s="12">
        <x:v>50092.71200813964</x:v>
      </x:c>
      <x:c r="U12" s="12">
        <x:v>1.333333333333333</x:v>
      </x:c>
      <x:c r="V12" s="12">
        <x:v>2500</x:v>
      </x:c>
      <x:c r="W12" s="12">
        <x:f>NA()</x:f>
      </x:c>
    </x:row>
    <x:row r="13">
      <x:c r="A13">
        <x:v>28967</x:v>
      </x:c>
      <x:c r="B13" s="1">
        <x:v>45154.563281779425</x:v>
      </x:c>
      <x:c r="C13" s="6">
        <x:v>0.5499276633333333</x:v>
      </x:c>
      <x:c r="D13" s="14" t="s">
        <x:v>94</x:v>
      </x:c>
      <x:c r="E13" s="15">
        <x:v>45154.3618846154</x:v>
      </x:c>
      <x:c r="F13" t="s">
        <x:v>99</x:v>
      </x:c>
      <x:c r="G13" s="6">
        <x:v>207.02917472067776</x:v>
      </x:c>
      <x:c r="H13" t="s">
        <x:v>100</x:v>
      </x:c>
      <x:c r="I13" s="6">
        <x:v>13.076717760095107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Q13">
        <x:v>0</x:v>
      </x:c>
      <x:c r="R13" s="6">
        <x:v>30.482</x:v>
      </x:c>
      <x:c r="S13" s="8">
        <x:v>4056.631095384414</x:v>
      </x:c>
      <x:c r="T13" s="12">
        <x:v>50089.96051826523</x:v>
      </x:c>
      <x:c r="U13" s="12">
        <x:v>1.333333333333333</x:v>
      </x:c>
      <x:c r="V13" s="12">
        <x:v>2500</x:v>
      </x:c>
      <x:c r="W13" s="12">
        <x:f>NA()</x:f>
      </x:c>
    </x:row>
    <x:row r="14">
      <x:c r="A14">
        <x:v>28970</x:v>
      </x:c>
      <x:c r="B14" s="1">
        <x:v>45154.56331630127</x:v>
      </x:c>
      <x:c r="C14" s="6">
        <x:v>0.5996391133333333</x:v>
      </x:c>
      <x:c r="D14" s="14" t="s">
        <x:v>94</x:v>
      </x:c>
      <x:c r="E14" s="15">
        <x:v>45154.3618846154</x:v>
      </x:c>
      <x:c r="F14" t="s">
        <x:v>99</x:v>
      </x:c>
      <x:c r="G14" s="6">
        <x:v>206.26011360805694</x:v>
      </x:c>
      <x:c r="H14" t="s">
        <x:v>100</x:v>
      </x:c>
      <x:c r="I14" s="6">
        <x:v>13.08896283511831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Q14">
        <x:v>0</x:v>
      </x:c>
      <x:c r="R14" s="6">
        <x:v>30.519</x:v>
      </x:c>
      <x:c r="S14" s="8">
        <x:v>4054.2295599945655</x:v>
      </x:c>
      <x:c r="T14" s="12">
        <x:v>50092.81094573062</x:v>
      </x:c>
      <x:c r="U14" s="12">
        <x:v>1.333333333333333</x:v>
      </x:c>
      <x:c r="V14" s="12">
        <x:v>2500</x:v>
      </x:c>
      <x:c r="W14" s="12">
        <x:f>NA()</x:f>
      </x:c>
    </x:row>
    <x:row r="15">
      <x:c r="A15">
        <x:v>28982</x:v>
      </x:c>
      <x:c r="B15" s="1">
        <x:v>45154.56335080691</x:v>
      </x:c>
      <x:c r="C15" s="6">
        <x:v>0.6493272383333333</x:v>
      </x:c>
      <x:c r="D15" s="14" t="s">
        <x:v>94</x:v>
      </x:c>
      <x:c r="E15" s="15">
        <x:v>45154.3618846154</x:v>
      </x:c>
      <x:c r="F15" t="s">
        <x:v>99</x:v>
      </x:c>
      <x:c r="G15" s="6">
        <x:v>206.1776380971753</x:v>
      </x:c>
      <x:c r="H15" t="s">
        <x:v>100</x:v>
      </x:c>
      <x:c r="I15" s="6">
        <x:v>13.058350230966425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Q15">
        <x:v>0</x:v>
      </x:c>
      <x:c r="R15" s="6">
        <x:v>30.536</x:v>
      </x:c>
      <x:c r="S15" s="8">
        <x:v>4063.7411213082196</x:v>
      </x:c>
      <x:c r="T15" s="12">
        <x:v>50087.699326379974</x:v>
      </x:c>
      <x:c r="U15" s="12">
        <x:v>1.333333333333333</x:v>
      </x:c>
      <x:c r="V15" s="12">
        <x:v>2500</x:v>
      </x:c>
      <x:c r="W15" s="12">
        <x:f>NA()</x:f>
      </x:c>
    </x:row>
    <x:row r="16">
      <x:c r="A16">
        <x:v>29002</x:v>
      </x:c>
      <x:c r="B16" s="1">
        <x:v>45154.56338590742</x:v>
      </x:c>
      <x:c r="C16" s="6">
        <x:v>0.6998719816666666</x:v>
      </x:c>
      <x:c r="D16" s="14" t="s">
        <x:v>94</x:v>
      </x:c>
      <x:c r="E16" s="15">
        <x:v>45154.3618846154</x:v>
      </x:c>
      <x:c r="F16" t="s">
        <x:v>99</x:v>
      </x:c>
      <x:c r="G16" s="6">
        <x:v>207.5347577030047</x:v>
      </x:c>
      <x:c r="H16" t="s">
        <x:v>100</x:v>
      </x:c>
      <x:c r="I16" s="6">
        <x:v>13.082840292046058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Q16">
        <x:v>0</x:v>
      </x:c>
      <x:c r="R16" s="6">
        <x:v>30.451999999999998</x:v>
      </x:c>
      <x:c r="S16" s="8">
        <x:v>4055.2349199456453</x:v>
      </x:c>
      <x:c r="T16" s="12">
        <x:v>50092.06820188109</x:v>
      </x:c>
      <x:c r="U16" s="12">
        <x:v>1.333333333333333</x:v>
      </x:c>
      <x:c r="V16" s="12">
        <x:v>2500</x:v>
      </x:c>
      <x:c r="W16" s="12">
        <x:f>NA()</x:f>
      </x:c>
    </x:row>
    <x:row r="17">
      <x:c r="A17">
        <x:v>29015</x:v>
      </x:c>
      <x:c r="B17" s="1">
        <x:v>45154.56342043265</x:v>
      </x:c>
      <x:c r="C17" s="6">
        <x:v>0.749588305</x:v>
      </x:c>
      <x:c r="D17" s="14" t="s">
        <x:v>94</x:v>
      </x:c>
      <x:c r="E17" s="15">
        <x:v>45154.3618846154</x:v>
      </x:c>
      <x:c r="F17" t="s">
        <x:v>99</x:v>
      </x:c>
      <x:c r="G17" s="6">
        <x:v>206.09571322694225</x:v>
      </x:c>
      <x:c r="H17" t="s">
        <x:v>100</x:v>
      </x:c>
      <x:c r="I17" s="6">
        <x:v>13.08896283511831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Q17">
        <x:v>0</x:v>
      </x:c>
      <x:c r="R17" s="6">
        <x:v>30.528</x:v>
      </x:c>
      <x:c r="S17" s="8">
        <x:v>4061.936883086454</x:v>
      </x:c>
      <x:c r="T17" s="12">
        <x:v>50088.11637829967</x:v>
      </x:c>
      <x:c r="U17" s="12">
        <x:v>1.333333333333333</x:v>
      </x:c>
      <x:c r="V17" s="12">
        <x:v>2500</x:v>
      </x:c>
      <x:c r="W17" s="12">
        <x:f>NA()</x:f>
      </x:c>
    </x:row>
    <x:row r="18">
      <x:c r="A18">
        <x:v>29027</x:v>
      </x:c>
      <x:c r="B18" s="1">
        <x:v>45154.563455028314</x:v>
      </x:c>
      <x:c r="C18" s="6">
        <x:v>0.7994060616666666</x:v>
      </x:c>
      <x:c r="D18" s="14" t="s">
        <x:v>94</x:v>
      </x:c>
      <x:c r="E18" s="15">
        <x:v>45154.3618846154</x:v>
      </x:c>
      <x:c r="F18" t="s">
        <x:v>99</x:v>
      </x:c>
      <x:c r="G18" s="6">
        <x:v>206.75380852991418</x:v>
      </x:c>
      <x:c r="H18" t="s">
        <x:v>100</x:v>
      </x:c>
      <x:c r="I18" s="6">
        <x:v>13.052227743497951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Q18">
        <x:v>0</x:v>
      </x:c>
      <x:c r="R18" s="6">
        <x:v>30.507</x:v>
      </x:c>
      <x:c r="S18" s="8">
        <x:v>4056.861002481756</x:v>
      </x:c>
      <x:c r="T18" s="12">
        <x:v>50087.659711954635</x:v>
      </x:c>
      <x:c r="U18" s="12">
        <x:v>1.333333333333333</x:v>
      </x:c>
      <x:c r="V18" s="12">
        <x:v>2500</x:v>
      </x:c>
      <x:c r="W18" s="12">
        <x:f>NA()</x:f>
      </x:c>
    </x:row>
    <x:row r="19">
      <x:c r="A19">
        <x:v>29039</x:v>
      </x:c>
      <x:c r="B19" s="1">
        <x:v>45154.563490144545</x:v>
      </x:c>
      <x:c r="C19" s="6">
        <x:v>0.8499734366666667</x:v>
      </x:c>
      <x:c r="D19" s="14" t="s">
        <x:v>94</x:v>
      </x:c>
      <x:c r="E19" s="15">
        <x:v>45154.3618846154</x:v>
      </x:c>
      <x:c r="F19" t="s">
        <x:v>99</x:v>
      </x:c>
      <x:c r="G19" s="6">
        <x:v>207.85682680289597</x:v>
      </x:c>
      <x:c r="H19" t="s">
        <x:v>100</x:v>
      </x:c>
      <x:c r="I19" s="6">
        <x:v>13.064472729555291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Q19">
        <x:v>0</x:v>
      </x:c>
      <x:c r="R19" s="6">
        <x:v>30.442</x:v>
      </x:c>
      <x:c r="S19" s="8">
        <x:v>4052.425440382106</x:v>
      </x:c>
      <x:c r="T19" s="12">
        <x:v>50090.17656426659</x:v>
      </x:c>
      <x:c r="U19" s="12">
        <x:v>1.333333333333333</x:v>
      </x:c>
      <x:c r="V19" s="12">
        <x:v>2500</x:v>
      </x:c>
      <x:c r="W19" s="12">
        <x:f>NA()</x:f>
      </x:c>
    </x:row>
    <x:row r="20">
      <x:c r="A20">
        <x:v>29051</x:v>
      </x:c>
      <x:c r="B20" s="1">
        <x:v>45154.56352468083</x:v>
      </x:c>
      <x:c r="C20" s="6">
        <x:v>0.8997056866666666</x:v>
      </x:c>
      <x:c r="D20" s="14" t="s">
        <x:v>94</x:v>
      </x:c>
      <x:c r="E20" s="15">
        <x:v>45154.3618846154</x:v>
      </x:c>
      <x:c r="F20" t="s">
        <x:v>99</x:v>
      </x:c>
      <x:c r="G20" s="6">
        <x:v>207.39664424124456</x:v>
      </x:c>
      <x:c r="H20" t="s">
        <x:v>100</x:v>
      </x:c>
      <x:c r="I20" s="6">
        <x:v>13.076717760095107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Q20">
        <x:v>0</x:v>
      </x:c>
      <x:c r="R20" s="6">
        <x:v>30.462</x:v>
      </x:c>
      <x:c r="S20" s="8">
        <x:v>4058.4986434163757</x:v>
      </x:c>
      <x:c r="T20" s="12">
        <x:v>50095.02483826462</x:v>
      </x:c>
      <x:c r="U20" s="12">
        <x:v>1.333333333333333</x:v>
      </x:c>
      <x:c r="V20" s="12">
        <x:v>2500</x:v>
      </x:c>
      <x:c r="W20" s="12">
        <x:f>NA()</x:f>
      </x:c>
    </x:row>
    <x:row r="21">
      <x:c r="A21">
        <x:v>29063</x:v>
      </x:c>
      <x:c r="B21" s="1">
        <x:v>45154.5635592282</x:v>
      </x:c>
      <x:c r="C21" s="6">
        <x:v>0.94945389</x:v>
      </x:c>
      <x:c r="D21" s="14" t="s">
        <x:v>94</x:v>
      </x:c>
      <x:c r="E21" s="15">
        <x:v>45154.3618846154</x:v>
      </x:c>
      <x:c r="F21" t="s">
        <x:v>99</x:v>
      </x:c>
      <x:c r="G21" s="6">
        <x:v>206.92834358038291</x:v>
      </x:c>
      <x:c r="H21" t="s">
        <x:v>100</x:v>
      </x:c>
      <x:c r="I21" s="6">
        <x:v>13.082840292046058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Q21">
        <x:v>0</x:v>
      </x:c>
      <x:c r="R21" s="6">
        <x:v>30.485</x:v>
      </x:c>
      <x:c r="S21" s="8">
        <x:v>4055.3269623949172</x:v>
      </x:c>
      <x:c r="T21" s="12">
        <x:v>50085.64746078906</x:v>
      </x:c>
      <x:c r="U21" s="12">
        <x:v>1.333333333333333</x:v>
      </x:c>
      <x:c r="V21" s="12">
        <x:v>2500</x:v>
      </x:c>
      <x:c r="W21" s="12">
        <x:f>NA()</x:f>
      </x:c>
    </x:row>
    <x:row r="22">
      <x:c r="A22">
        <x:v>29075</x:v>
      </x:c>
      <x:c r="B22" s="1">
        <x:v>45154.563593771854</x:v>
      </x:c>
      <x:c r="C22" s="6">
        <x:v>0.99919676</x:v>
      </x:c>
      <x:c r="D22" s="14" t="s">
        <x:v>94</x:v>
      </x:c>
      <x:c r="E22" s="15">
        <x:v>45154.3618846154</x:v>
      </x:c>
      <x:c r="F22" t="s">
        <x:v>99</x:v>
      </x:c>
      <x:c r="G22" s="6">
        <x:v>206.44282131950553</x:v>
      </x:c>
      <x:c r="H22" t="s">
        <x:v>100</x:v>
      </x:c>
      <x:c r="I22" s="6">
        <x:v>13.076717760095107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Q22">
        <x:v>0</x:v>
      </x:c>
      <x:c r="R22" s="6">
        <x:v>30.514</x:v>
      </x:c>
      <x:c r="S22" s="8">
        <x:v>4059.4276557873786</x:v>
      </x:c>
      <x:c r="T22" s="12">
        <x:v>50088.053755004694</x:v>
      </x:c>
      <x:c r="U22" s="12">
        <x:v>1.333333333333333</x:v>
      </x:c>
      <x:c r="V22" s="12">
        <x:v>2500</x:v>
      </x:c>
      <x:c r="W22" s="12">
        <x:f>NA()</x:f>
      </x:c>
    </x:row>
    <x:row r="23">
      <x:c r="A23">
        <x:v>29087</x:v>
      </x:c>
      <x:c r="B23" s="1">
        <x:v>45154.56362890485</x:v>
      </x:c>
      <x:c r="C23" s="6">
        <x:v>1.0497882683333333</x:v>
      </x:c>
      <x:c r="D23" s="14" t="s">
        <x:v>94</x:v>
      </x:c>
      <x:c r="E23" s="15">
        <x:v>45154.3618846154</x:v>
      </x:c>
      <x:c r="F23" t="s">
        <x:v>99</x:v>
      </x:c>
      <x:c r="G23" s="6">
        <x:v>207.07536575581528</x:v>
      </x:c>
      <x:c r="H23" t="s">
        <x:v>100</x:v>
      </x:c>
      <x:c r="I23" s="6">
        <x:v>13.095085389310952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Q23">
        <x:v>0</x:v>
      </x:c>
      <x:c r="R23" s="6">
        <x:v>30.472</x:v>
      </x:c>
      <x:c r="S23" s="8">
        <x:v>4049.996613775607</x:v>
      </x:c>
      <x:c r="T23" s="12">
        <x:v>50091.409261910594</x:v>
      </x:c>
      <x:c r="U23" s="12">
        <x:v>1.333333333333333</x:v>
      </x:c>
      <x:c r="V23" s="12">
        <x:v>2500</x:v>
      </x:c>
      <x:c r="W23" s="12">
        <x:f>NA()</x:f>
      </x:c>
    </x:row>
    <x:row r="24">
      <x:c r="A24">
        <x:v>29099</x:v>
      </x:c>
      <x:c r="B24" s="1">
        <x:v>45154.563663440145</x:v>
      </x:c>
      <x:c r="C24" s="6">
        <x:v>1.0995191033333334</x:v>
      </x:c>
      <x:c r="D24" s="14" t="s">
        <x:v>94</x:v>
      </x:c>
      <x:c r="E24" s="15">
        <x:v>45154.3618846154</x:v>
      </x:c>
      <x:c r="F24" t="s">
        <x:v>99</x:v>
      </x:c>
      <x:c r="G24" s="6">
        <x:v>207.3505679404776</x:v>
      </x:c>
      <x:c r="H24" t="s">
        <x:v>100</x:v>
      </x:c>
      <x:c r="I24" s="6">
        <x:v>13.070595239264549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Q24">
        <x:v>0</x:v>
      </x:c>
      <x:c r="R24" s="6">
        <x:v>30.467</x:v>
      </x:c>
      <x:c r="S24" s="8">
        <x:v>4055.8822721719343</x:v>
      </x:c>
      <x:c r="T24" s="12">
        <x:v>50092.8860852293</x:v>
      </x:c>
      <x:c r="U24" s="12">
        <x:v>1.333333333333333</x:v>
      </x:c>
      <x:c r="V24" s="12">
        <x:v>2500</x:v>
      </x:c>
      <x:c r="W24" s="12">
        <x:f>NA()</x:f>
      </x:c>
    </x:row>
    <x:row r="25">
      <x:c r="A25">
        <x:v>29111</x:v>
      </x:c>
      <x:c r="B25" s="1">
        <x:v>45154.56369805966</x:v>
      </x:c>
      <x:c r="C25" s="6">
        <x:v>1.1493711966666667</x:v>
      </x:c>
      <x:c r="D25" s="14" t="s">
        <x:v>94</x:v>
      </x:c>
      <x:c r="E25" s="15">
        <x:v>45154.3618846154</x:v>
      </x:c>
      <x:c r="F25" t="s">
        <x:v>99</x:v>
      </x:c>
      <x:c r="G25" s="6">
        <x:v>206.6532450174381</x:v>
      </x:c>
      <x:c r="H25" t="s">
        <x:v>100</x:v>
      </x:c>
      <x:c r="I25" s="6">
        <x:v>13.070595239264549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Q25">
        <x:v>0</x:v>
      </x:c>
      <x:c r="R25" s="6">
        <x:v>30.505</x:v>
      </x:c>
      <x:c r="S25" s="8">
        <x:v>4046.918311710382</x:v>
      </x:c>
      <x:c r="T25" s="12">
        <x:v>50081.33449077032</x:v>
      </x:c>
      <x:c r="U25" s="12">
        <x:v>1.333333333333333</x:v>
      </x:c>
      <x:c r="V25" s="12">
        <x:v>2500</x:v>
      </x:c>
      <x:c r="W25" s="12">
        <x:f>NA()</x:f>
      </x:c>
    </x:row>
    <x:row r="26">
      <x:c r="A26">
        <x:v>29123</x:v>
      </x:c>
      <x:c r="B26" s="1">
        <x:v>45154.56373323031</x:v>
      </x:c>
      <x:c r="C26" s="6">
        <x:v>1.2000169233333333</x:v>
      </x:c>
      <x:c r="D26" s="14" t="s">
        <x:v>94</x:v>
      </x:c>
      <x:c r="E26" s="15">
        <x:v>45154.3618846154</x:v>
      </x:c>
      <x:c r="F26" t="s">
        <x:v>99</x:v>
      </x:c>
      <x:c r="G26" s="6">
        <x:v>207.24010457852674</x:v>
      </x:c>
      <x:c r="H26" t="s">
        <x:v>100</x:v>
      </x:c>
      <x:c r="I26" s="6">
        <x:v>13.058350230966425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Q26">
        <x:v>0</x:v>
      </x:c>
      <x:c r="R26" s="6">
        <x:v>30.478</x:v>
      </x:c>
      <x:c r="S26" s="8">
        <x:v>4049.9635939888312</x:v>
      </x:c>
      <x:c r="T26" s="12">
        <x:v>50088.39408200993</x:v>
      </x:c>
      <x:c r="U26" s="12">
        <x:v>1.333333333333333</x:v>
      </x:c>
      <x:c r="V26" s="12">
        <x:v>2500</x:v>
      </x:c>
      <x:c r="W26" s="12">
        <x:f>NA()</x:f>
      </x:c>
    </x:row>
    <x:row r="27">
      <x:c r="A27">
        <x:v>29135</x:v>
      </x:c>
      <x:c r="B27" s="1">
        <x:v>45154.56376790098</x:v>
      </x:c>
      <x:c r="C27" s="6">
        <x:v>1.249942705</x:v>
      </x:c>
      <x:c r="D27" s="14" t="s">
        <x:v>94</x:v>
      </x:c>
      <x:c r="E27" s="15">
        <x:v>45154.3618846154</x:v>
      </x:c>
      <x:c r="F27" t="s">
        <x:v>99</x:v>
      </x:c>
      <x:c r="G27" s="6">
        <x:v>206.5249778721764</x:v>
      </x:c>
      <x:c r="H27" t="s">
        <x:v>100</x:v>
      </x:c>
      <x:c r="I27" s="6">
        <x:v>13.058350230966425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Q27">
        <x:v>0</x:v>
      </x:c>
      <x:c r="R27" s="6">
        <x:v>30.517</x:v>
      </x:c>
      <x:c r="S27" s="8">
        <x:v>4048.385621046043</x:v>
      </x:c>
      <x:c r="T27" s="12">
        <x:v>50087.40806149583</x:v>
      </x:c>
      <x:c r="U27" s="12">
        <x:v>1.333333333333333</x:v>
      </x:c>
      <x:c r="V27" s="12">
        <x:v>2500</x:v>
      </x:c>
      <x:c r="W27" s="12">
        <x:f>NA()</x:f>
      </x:c>
    </x:row>
    <x:row r="28">
      <x:c r="A28">
        <x:v>29147</x:v>
      </x:c>
      <x:c r="B28" s="1">
        <x:v>45154.563802558936</x:v>
      </x:c>
      <x:c r="C28" s="6">
        <x:v>1.2998501566666667</x:v>
      </x:c>
      <x:c r="D28" s="14" t="s">
        <x:v>94</x:v>
      </x:c>
      <x:c r="E28" s="15">
        <x:v>45154.3618846154</x:v>
      </x:c>
      <x:c r="F28" t="s">
        <x:v>99</x:v>
      </x:c>
      <x:c r="G28" s="6">
        <x:v>205.91322742441702</x:v>
      </x:c>
      <x:c r="H28" t="s">
        <x:v>100</x:v>
      </x:c>
      <x:c r="I28" s="6">
        <x:v>13.08896283511831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Q28">
        <x:v>0</x:v>
      </x:c>
      <x:c r="R28" s="6">
        <x:v>30.538</x:v>
      </x:c>
      <x:c r="S28" s="8">
        <x:v>4050.9539302989065</x:v>
      </x:c>
      <x:c r="T28" s="12">
        <x:v>50085.336754498276</x:v>
      </x:c>
      <x:c r="U28" s="12">
        <x:v>1.333333333333333</x:v>
      </x:c>
      <x:c r="V28" s="12">
        <x:v>2500</x:v>
      </x:c>
      <x:c r="W28" s="12">
        <x:f>NA()</x:f>
      </x:c>
    </x:row>
    <x:row r="29">
      <x:c r="A29">
        <x:v>29159</x:v>
      </x:c>
      <x:c r="B29" s="1">
        <x:v>45154.56383710537</x:v>
      </x:c>
      <x:c r="C29" s="6">
        <x:v>1.3495970133333333</x:v>
      </x:c>
      <x:c r="D29" s="14" t="s">
        <x:v>94</x:v>
      </x:c>
      <x:c r="E29" s="15">
        <x:v>45154.3618846154</x:v>
      </x:c>
      <x:c r="F29" t="s">
        <x:v>99</x:v>
      </x:c>
      <x:c r="G29" s="6">
        <x:v>206.01351580615295</x:v>
      </x:c>
      <x:c r="H29" t="s">
        <x:v>100</x:v>
      </x:c>
      <x:c r="I29" s="6">
        <x:v>13.082840292046058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Q29">
        <x:v>0</x:v>
      </x:c>
      <x:c r="R29" s="6">
        <x:v>30.535</x:v>
      </x:c>
      <x:c r="S29" s="8">
        <x:v>4053.062042693524</x:v>
      </x:c>
      <x:c r="T29" s="12">
        <x:v>50078.12056545546</x:v>
      </x:c>
      <x:c r="U29" s="12">
        <x:v>1.333333333333333</x:v>
      </x:c>
      <x:c r="V29" s="12">
        <x:v>2500</x:v>
      </x:c>
      <x:c r="W29" s="12">
        <x:f>NA()</x:f>
      </x:c>
    </x:row>
    <x:row r="30">
      <x:c r="A30">
        <x:v>29171</x:v>
      </x:c>
      <x:c r="B30" s="1">
        <x:v>45154.56387165512</x:v>
      </x:c>
      <x:c r="C30" s="6">
        <x:v>1.3993486566666666</x:v>
      </x:c>
      <x:c r="D30" s="14" t="s">
        <x:v>94</x:v>
      </x:c>
      <x:c r="E30" s="15">
        <x:v>45154.3618846154</x:v>
      </x:c>
      <x:c r="F30" t="s">
        <x:v>99</x:v>
      </x:c>
      <x:c r="G30" s="6">
        <x:v>206.52509296945414</x:v>
      </x:c>
      <x:c r="H30" t="s">
        <x:v>100</x:v>
      </x:c>
      <x:c r="I30" s="6">
        <x:v>13.070595239264549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Q30">
        <x:v>0</x:v>
      </x:c>
      <x:c r="R30" s="6">
        <x:v>30.512</x:v>
      </x:c>
      <x:c r="S30" s="8">
        <x:v>4052.753058327931</x:v>
      </x:c>
      <x:c r="T30" s="12">
        <x:v>50089.81516163638</x:v>
      </x:c>
      <x:c r="U30" s="12">
        <x:v>1.333333333333333</x:v>
      </x:c>
      <x:c r="V30" s="12">
        <x:v>2500</x:v>
      </x:c>
      <x:c r="W30" s="12">
        <x:f>NA()</x:f>
      </x:c>
    </x:row>
    <x:row r="31">
      <x:c r="A31">
        <x:v>29183</x:v>
      </x:c>
      <x:c r="B31" s="1">
        <x:v>45154.56390683684</x:v>
      </x:c>
      <x:c r="C31" s="6">
        <x:v>1.4500103383333334</x:v>
      </x:c>
      <x:c r="D31" s="14" t="s">
        <x:v>94</x:v>
      </x:c>
      <x:c r="E31" s="15">
        <x:v>45154.3618846154</x:v>
      </x:c>
      <x:c r="F31" t="s">
        <x:v>99</x:v>
      </x:c>
      <x:c r="G31" s="6">
        <x:v>206.83726570451378</x:v>
      </x:c>
      <x:c r="H31" t="s">
        <x:v>100</x:v>
      </x:c>
      <x:c r="I31" s="6">
        <x:v>13.119575717294083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Q31">
        <x:v>0</x:v>
      </x:c>
      <x:c r="R31" s="6">
        <x:v>30.475</x:v>
      </x:c>
      <x:c r="S31" s="8">
        <x:v>4048.4632754431764</x:v>
      </x:c>
      <x:c r="T31" s="12">
        <x:v>50091.28146598238</x:v>
      </x:c>
      <x:c r="U31" s="12">
        <x:v>1.333333333333333</x:v>
      </x:c>
      <x:c r="V31" s="12">
        <x:v>2500</x:v>
      </x:c>
      <x:c r="W31" s="12">
        <x:f>NA()</x:f>
      </x:c>
    </x:row>
    <x:row r="32">
      <x:c r="A32">
        <x:v>29195</x:v>
      </x:c>
      <x:c r="B32" s="1">
        <x:v>45154.56394135307</x:v>
      </x:c>
      <x:c r="C32" s="6">
        <x:v>1.4997137166666668</x:v>
      </x:c>
      <x:c r="D32" s="14" t="s">
        <x:v>94</x:v>
      </x:c>
      <x:c r="E32" s="15">
        <x:v>45154.3618846154</x:v>
      </x:c>
      <x:c r="F32" t="s">
        <x:v>99</x:v>
      </x:c>
      <x:c r="G32" s="6">
        <x:v>208.04184813972282</x:v>
      </x:c>
      <x:c r="H32" t="s">
        <x:v>100</x:v>
      </x:c>
      <x:c r="I32" s="6">
        <x:v>13.08896283511831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Q32">
        <x:v>0</x:v>
      </x:c>
      <x:c r="R32" s="6">
        <x:v>30.422</x:v>
      </x:c>
      <x:c r="S32" s="8">
        <x:v>4047.147224691511</x:v>
      </x:c>
      <x:c r="T32" s="12">
        <x:v>50083.840319071904</x:v>
      </x:c>
      <x:c r="U32" s="12">
        <x:v>1.333333333333333</x:v>
      </x:c>
      <x:c r="V32" s="12">
        <x:v>2500</x:v>
      </x:c>
      <x:c r="W32" s="12">
        <x:f>NA()</x:f>
      </x:c>
    </x:row>
    <x:row r="33">
      <x:c r="A33">
        <x:v>29207</x:v>
      </x:c>
      <x:c r="B33" s="1">
        <x:v>45154.56397592362</x:v>
      </x:c>
      <x:c r="C33" s="6">
        <x:v>1.5494952966666666</x:v>
      </x:c>
      <x:c r="D33" s="14" t="s">
        <x:v>94</x:v>
      </x:c>
      <x:c r="E33" s="15">
        <x:v>45154.3618846154</x:v>
      </x:c>
      <x:c r="F33" t="s">
        <x:v>99</x:v>
      </x:c>
      <x:c r="G33" s="6">
        <x:v>207.4709792696369</x:v>
      </x:c>
      <x:c r="H33" t="s">
        <x:v>100</x:v>
      </x:c>
      <x:c r="I33" s="6">
        <x:v>13.11345311861669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Q33">
        <x:v>0</x:v>
      </x:c>
      <x:c r="R33" s="6">
        <x:v>30.443</x:v>
      </x:c>
      <x:c r="S33" s="8">
        <x:v>4049.192041216259</x:v>
      </x:c>
      <x:c r="T33" s="12">
        <x:v>50091.382343595666</x:v>
      </x:c>
      <x:c r="U33" s="12">
        <x:v>1.333333333333333</x:v>
      </x:c>
      <x:c r="V33" s="12">
        <x:v>2500</x:v>
      </x:c>
      <x:c r="W33" s="12">
        <x:f>NA()</x:f>
      </x:c>
    </x:row>
    <x:row r="34">
      <x:c r="A34">
        <x:v>29219</x:v>
      </x:c>
      <x:c r="B34" s="1">
        <x:v>45154.56401046926</x:v>
      </x:c>
      <x:c r="C34" s="6">
        <x:v>1.5992410133333332</x:v>
      </x:c>
      <x:c r="D34" s="14" t="s">
        <x:v>94</x:v>
      </x:c>
      <x:c r="E34" s="15">
        <x:v>45154.3618846154</x:v>
      </x:c>
      <x:c r="F34" t="s">
        <x:v>99</x:v>
      </x:c>
      <x:c r="G34" s="6">
        <x:v>208.24504642058056</x:v>
      </x:c>
      <x:c r="H34" t="s">
        <x:v>100</x:v>
      </x:c>
      <x:c r="I34" s="6">
        <x:v>13.08896283511831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Q34">
        <x:v>0</x:v>
      </x:c>
      <x:c r="R34" s="6">
        <x:v>30.411</x:v>
      </x:c>
      <x:c r="S34" s="8">
        <x:v>4049.984389591122</x:v>
      </x:c>
      <x:c r="T34" s="12">
        <x:v>50090.83436922103</x:v>
      </x:c>
      <x:c r="U34" s="12">
        <x:v>1.333333333333333</x:v>
      </x:c>
      <x:c r="V34" s="12">
        <x:v>2500</x:v>
      </x:c>
      <x:c r="W34" s="12">
        <x:f>NA()</x:f>
      </x:c>
    </x:row>
    <x:row r="35">
      <x:c r="A35">
        <x:v>29231</x:v>
      </x:c>
      <x:c r="B35" s="1">
        <x:v>45154.56404517749</x:v>
      </x:c>
      <x:c r="C35" s="6">
        <x:v>1.64922087</x:v>
      </x:c>
      <x:c r="D35" s="14" t="s">
        <x:v>94</x:v>
      </x:c>
      <x:c r="E35" s="15">
        <x:v>45154.3618846154</x:v>
      </x:c>
      <x:c r="F35" t="s">
        <x:v>99</x:v>
      </x:c>
      <x:c r="G35" s="6">
        <x:v>207.30491825719855</x:v>
      </x:c>
      <x:c r="H35" t="s">
        <x:v>100</x:v>
      </x:c>
      <x:c r="I35" s="6">
        <x:v>13.08896283511831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Q35">
        <x:v>0</x:v>
      </x:c>
      <x:c r="R35" s="6">
        <x:v>30.462</x:v>
      </x:c>
      <x:c r="S35" s="8">
        <x:v>4042.4750071786693</x:v>
      </x:c>
      <x:c r="T35" s="12">
        <x:v>50088.46296956176</x:v>
      </x:c>
      <x:c r="U35" s="12">
        <x:v>1.333333333333333</x:v>
      </x:c>
      <x:c r="V35" s="12">
        <x:v>2500</x:v>
      </x:c>
      <x:c r="W35" s="12">
        <x:f>NA()</x:f>
      </x:c>
    </x:row>
    <x:row r="36">
      <x:c r="A36">
        <x:v>29243</x:v>
      </x:c>
      <x:c r="B36" s="1">
        <x:v>45154.564080327094</x:v>
      </x:c>
      <x:c r="C36" s="6">
        <x:v>1.6998363066666666</x:v>
      </x:c>
      <x:c r="D36" s="14" t="s">
        <x:v>94</x:v>
      </x:c>
      <x:c r="E36" s="15">
        <x:v>45154.3618846154</x:v>
      </x:c>
      <x:c r="F36" t="s">
        <x:v>99</x:v>
      </x:c>
      <x:c r="G36" s="6">
        <x:v>207.87605345629592</x:v>
      </x:c>
      <x:c r="H36" t="s">
        <x:v>100</x:v>
      </x:c>
      <x:c r="I36" s="6">
        <x:v>13.101207954625806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Q36">
        <x:v>0</x:v>
      </x:c>
      <x:c r="R36" s="6">
        <x:v>30.426</x:v>
      </x:c>
      <x:c r="S36" s="8">
        <x:v>4041.071488297654</x:v>
      </x:c>
      <x:c r="T36" s="12">
        <x:v>50084.4287739432</x:v>
      </x:c>
      <x:c r="U36" s="12">
        <x:v>1.333333333333333</x:v>
      </x:c>
      <x:c r="V36" s="12">
        <x:v>2500</x:v>
      </x:c>
      <x:c r="W36" s="12">
        <x:f>NA()</x:f>
      </x:c>
    </x:row>
    <x:row r="37">
      <x:c r="A37">
        <x:v>29255</x:v>
      </x:c>
      <x:c r="B37" s="1">
        <x:v>45154.56411493682</x:v>
      </x:c>
      <x:c r="C37" s="6">
        <x:v>1.7496742966666667</x:v>
      </x:c>
      <x:c r="D37" s="14" t="s">
        <x:v>94</x:v>
      </x:c>
      <x:c r="E37" s="15">
        <x:v>45154.3618846154</x:v>
      </x:c>
      <x:c r="F37" t="s">
        <x:v>99</x:v>
      </x:c>
      <x:c r="G37" s="6">
        <x:v>207.31379752692624</x:v>
      </x:c>
      <x:c r="H37" t="s">
        <x:v>100</x:v>
      </x:c>
      <x:c r="I37" s="6">
        <x:v>13.070595239264549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Q37">
        <x:v>0</x:v>
      </x:c>
      <x:c r="R37" s="6">
        <x:v>30.469</x:v>
      </x:c>
      <x:c r="S37" s="8">
        <x:v>4044.6799101999386</x:v>
      </x:c>
      <x:c r="T37" s="12">
        <x:v>50085.10370749209</x:v>
      </x:c>
      <x:c r="U37" s="12">
        <x:v>1.333333333333333</x:v>
      </x:c>
      <x:c r="V37" s="12">
        <x:v>2500</x:v>
      </x:c>
      <x:c r="W37" s="12">
        <x:f>NA()</x:f>
      </x:c>
    </x:row>
    <x:row r="38">
      <x:c r="A38">
        <x:v>29267</x:v>
      </x:c>
      <x:c r="B38" s="1">
        <x:v>45154.56414953092</x:v>
      </x:c>
      <x:c r="C38" s="6">
        <x:v>1.7994898016666667</x:v>
      </x:c>
      <x:c r="D38" s="14" t="s">
        <x:v>94</x:v>
      </x:c>
      <x:c r="E38" s="15">
        <x:v>45154.3618846154</x:v>
      </x:c>
      <x:c r="F38" t="s">
        <x:v>99</x:v>
      </x:c>
      <x:c r="G38" s="6">
        <x:v>207.2686394903648</x:v>
      </x:c>
      <x:c r="H38" t="s">
        <x:v>100</x:v>
      </x:c>
      <x:c r="I38" s="6">
        <x:v>13.11345311861669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Q38">
        <x:v>0</x:v>
      </x:c>
      <x:c r="R38" s="6">
        <x:v>30.454</x:v>
      </x:c>
      <x:c r="S38" s="8">
        <x:v>4042.608512886816</x:v>
      </x:c>
      <x:c r="T38" s="12">
        <x:v>50089.87442840576</x:v>
      </x:c>
      <x:c r="U38" s="12">
        <x:v>1.333333333333333</x:v>
      </x:c>
      <x:c r="V38" s="12">
        <x:v>2500</x:v>
      </x:c>
      <x:c r="W38" s="12">
        <x:f>NA()</x:f>
      </x:c>
    </x:row>
    <x:row r="39">
      <x:c r="A39">
        <x:v>29279</x:v>
      </x:c>
      <x:c r="B39" s="1">
        <x:v>45154.564184175186</x:v>
      </x:c>
      <x:c r="C39" s="6">
        <x:v>1.8493775583333334</x:v>
      </x:c>
      <x:c r="D39" s="14" t="s">
        <x:v>94</x:v>
      </x:c>
      <x:c r="E39" s="15">
        <x:v>45154.3618846154</x:v>
      </x:c>
      <x:c r="F39" t="s">
        <x:v>99</x:v>
      </x:c>
      <x:c r="G39" s="6">
        <x:v>207.5163506991966</x:v>
      </x:c>
      <x:c r="H39" t="s">
        <x:v>100</x:v>
      </x:c>
      <x:c r="I39" s="6">
        <x:v>13.082840292046058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Q39">
        <x:v>0</x:v>
      </x:c>
      <x:c r="R39" s="6">
        <x:v>30.453</x:v>
      </x:c>
      <x:c r="S39" s="8">
        <x:v>4038.566732697664</x:v>
      </x:c>
      <x:c r="T39" s="12">
        <x:v>50083.842730024306</x:v>
      </x:c>
      <x:c r="U39" s="12">
        <x:v>1.333333333333333</x:v>
      </x:c>
      <x:c r="V39" s="12">
        <x:v>2500</x:v>
      </x:c>
      <x:c r="W39" s="12">
        <x:f>NA()</x:f>
      </x:c>
    </x:row>
    <x:row r="40">
      <x:c r="A40">
        <x:v>29291</x:v>
      </x:c>
      <x:c r="B40" s="1">
        <x:v>45154.564218835796</x:v>
      </x:c>
      <x:c r="C40" s="6">
        <x:v>1.8992888266666668</x:v>
      </x:c>
      <x:c r="D40" s="14" t="s">
        <x:v>94</x:v>
      </x:c>
      <x:c r="E40" s="15">
        <x:v>45154.3618846154</x:v>
      </x:c>
      <x:c r="F40" t="s">
        <x:v>99</x:v>
      </x:c>
      <x:c r="G40" s="6">
        <x:v>207.04793544446113</x:v>
      </x:c>
      <x:c r="H40" t="s">
        <x:v>100</x:v>
      </x:c>
      <x:c r="I40" s="6">
        <x:v>13.101207954625806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Q40">
        <x:v>0</x:v>
      </x:c>
      <x:c r="R40" s="6">
        <x:v>30.471</x:v>
      </x:c>
      <x:c r="S40" s="8">
        <x:v>4034.0836688301524</x:v>
      </x:c>
      <x:c r="T40" s="12">
        <x:v>50083.50805129987</x:v>
      </x:c>
      <x:c r="U40" s="12">
        <x:v>1.333333333333333</x:v>
      </x:c>
      <x:c r="V40" s="12">
        <x:v>2500</x:v>
      </x:c>
      <x:c r="W40" s="12">
        <x:f>NA()</x:f>
      </x:c>
    </x:row>
    <x:row r="41">
      <x:c r="A41">
        <x:v>29294</x:v>
      </x:c>
      <x:c r="B41" s="1">
        <x:v>45154.56425401059</x:v>
      </x:c>
      <x:c r="C41" s="6">
        <x:v>1.949940535</x:v>
      </x:c>
      <x:c r="D41" s="14" t="s">
        <x:v>94</x:v>
      </x:c>
      <x:c r="E41" s="15">
        <x:v>45154.3618846154</x:v>
      </x:c>
      <x:c r="F41" t="s">
        <x:v>99</x:v>
      </x:c>
      <x:c r="G41" s="6">
        <x:v>209.50600321742186</x:v>
      </x:c>
      <x:c r="H41" t="s">
        <x:v>100</x:v>
      </x:c>
      <x:c r="I41" s="6">
        <x:v>13.076717760095107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Q41">
        <x:v>0</x:v>
      </x:c>
      <x:c r="R41" s="6">
        <x:v>30.348</x:v>
      </x:c>
      <x:c r="S41" s="8">
        <x:v>4038.709801243313</x:v>
      </x:c>
      <x:c r="T41" s="12">
        <x:v>50084.19818996446</x:v>
      </x:c>
      <x:c r="U41" s="12">
        <x:v>1.333333333333333</x:v>
      </x:c>
      <x:c r="V41" s="12">
        <x:v>2500</x:v>
      </x:c>
      <x:c r="W41" s="12">
        <x:f>NA()</x:f>
      </x:c>
    </x:row>
    <x:row r="42">
      <x:c r="A42">
        <x:v>29313</x:v>
      </x:c>
      <x:c r="B42" s="1">
        <x:v>45154.56428854417</x:v>
      </x:c>
      <x:c r="C42" s="6">
        <x:v>1.99966888</x:v>
      </x:c>
      <x:c r="D42" s="14" t="s">
        <x:v>94</x:v>
      </x:c>
      <x:c r="E42" s="15">
        <x:v>45154.3618846154</x:v>
      </x:c>
      <x:c r="F42" t="s">
        <x:v>99</x:v>
      </x:c>
      <x:c r="G42" s="6">
        <x:v>207.22255776183002</x:v>
      </x:c>
      <x:c r="H42" t="s">
        <x:v>100</x:v>
      </x:c>
      <x:c r="I42" s="6">
        <x:v>13.107330531060143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Q42">
        <x:v>0</x:v>
      </x:c>
      <x:c r="R42" s="6">
        <x:v>30.459</x:v>
      </x:c>
      <x:c r="S42" s="8">
        <x:v>4040.382644149324</x:v>
      </x:c>
      <x:c r="T42" s="12">
        <x:v>50083.152153217234</x:v>
      </x:c>
      <x:c r="U42" s="12">
        <x:v>1.333333333333333</x:v>
      </x:c>
      <x:c r="V42" s="12">
        <x:v>2500</x:v>
      </x:c>
      <x:c r="W42" s="12">
        <x:f>NA()</x:f>
      </x:c>
    </x:row>
    <x:row r="43">
      <x:c r="A43">
        <x:v>29327</x:v>
      </x:c>
      <x:c r="B43" s="1">
        <x:v>45154.56432313808</x:v>
      </x:c>
      <x:c r="C43" s="6">
        <x:v>2.04948413</x:v>
      </x:c>
      <x:c r="D43" s="14" t="s">
        <x:v>94</x:v>
      </x:c>
      <x:c r="E43" s="15">
        <x:v>45154.3618846154</x:v>
      </x:c>
      <x:c r="F43" t="s">
        <x:v>99</x:v>
      </x:c>
      <x:c r="G43" s="6">
        <x:v>206.68079064155935</x:v>
      </x:c>
      <x:c r="H43" t="s">
        <x:v>100</x:v>
      </x:c>
      <x:c r="I43" s="6">
        <x:v>13.076717760095107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Q43">
        <x:v>0</x:v>
      </x:c>
      <x:c r="R43" s="6">
        <x:v>30.501</x:v>
      </x:c>
      <x:c r="S43" s="8">
        <x:v>4043.6622893984336</x:v>
      </x:c>
      <x:c r="T43" s="12">
        <x:v>50086.768135140184</x:v>
      </x:c>
      <x:c r="U43" s="12">
        <x:v>1.333333333333333</x:v>
      </x:c>
      <x:c r="V43" s="12">
        <x:v>2500</x:v>
      </x:c>
      <x:c r="W43" s="12">
        <x:f>NA()</x:f>
      </x:c>
    </x:row>
    <x:row r="44">
      <x:c r="A44">
        <x:v>29339</x:v>
      </x:c>
      <x:c r="B44" s="1">
        <x:v>45154.564357701696</x:v>
      </x:c>
      <x:c r="C44" s="6">
        <x:v>2.0992557266666667</x:v>
      </x:c>
      <x:c r="D44" s="14" t="s">
        <x:v>94</x:v>
      </x:c>
      <x:c r="E44" s="15">
        <x:v>45154.3618846154</x:v>
      </x:c>
      <x:c r="F44" t="s">
        <x:v>99</x:v>
      </x:c>
      <x:c r="G44" s="6">
        <x:v>208.0700024972919</x:v>
      </x:c>
      <x:c r="H44" t="s">
        <x:v>100</x:v>
      </x:c>
      <x:c r="I44" s="6">
        <x:v>13.107330531060143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Q44">
        <x:v>0</x:v>
      </x:c>
      <x:c r="R44" s="6">
        <x:v>30.413</x:v>
      </x:c>
      <x:c r="S44" s="8">
        <x:v>4049.3363158806815</x:v>
      </x:c>
      <x:c r="T44" s="12">
        <x:v>50085.89752859861</x:v>
      </x:c>
      <x:c r="U44" s="12">
        <x:v>1.333333333333333</x:v>
      </x:c>
      <x:c r="V44" s="12">
        <x:v>2500</x:v>
      </x:c>
      <x:c r="W44" s="12">
        <x:f>NA()</x:f>
      </x:c>
    </x:row>
    <x:row r="45">
      <x:c r="A45">
        <x:v>29351</x:v>
      </x:c>
      <x:c r="B45" s="1">
        <x:v>45154.56439241356</x:v>
      </x:c>
      <x:c r="C45" s="6">
        <x:v>2.149240805</x:v>
      </x:c>
      <x:c r="D45" s="14" t="s">
        <x:v>94</x:v>
      </x:c>
      <x:c r="E45" s="15">
        <x:v>45154.3618846154</x:v>
      </x:c>
      <x:c r="F45" t="s">
        <x:v>99</x:v>
      </x:c>
      <x:c r="G45" s="6">
        <x:v>207.19511920338968</x:v>
      </x:c>
      <x:c r="H45" t="s">
        <x:v>100</x:v>
      </x:c>
      <x:c r="I45" s="6">
        <x:v>13.11345311861669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Q45">
        <x:v>0</x:v>
      </x:c>
      <x:c r="R45" s="6">
        <x:v>30.458</x:v>
      </x:c>
      <x:c r="S45" s="8">
        <x:v>4030.7927172252125</x:v>
      </x:c>
      <x:c r="T45" s="12">
        <x:v>50087.342792151496</x:v>
      </x:c>
      <x:c r="U45" s="12">
        <x:v>1.333333333333333</x:v>
      </x:c>
      <x:c r="V45" s="12">
        <x:v>2500</x:v>
      </x:c>
      <x:c r="W45" s="12">
        <x:f>NA()</x:f>
      </x:c>
    </x:row>
    <x:row r="46">
      <x:c r="A46">
        <x:v>29363</x:v>
      </x:c>
      <x:c r="B46" s="1">
        <x:v>45154.56442752007</x:v>
      </x:c>
      <x:c r="C46" s="6">
        <x:v>2.199794185</x:v>
      </x:c>
      <x:c r="D46" s="14" t="s">
        <x:v>94</x:v>
      </x:c>
      <x:c r="E46" s="15">
        <x:v>45154.3618846154</x:v>
      </x:c>
      <x:c r="F46" t="s">
        <x:v>99</x:v>
      </x:c>
      <x:c r="G46" s="6">
        <x:v>207.14905985343896</x:v>
      </x:c>
      <x:c r="H46" t="s">
        <x:v>100</x:v>
      </x:c>
      <x:c r="I46" s="6">
        <x:v>13.107330531060143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Q46">
        <x:v>0</x:v>
      </x:c>
      <x:c r="R46" s="6">
        <x:v>30.463</x:v>
      </x:c>
      <x:c r="S46" s="8">
        <x:v>4037.4624078929273</x:v>
      </x:c>
      <x:c r="T46" s="12">
        <x:v>50085.31859521217</x:v>
      </x:c>
      <x:c r="U46" s="12">
        <x:v>1.333333333333333</x:v>
      </x:c>
      <x:c r="V46" s="12">
        <x:v>2500</x:v>
      </x:c>
      <x:c r="W46" s="12">
        <x:f>NA()</x:f>
      </x:c>
    </x:row>
    <x:row r="47">
      <x:c r="A47">
        <x:v>29375</x:v>
      </x:c>
      <x:c r="B47" s="1">
        <x:v>45154.564462048664</x:v>
      </x:c>
      <x:c r="C47" s="6">
        <x:v>2.2495153683333333</x:v>
      </x:c>
      <x:c r="D47" s="14" t="s">
        <x:v>94</x:v>
      </x:c>
      <x:c r="E47" s="15">
        <x:v>45154.3618846154</x:v>
      </x:c>
      <x:c r="F47" t="s">
        <x:v>99</x:v>
      </x:c>
      <x:c r="G47" s="6">
        <x:v>209.48865937705355</x:v>
      </x:c>
      <x:c r="H47" t="s">
        <x:v>100</x:v>
      </x:c>
      <x:c r="I47" s="6">
        <x:v>13.11345311861669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Q47">
        <x:v>0</x:v>
      </x:c>
      <x:c r="R47" s="6">
        <x:v>30.334</x:v>
      </x:c>
      <x:c r="S47" s="8">
        <x:v>4040.1462231154483</x:v>
      </x:c>
      <x:c r="T47" s="12">
        <x:v>50084.30098916696</x:v>
      </x:c>
      <x:c r="U47" s="12">
        <x:v>1.333333333333333</x:v>
      </x:c>
      <x:c r="V47" s="12">
        <x:v>2500</x:v>
      </x:c>
      <x:c r="W47" s="12">
        <x:f>NA()</x:f>
      </x:c>
    </x:row>
    <x:row r="48">
      <x:c r="A48">
        <x:v>29387</x:v>
      </x:c>
      <x:c r="B48" s="1">
        <x:v>45154.564496601655</x:v>
      </x:c>
      <x:c r="C48" s="6">
        <x:v>2.299271671666667</x:v>
      </x:c>
      <x:c r="D48" s="14" t="s">
        <x:v>94</x:v>
      </x:c>
      <x:c r="E48" s="15">
        <x:v>45154.3618846154</x:v>
      </x:c>
      <x:c r="F48" t="s">
        <x:v>99</x:v>
      </x:c>
      <x:c r="G48" s="6">
        <x:v>207.6732637179608</x:v>
      </x:c>
      <x:c r="H48" t="s">
        <x:v>100</x:v>
      </x:c>
      <x:c r="I48" s="6">
        <x:v>13.101207954625806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Q48">
        <x:v>0</x:v>
      </x:c>
      <x:c r="R48" s="6">
        <x:v>30.437</x:v>
      </x:c>
      <x:c r="S48" s="8">
        <x:v>4039.0246638753274</x:v>
      </x:c>
      <x:c r="T48" s="12">
        <x:v>50087.32672558085</x:v>
      </x:c>
      <x:c r="U48" s="12">
        <x:v>1.333333333333333</x:v>
      </x:c>
      <x:c r="V48" s="12">
        <x:v>2500</x:v>
      </x:c>
      <x:c r="W48" s="12">
        <x:f>NA()</x:f>
      </x:c>
    </x:row>
    <x:row r="49">
      <x:c r="A49">
        <x:v>29399</x:v>
      </x:c>
      <x:c r="B49" s="1">
        <x:v>45154.5645317493</x:v>
      </x:c>
      <x:c r="C49" s="6">
        <x:v>2.3498842866666667</x:v>
      </x:c>
      <x:c r="D49" s="14" t="s">
        <x:v>94</x:v>
      </x:c>
      <x:c r="E49" s="15">
        <x:v>45154.3618846154</x:v>
      </x:c>
      <x:c r="F49" t="s">
        <x:v>99</x:v>
      </x:c>
      <x:c r="G49" s="6">
        <x:v>210.02937909968793</x:v>
      </x:c>
      <x:c r="H49" t="s">
        <x:v>100</x:v>
      </x:c>
      <x:c r="I49" s="6">
        <x:v>13.11345311861669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Q49">
        <x:v>0</x:v>
      </x:c>
      <x:c r="R49" s="6">
        <x:v>30.305</x:v>
      </x:c>
      <x:c r="S49" s="8">
        <x:v>4032.67002034514</x:v>
      </x:c>
      <x:c r="T49" s="12">
        <x:v>50089.80784146363</x:v>
      </x:c>
      <x:c r="U49" s="12">
        <x:v>1.333333333333333</x:v>
      </x:c>
      <x:c r="V49" s="12">
        <x:v>2500</x:v>
      </x:c>
      <x:c r="W49" s="12">
        <x:f>NA()</x:f>
      </x:c>
    </x:row>
    <x:row r="50">
      <x:c r="A50">
        <x:v>29411</x:v>
      </x:c>
      <x:c r="B50" s="1">
        <x:v>45154.564566288784</x:v>
      </x:c>
      <x:c r="C50" s="6">
        <x:v>2.39962114</x:v>
      </x:c>
      <x:c r="D50" s="14" t="s">
        <x:v>94</x:v>
      </x:c>
      <x:c r="E50" s="15">
        <x:v>45154.3618846154</x:v>
      </x:c>
      <x:c r="F50" t="s">
        <x:v>99</x:v>
      </x:c>
      <x:c r="G50" s="6">
        <x:v>207.85823948106955</x:v>
      </x:c>
      <x:c r="H50" t="s">
        <x:v>100</x:v>
      </x:c>
      <x:c r="I50" s="6">
        <x:v>13.125698327092778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Q50">
        <x:v>0</x:v>
      </x:c>
      <x:c r="R50" s="6">
        <x:v>30.417</x:v>
      </x:c>
      <x:c r="S50" s="8">
        <x:v>4037.417034950632</x:v>
      </x:c>
      <x:c r="T50" s="12">
        <x:v>50088.464090861824</x:v>
      </x:c>
      <x:c r="U50" s="12">
        <x:v>1.333333333333333</x:v>
      </x:c>
      <x:c r="V50" s="12">
        <x:v>2500</x:v>
      </x:c>
      <x:c r="W50" s="12">
        <x:f>NA()</x:f>
      </x:c>
    </x:row>
    <x:row r="51">
      <x:c r="A51">
        <x:v>29423</x:v>
      </x:c>
      <x:c r="B51" s="1">
        <x:v>45154.564600822734</x:v>
      </x:c>
      <x:c r="C51" s="6">
        <x:v>2.4493500233333334</x:v>
      </x:c>
      <x:c r="D51" s="14" t="s">
        <x:v>94</x:v>
      </x:c>
      <x:c r="E51" s="15">
        <x:v>45154.3618846154</x:v>
      </x:c>
      <x:c r="F51" t="s">
        <x:v>99</x:v>
      </x:c>
      <x:c r="G51" s="6">
        <x:v>209.34931146990962</x:v>
      </x:c>
      <x:c r="H51" t="s">
        <x:v>100</x:v>
      </x:c>
      <x:c r="I51" s="6">
        <x:v>13.119575717294083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Q51">
        <x:v>0</x:v>
      </x:c>
      <x:c r="R51" s="6">
        <x:v>30.339</x:v>
      </x:c>
      <x:c r="S51" s="8">
        <x:v>4031.563713740009</x:v>
      </x:c>
      <x:c r="T51" s="12">
        <x:v>50077.57962413142</x:v>
      </x:c>
      <x:c r="U51" s="12">
        <x:v>1.333333333333333</x:v>
      </x:c>
      <x:c r="V51" s="12">
        <x:v>2500</x:v>
      </x:c>
      <x:c r="W51" s="12">
        <x:f>NA()</x:f>
      </x:c>
    </x:row>
    <x:row r="52">
      <x:c r="A52">
        <x:v>29435</x:v>
      </x:c>
      <x:c r="B52" s="1">
        <x:v>45154.56463596659</x:v>
      </x:c>
      <x:c r="C52" s="6">
        <x:v>2.499957176666667</x:v>
      </x:c>
      <x:c r="D52" s="14" t="s">
        <x:v>94</x:v>
      </x:c>
      <x:c r="E52" s="15">
        <x:v>45154.3618846154</x:v>
      </x:c>
      <x:c r="F52" t="s">
        <x:v>99</x:v>
      </x:c>
      <x:c r="G52" s="6">
        <x:v>207.61828209361508</x:v>
      </x:c>
      <x:c r="H52" t="s">
        <x:v>100</x:v>
      </x:c>
      <x:c r="I52" s="6">
        <x:v>13.11345311861669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Q52">
        <x:v>0</x:v>
      </x:c>
      <x:c r="R52" s="6">
        <x:v>30.435</x:v>
      </x:c>
      <x:c r="S52" s="8">
        <x:v>4032.3110105574783</x:v>
      </x:c>
      <x:c r="T52" s="12">
        <x:v>50077.16099694322</x:v>
      </x:c>
      <x:c r="U52" s="12">
        <x:v>1.333333333333333</x:v>
      </x:c>
      <x:c r="V52" s="12">
        <x:v>2500</x:v>
      </x:c>
      <x:c r="W52" s="12">
        <x:f>NA()</x:f>
      </x:c>
    </x:row>
    <x:row r="53">
      <x:c r="A53">
        <x:v>29447</x:v>
      </x:c>
      <x:c r="B53" s="1">
        <x:v>45154.56467057077</x:v>
      </x:c>
      <x:c r="C53" s="6">
        <x:v>2.549787188333333</x:v>
      </x:c>
      <x:c r="D53" s="14" t="s">
        <x:v>94</x:v>
      </x:c>
      <x:c r="E53" s="15">
        <x:v>45154.3618846154</x:v>
      </x:c>
      <x:c r="F53" t="s">
        <x:v>99</x:v>
      </x:c>
      <x:c r="G53" s="6">
        <x:v>208.79097404688403</x:v>
      </x:c>
      <x:c r="H53" t="s">
        <x:v>100</x:v>
      </x:c>
      <x:c r="I53" s="6">
        <x:v>13.082840292046058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Q53">
        <x:v>0</x:v>
      </x:c>
      <x:c r="R53" s="6">
        <x:v>30.384</x:v>
      </x:c>
      <x:c r="S53" s="8">
        <x:v>4033.9430682525403</x:v>
      </x:c>
      <x:c r="T53" s="12">
        <x:v>50089.626822431776</x:v>
      </x:c>
      <x:c r="U53" s="12">
        <x:v>1.333333333333333</x:v>
      </x:c>
      <x:c r="V53" s="12">
        <x:v>2500</x:v>
      </x:c>
      <x:c r="W53" s="12">
        <x:f>NA()</x:f>
      </x:c>
    </x:row>
    <x:row r="54">
      <x:c r="A54">
        <x:v>29459</x:v>
      </x:c>
      <x:c r="B54" s="1">
        <x:v>45154.56470510563</x:v>
      </x:c>
      <x:c r="C54" s="6">
        <x:v>2.5995173966666667</x:v>
      </x:c>
      <x:c r="D54" s="14" t="s">
        <x:v>94</x:v>
      </x:c>
      <x:c r="E54" s="15">
        <x:v>45154.3618846154</x:v>
      </x:c>
      <x:c r="F54" t="s">
        <x:v>99</x:v>
      </x:c>
      <x:c r="G54" s="6">
        <x:v>207.3693940863056</x:v>
      </x:c>
      <x:c r="H54" t="s">
        <x:v>100</x:v>
      </x:c>
      <x:c r="I54" s="6">
        <x:v>13.095085389310952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Q54">
        <x:v>0</x:v>
      </x:c>
      <x:c r="R54" s="6">
        <x:v>30.456</x:v>
      </x:c>
      <x:c r="S54" s="8">
        <x:v>4032.258160726497</x:v>
      </x:c>
      <x:c r="T54" s="12">
        <x:v>50085.6331882489</x:v>
      </x:c>
      <x:c r="U54" s="12">
        <x:v>1.333333333333333</x:v>
      </x:c>
      <x:c r="V54" s="12">
        <x:v>2500</x:v>
      </x:c>
      <x:c r="W54" s="12">
        <x:f>NA()</x:f>
      </x:c>
    </x:row>
    <x:row r="55">
      <x:c r="A55">
        <x:v>29471</x:v>
      </x:c>
      <x:c r="B55" s="1">
        <x:v>45154.56473964992</x:v>
      </x:c>
      <x:c r="C55" s="6">
        <x:v>2.649261166666667</x:v>
      </x:c>
      <x:c r="D55" s="14" t="s">
        <x:v>94</x:v>
      </x:c>
      <x:c r="E55" s="15">
        <x:v>45154.3618846154</x:v>
      </x:c>
      <x:c r="F55" t="s">
        <x:v>99</x:v>
      </x:c>
      <x:c r="G55" s="6">
        <x:v>208.31966114081357</x:v>
      </x:c>
      <x:c r="H55" t="s">
        <x:v>100</x:v>
      </x:c>
      <x:c r="I55" s="6">
        <x:v>13.11345311861669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Q55">
        <x:v>0</x:v>
      </x:c>
      <x:c r="R55" s="6">
        <x:v>30.397</x:v>
      </x:c>
      <x:c r="S55" s="8">
        <x:v>4025.7481859904165</x:v>
      </x:c>
      <x:c r="T55" s="12">
        <x:v>50078.02560499563</x:v>
      </x:c>
      <x:c r="U55" s="12">
        <x:v>1.333333333333333</x:v>
      </x:c>
      <x:c r="V55" s="12">
        <x:v>2500</x:v>
      </x:c>
      <x:c r="W55" s="12">
        <x:f>NA()</x:f>
      </x:c>
    </x:row>
    <x:row r="56">
      <x:c r="A56">
        <x:v>29483</x:v>
      </x:c>
      <x:c r="B56" s="1">
        <x:v>45154.56477475046</x:v>
      </x:c>
      <x:c r="C56" s="6">
        <x:v>2.699805958333333</x:v>
      </x:c>
      <x:c r="D56" s="14" t="s">
        <x:v>94</x:v>
      </x:c>
      <x:c r="E56" s="15">
        <x:v>45154.3618846154</x:v>
      </x:c>
      <x:c r="F56" t="s">
        <x:v>99</x:v>
      </x:c>
      <x:c r="G56" s="6">
        <x:v>208.35630601804564</x:v>
      </x:c>
      <x:c r="H56" t="s">
        <x:v>100</x:v>
      </x:c>
      <x:c r="I56" s="6">
        <x:v>13.101207954625806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Q56">
        <x:v>0</x:v>
      </x:c>
      <x:c r="R56" s="6">
        <x:v>30.4</x:v>
      </x:c>
      <x:c r="S56" s="8">
        <x:v>4031.3276830919112</x:v>
      </x:c>
      <x:c r="T56" s="12">
        <x:v>50082.00576767826</x:v>
      </x:c>
      <x:c r="U56" s="12">
        <x:v>1.333333333333333</x:v>
      </x:c>
      <x:c r="V56" s="12">
        <x:v>2500</x:v>
      </x:c>
      <x:c r="W56" s="12">
        <x:f>NA()</x:f>
      </x:c>
    </x:row>
    <x:row r="57">
      <x:c r="A57">
        <x:v>29495</x:v>
      </x:c>
      <x:c r="B57" s="1">
        <x:v>45154.564809286785</x:v>
      </x:c>
      <x:c r="C57" s="6">
        <x:v>2.749538255</x:v>
      </x:c>
      <x:c r="D57" s="14" t="s">
        <x:v>94</x:v>
      </x:c>
      <x:c r="E57" s="15">
        <x:v>45154.3618846154</x:v>
      </x:c>
      <x:c r="F57" t="s">
        <x:v>99</x:v>
      </x:c>
      <x:c r="G57" s="6">
        <x:v>209.945120597897</x:v>
      </x:c>
      <x:c r="H57" t="s">
        <x:v>100</x:v>
      </x:c>
      <x:c r="I57" s="6">
        <x:v>13.107330531060143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Q57">
        <x:v>0</x:v>
      </x:c>
      <x:c r="R57" s="6">
        <x:v>30.312</x:v>
      </x:c>
      <x:c r="S57" s="8">
        <x:v>4028.115243951449</x:v>
      </x:c>
      <x:c r="T57" s="12">
        <x:v>50082.05656113533</x:v>
      </x:c>
      <x:c r="U57" s="12">
        <x:v>1.333333333333333</x:v>
      </x:c>
      <x:c r="V57" s="12">
        <x:v>2500</x:v>
      </x:c>
      <x:c r="W57" s="12">
        <x:f>NA()</x:f>
      </x:c>
    </x:row>
    <x:row r="58">
      <x:c r="A58">
        <x:v>29507</x:v>
      </x:c>
      <x:c r="B58" s="1">
        <x:v>45154.564843859065</x:v>
      </x:c>
      <x:c r="C58" s="6">
        <x:v>2.799322345</x:v>
      </x:c>
      <x:c r="D58" s="14" t="s">
        <x:v>94</x:v>
      </x:c>
      <x:c r="E58" s="15">
        <x:v>45154.3618846154</x:v>
      </x:c>
      <x:c r="F58" t="s">
        <x:v>99</x:v>
      </x:c>
      <x:c r="G58" s="6">
        <x:v>209.43327980651992</x:v>
      </x:c>
      <x:c r="H58" t="s">
        <x:v>100</x:v>
      </x:c>
      <x:c r="I58" s="6">
        <x:v>13.125698327092778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Q58">
        <x:v>0</x:v>
      </x:c>
      <x:c r="R58" s="6">
        <x:v>30.332</x:v>
      </x:c>
      <x:c r="S58" s="8">
        <x:v>4027.7016536856427</x:v>
      </x:c>
      <x:c r="T58" s="12">
        <x:v>50077.51498815867</x:v>
      </x:c>
      <x:c r="U58" s="12">
        <x:v>1.333333333333333</x:v>
      </x:c>
      <x:c r="V58" s="12">
        <x:v>2500</x:v>
      </x:c>
      <x:c r="W58" s="12">
        <x:f>NA()</x:f>
      </x:c>
    </x:row>
    <x:row r="59">
      <x:c r="A59">
        <x:v>29519</x:v>
      </x:c>
      <x:c r="B59" s="1">
        <x:v>45154.56487858073</x:v>
      </x:c>
      <x:c r="C59" s="6">
        <x:v>2.849321535</x:v>
      </x:c>
      <x:c r="D59" s="14" t="s">
        <x:v>94</x:v>
      </x:c>
      <x:c r="E59" s="15">
        <x:v>45154.3618846154</x:v>
      </x:c>
      <x:c r="F59" t="s">
        <x:v>99</x:v>
      </x:c>
      <x:c r="G59" s="6">
        <x:v>208.4858288876528</x:v>
      </x:c>
      <x:c r="H59" t="s">
        <x:v>100</x:v>
      </x:c>
      <x:c r="I59" s="6">
        <x:v>13.101207954625806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Q59">
        <x:v>0</x:v>
      </x:c>
      <x:c r="R59" s="6">
        <x:v>30.393</x:v>
      </x:c>
      <x:c r="S59" s="8">
        <x:v>4026.1490736612873</x:v>
      </x:c>
      <x:c r="T59" s="12">
        <x:v>50078.70795510956</x:v>
      </x:c>
      <x:c r="U59" s="12">
        <x:v>1.333333333333333</x:v>
      </x:c>
      <x:c r="V59" s="12">
        <x:v>2500</x:v>
      </x:c>
      <x:c r="W59" s="12">
        <x:f>NA()</x:f>
      </x:c>
    </x:row>
    <x:row r="60">
      <x:c r="A60">
        <x:v>29531</x:v>
      </x:c>
      <x:c r="B60" s="1">
        <x:v>45154.56491363795</x:v>
      </x:c>
      <x:c r="C60" s="6">
        <x:v>2.89980394</x:v>
      </x:c>
      <x:c r="D60" s="14" t="s">
        <x:v>94</x:v>
      </x:c>
      <x:c r="E60" s="15">
        <x:v>45154.3618846154</x:v>
      </x:c>
      <x:c r="F60" t="s">
        <x:v>99</x:v>
      </x:c>
      <x:c r="G60" s="6">
        <x:v>208.7640812598993</x:v>
      </x:c>
      <x:c r="H60" t="s">
        <x:v>100</x:v>
      </x:c>
      <x:c r="I60" s="6">
        <x:v>13.11345311861669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Q60">
        <x:v>0</x:v>
      </x:c>
      <x:c r="R60" s="6">
        <x:v>30.373</x:v>
      </x:c>
      <x:c r="S60" s="8">
        <x:v>4030.8381133468674</x:v>
      </x:c>
      <x:c r="T60" s="12">
        <x:v>50078.403538850165</x:v>
      </x:c>
      <x:c r="U60" s="12">
        <x:v>1.333333333333333</x:v>
      </x:c>
      <x:c r="V60" s="12">
        <x:v>2500</x:v>
      </x:c>
      <x:c r="W60" s="12">
        <x:f>NA()</x:f>
      </x:c>
    </x:row>
    <x:row r="61">
      <x:c r="A61">
        <x:v>29543</x:v>
      </x:c>
      <x:c r="B61" s="1">
        <x:v>45154.56494817119</x:v>
      </x:c>
      <x:c r="C61" s="6">
        <x:v>2.949531793333333</x:v>
      </x:c>
      <x:c r="D61" s="14" t="s">
        <x:v>94</x:v>
      </x:c>
      <x:c r="E61" s="15">
        <x:v>45154.3618846154</x:v>
      </x:c>
      <x:c r="F61" t="s">
        <x:v>99</x:v>
      </x:c>
      <x:c r="G61" s="6">
        <x:v>210.74099141145464</x:v>
      </x:c>
      <x:c r="H61" t="s">
        <x:v>100</x:v>
      </x:c>
      <x:c r="I61" s="6">
        <x:v>13.125698327092778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Q61">
        <x:v>0</x:v>
      </x:c>
      <x:c r="R61" s="6">
        <x:v>30.262</x:v>
      </x:c>
      <x:c r="S61" s="8">
        <x:v>4025.581755944194</x:v>
      </x:c>
      <x:c r="T61" s="12">
        <x:v>50083.01482223125</x:v>
      </x:c>
      <x:c r="U61" s="12">
        <x:v>1.333333333333333</x:v>
      </x:c>
      <x:c r="V61" s="12">
        <x:v>2500</x:v>
      </x:c>
      <x:c r="W61" s="12">
        <x:f>NA()</x:f>
      </x:c>
    </x:row>
    <x:row r="62">
      <x:c r="A62">
        <x:v>29555</x:v>
      </x:c>
      <x:c r="B62" s="1">
        <x:v>45154.56498271426</x:v>
      </x:c>
      <x:c r="C62" s="6">
        <x:v>2.999273825</x:v>
      </x:c>
      <x:c r="D62" s="14" t="s">
        <x:v>94</x:v>
      </x:c>
      <x:c r="E62" s="15">
        <x:v>45154.3618846154</x:v>
      </x:c>
      <x:c r="F62" t="s">
        <x:v>99</x:v>
      </x:c>
      <x:c r="G62" s="6">
        <x:v>208.83787137814753</x:v>
      </x:c>
      <x:c r="H62" t="s">
        <x:v>100</x:v>
      </x:c>
      <x:c r="I62" s="6">
        <x:v>13.101207954625806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Q62">
        <x:v>0</x:v>
      </x:c>
      <x:c r="R62" s="6">
        <x:v>30.374</x:v>
      </x:c>
      <x:c r="S62" s="8">
        <x:v>4029.9583644018494</x:v>
      </x:c>
      <x:c r="T62" s="12">
        <x:v>50083.77717168502</x:v>
      </x:c>
      <x:c r="U62" s="12">
        <x:v>1.333333333333333</x:v>
      </x:c>
      <x:c r="V62" s="12">
        <x:v>2500</x:v>
      </x:c>
      <x:c r="W62" s="12">
        <x:f>NA()</x:f>
      </x:c>
    </x:row>
    <x:row r="63">
      <x:c r="A63">
        <x:v>29567</x:v>
      </x:c>
      <x:c r="B63" s="1">
        <x:v>45154.56501787829</x:v>
      </x:c>
      <x:c r="C63" s="6">
        <x:v>3.049910018333333</x:v>
      </x:c>
      <x:c r="D63" s="14" t="s">
        <x:v>94</x:v>
      </x:c>
      <x:c r="E63" s="15">
        <x:v>45154.3618846154</x:v>
      </x:c>
      <x:c r="F63" t="s">
        <x:v>99</x:v>
      </x:c>
      <x:c r="G63" s="6">
        <x:v>208.95140333498742</x:v>
      </x:c>
      <x:c r="H63" t="s">
        <x:v>100</x:v>
      </x:c>
      <x:c r="I63" s="6">
        <x:v>13.16243421943409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Q63">
        <x:v>0</x:v>
      </x:c>
      <x:c r="R63" s="6">
        <x:v>30.343</x:v>
      </x:c>
      <x:c r="S63" s="8">
        <x:v>4028.3509538457647</x:v>
      </x:c>
      <x:c r="T63" s="12">
        <x:v>50082.32877943767</x:v>
      </x:c>
      <x:c r="U63" s="12">
        <x:v>1.333333333333333</x:v>
      </x:c>
      <x:c r="V63" s="12">
        <x:v>2500</x:v>
      </x:c>
      <x:c r="W63" s="12">
        <x:f>NA()</x:f>
      </x:c>
    </x:row>
    <x:row r="64">
      <x:c r="A64">
        <x:v>29579</x:v>
      </x:c>
      <x:c r="B64" s="1">
        <x:v>45154.56505245941</x:v>
      </x:c>
      <x:c r="C64" s="6">
        <x:v>3.09970684</x:v>
      </x:c>
      <x:c r="D64" s="14" t="s">
        <x:v>94</x:v>
      </x:c>
      <x:c r="E64" s="15">
        <x:v>45154.3618846154</x:v>
      </x:c>
      <x:c r="F64" t="s">
        <x:v>99</x:v>
      </x:c>
      <x:c r="G64" s="6">
        <x:v>210.347121468379</x:v>
      </x:c>
      <x:c r="H64" t="s">
        <x:v>100</x:v>
      </x:c>
      <x:c r="I64" s="6">
        <x:v>13.11345311861669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Q64">
        <x:v>0</x:v>
      </x:c>
      <x:c r="R64" s="6">
        <x:v>30.288</x:v>
      </x:c>
      <x:c r="S64" s="8">
        <x:v>4020.5247420709065</x:v>
      </x:c>
      <x:c r="T64" s="12">
        <x:v>50087.50577571219</x:v>
      </x:c>
      <x:c r="U64" s="12">
        <x:v>1.333333333333333</x:v>
      </x:c>
      <x:c r="V64" s="12">
        <x:v>2500</x:v>
      </x:c>
      <x:c r="W64" s="12">
        <x:f>NA()</x:f>
      </x:c>
    </x:row>
    <x:row r="65">
      <x:c r="A65">
        <x:v>29591</x:v>
      </x:c>
      <x:c r="B65" s="1">
        <x:v>45154.56508700517</x:v>
      </x:c>
      <x:c r="C65" s="6">
        <x:v>3.1494527333333333</x:v>
      </x:c>
      <x:c r="D65" s="14" t="s">
        <x:v>94</x:v>
      </x:c>
      <x:c r="E65" s="15">
        <x:v>45154.3618846154</x:v>
      </x:c>
      <x:c r="F65" t="s">
        <x:v>99</x:v>
      </x:c>
      <x:c r="G65" s="6">
        <x:v>209.22865736328868</x:v>
      </x:c>
      <x:c r="H65" t="s">
        <x:v>100</x:v>
      </x:c>
      <x:c r="I65" s="6">
        <x:v>13.125698327092778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Q65">
        <x:v>0</x:v>
      </x:c>
      <x:c r="R65" s="6">
        <x:v>30.343</x:v>
      </x:c>
      <x:c r="S65" s="8">
        <x:v>4023.7125106500253</x:v>
      </x:c>
      <x:c r="T65" s="12">
        <x:v>50079.168510612384</x:v>
      </x:c>
      <x:c r="U65" s="12">
        <x:v>1.333333333333333</x:v>
      </x:c>
      <x:c r="V65" s="12">
        <x:v>2500</x:v>
      </x:c>
      <x:c r="W65" s="12">
        <x:f>NA()</x:f>
      </x:c>
    </x:row>
    <x:row r="66">
      <x:c r="A66">
        <x:v>29594</x:v>
      </x:c>
      <x:c r="B66" s="1">
        <x:v>45154.565121725565</x:v>
      </x:c>
      <x:c r="C66" s="6">
        <x:v>3.199450103333333</x:v>
      </x:c>
      <x:c r="D66" s="14" t="s">
        <x:v>94</x:v>
      </x:c>
      <x:c r="E66" s="15">
        <x:v>45154.3618846154</x:v>
      </x:c>
      <x:c r="F66" t="s">
        <x:v>99</x:v>
      </x:c>
      <x:c r="G66" s="6">
        <x:v>208.74554137326473</x:v>
      </x:c>
      <x:c r="H66" t="s">
        <x:v>100</x:v>
      </x:c>
      <x:c r="I66" s="6">
        <x:v>13.11345311861669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Q66">
        <x:v>0</x:v>
      </x:c>
      <x:c r="R66" s="6">
        <x:v>30.374</x:v>
      </x:c>
      <x:c r="S66" s="8">
        <x:v>4024.1492067702056</x:v>
      </x:c>
      <x:c r="T66" s="12">
        <x:v>50088.63663990057</x:v>
      </x:c>
      <x:c r="U66" s="12">
        <x:v>1.333333333333333</x:v>
      </x:c>
      <x:c r="V66" s="12">
        <x:v>2500</x:v>
      </x:c>
      <x:c r="W66" s="12">
        <x:f>NA()</x:f>
      </x:c>
    </x:row>
    <x:row r="67">
      <x:c r="A67">
        <x:v>29606</x:v>
      </x:c>
      <x:c r="B67" s="1">
        <x:v>45154.56515627326</x:v>
      </x:c>
      <x:c r="C67" s="6">
        <x:v>3.249198775</x:v>
      </x:c>
      <x:c r="D67" s="14" t="s">
        <x:v>94</x:v>
      </x:c>
      <x:c r="E67" s="15">
        <x:v>45154.3618846154</x:v>
      </x:c>
      <x:c r="F67" t="s">
        <x:v>99</x:v>
      </x:c>
      <x:c r="G67" s="6">
        <x:v>209.50727741748375</x:v>
      </x:c>
      <x:c r="H67" t="s">
        <x:v>100</x:v>
      </x:c>
      <x:c r="I67" s="6">
        <x:v>13.11345311861669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Q67">
        <x:v>0</x:v>
      </x:c>
      <x:c r="R67" s="6">
        <x:v>30.333</x:v>
      </x:c>
      <x:c r="S67" s="8">
        <x:v>4020.5608330596715</x:v>
      </x:c>
      <x:c r="T67" s="12">
        <x:v>50075.36665496164</x:v>
      </x:c>
      <x:c r="U67" s="12">
        <x:v>1.333333333333333</x:v>
      </x:c>
      <x:c r="V67" s="12">
        <x:v>2500</x:v>
      </x:c>
      <x:c r="W67" s="12">
        <x:f>NA()</x:f>
      </x:c>
    </x:row>
    <x:row r="68">
      <x:c r="A68">
        <x:v>29626</x:v>
      </x:c>
      <x:c r="B68" s="1">
        <x:v>45154.56519151151</x:v>
      </x:c>
      <x:c r="C68" s="6">
        <x:v>3.2999418583333333</x:v>
      </x:c>
      <x:c r="D68" s="14" t="s">
        <x:v>94</x:v>
      </x:c>
      <x:c r="E68" s="15">
        <x:v>45154.3618846154</x:v>
      </x:c>
      <x:c r="F68" t="s">
        <x:v>99</x:v>
      </x:c>
      <x:c r="G68" s="6">
        <x:v>208.50508225847895</x:v>
      </x:c>
      <x:c r="H68" t="s">
        <x:v>100</x:v>
      </x:c>
      <x:c r="I68" s="6">
        <x:v>13.125698327092778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Q68">
        <x:v>0</x:v>
      </x:c>
      <x:c r="R68" s="6">
        <x:v>30.382</x:v>
      </x:c>
      <x:c r="S68" s="8">
        <x:v>4018.776592200463</x:v>
      </x:c>
      <x:c r="T68" s="12">
        <x:v>50080.98591389468</x:v>
      </x:c>
      <x:c r="U68" s="12">
        <x:v>1.333333333333333</x:v>
      </x:c>
      <x:c r="V68" s="12">
        <x:v>2500</x:v>
      </x:c>
      <x:c r="W68" s="12">
        <x:f>NA()</x:f>
      </x:c>
    </x:row>
    <x:row r="69">
      <x:c r="A69">
        <x:v>29639</x:v>
      </x:c>
      <x:c r="B69" s="1">
        <x:v>45154.56522604965</x:v>
      </x:c>
      <x:c r="C69" s="6">
        <x:v>3.3496767766666666</x:v>
      </x:c>
      <x:c r="D69" s="14" t="s">
        <x:v>94</x:v>
      </x:c>
      <x:c r="E69" s="15">
        <x:v>45154.3618846154</x:v>
      </x:c>
      <x:c r="F69" t="s">
        <x:v>99</x:v>
      </x:c>
      <x:c r="G69" s="6">
        <x:v>209.11808201983266</x:v>
      </x:c>
      <x:c r="H69" t="s">
        <x:v>100</x:v>
      </x:c>
      <x:c r="I69" s="6">
        <x:v>13.150188877501478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Q69">
        <x:v>0</x:v>
      </x:c>
      <x:c r="R69" s="6">
        <x:v>30.339</x:v>
      </x:c>
      <x:c r="S69" s="8">
        <x:v>4022.112335257813</x:v>
      </x:c>
      <x:c r="T69" s="12">
        <x:v>50080.51032522929</x:v>
      </x:c>
      <x:c r="U69" s="12">
        <x:v>1.333333333333333</x:v>
      </x:c>
      <x:c r="V69" s="12">
        <x:v>2500</x:v>
      </x:c>
      <x:c r="W69" s="12">
        <x:f>NA()</x:f>
      </x:c>
    </x:row>
    <x:row r="70">
      <x:c r="A70">
        <x:v>29651</x:v>
      </x:c>
      <x:c r="B70" s="1">
        <x:v>45154.56526058468</x:v>
      </x:c>
      <x:c r="C70" s="6">
        <x:v>3.3994072183333333</x:v>
      </x:c>
      <x:c r="D70" s="14" t="s">
        <x:v>94</x:v>
      </x:c>
      <x:c r="E70" s="15">
        <x:v>45154.3618846154</x:v>
      </x:c>
      <x:c r="F70" t="s">
        <x:v>99</x:v>
      </x:c>
      <x:c r="G70" s="6">
        <x:v>209.8059281200499</x:v>
      </x:c>
      <x:c r="H70" t="s">
        <x:v>100</x:v>
      </x:c>
      <x:c r="I70" s="6">
        <x:v>13.125698327092778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Q70">
        <x:v>0</x:v>
      </x:c>
      <x:c r="R70" s="6">
        <x:v>30.312</x:v>
      </x:c>
      <x:c r="S70" s="8">
        <x:v>4016.9252602759243</x:v>
      </x:c>
      <x:c r="T70" s="12">
        <x:v>50072.91150272229</x:v>
      </x:c>
      <x:c r="U70" s="12">
        <x:v>1.333333333333333</x:v>
      </x:c>
      <x:c r="V70" s="12">
        <x:v>2500</x:v>
      </x:c>
      <x:c r="W70" s="12">
        <x:f>NA()</x:f>
      </x:c>
    </x:row>
    <x:row r="71">
      <x:c r="A71">
        <x:v>29663</x:v>
      </x:c>
      <x:c r="B71" s="1">
        <x:v>45154.56529516576</x:v>
      </x:c>
      <x:c r="C71" s="6">
        <x:v>3.449203981666667</x:v>
      </x:c>
      <x:c r="D71" s="14" t="s">
        <x:v>94</x:v>
      </x:c>
      <x:c r="E71" s="15">
        <x:v>45154.3618846154</x:v>
      </x:c>
      <x:c r="F71" t="s">
        <x:v>99</x:v>
      </x:c>
      <x:c r="G71" s="6">
        <x:v>210.1612206881267</x:v>
      </x:c>
      <x:c r="H71" t="s">
        <x:v>100</x:v>
      </x:c>
      <x:c r="I71" s="6">
        <x:v>13.137943580054525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Q71">
        <x:v>0</x:v>
      </x:c>
      <x:c r="R71" s="6">
        <x:v>30.288</x:v>
      </x:c>
      <x:c r="S71" s="8">
        <x:v>4016.3639688547837</x:v>
      </x:c>
      <x:c r="T71" s="12">
        <x:v>50082.8646482809</x:v>
      </x:c>
      <x:c r="U71" s="12">
        <x:v>1.333333333333333</x:v>
      </x:c>
      <x:c r="V71" s="12">
        <x:v>2500</x:v>
      </x:c>
      <x:c r="W71" s="12">
        <x:f>NA()</x:f>
      </x:c>
    </x:row>
    <x:row r="72">
      <x:c r="A72">
        <x:v>29675</x:v>
      </x:c>
      <x:c r="B72" s="1">
        <x:v>45154.56533031613</x:v>
      </x:c>
      <x:c r="C72" s="6">
        <x:v>3.4998205133333333</x:v>
      </x:c>
      <x:c r="D72" s="14" t="s">
        <x:v>94</x:v>
      </x:c>
      <x:c r="E72" s="15">
        <x:v>45154.3618846154</x:v>
      </x:c>
      <x:c r="F72" t="s">
        <x:v>99</x:v>
      </x:c>
      <x:c r="G72" s="6">
        <x:v>210.76161599935492</x:v>
      </x:c>
      <x:c r="H72" t="s">
        <x:v>100</x:v>
      </x:c>
      <x:c r="I72" s="6">
        <x:v>13.16243421943409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Q72">
        <x:v>0</x:v>
      </x:c>
      <x:c r="R72" s="6">
        <x:v>30.246</x:v>
      </x:c>
      <x:c r="S72" s="8">
        <x:v>4015.0354843022974</x:v>
      </x:c>
      <x:c r="T72" s="12">
        <x:v>50082.16625509062</x:v>
      </x:c>
      <x:c r="U72" s="12">
        <x:v>1.333333333333333</x:v>
      </x:c>
      <x:c r="V72" s="12">
        <x:v>2500</x:v>
      </x:c>
      <x:c r="W72" s="12">
        <x:f>NA()</x:f>
      </x:c>
    </x:row>
    <x:row r="73">
      <x:c r="A73">
        <x:v>29687</x:v>
      </x:c>
      <x:c r="B73" s="1">
        <x:v>45154.56536488612</x:v>
      </x:c>
      <x:c r="C73" s="6">
        <x:v>3.549601298333333</x:v>
      </x:c>
      <x:c r="D73" s="14" t="s">
        <x:v>94</x:v>
      </x:c>
      <x:c r="E73" s="15">
        <x:v>45154.3618846154</x:v>
      </x:c>
      <x:c r="F73" t="s">
        <x:v>99</x:v>
      </x:c>
      <x:c r="G73" s="6">
        <x:v>210.05764825243133</x:v>
      </x:c>
      <x:c r="H73" t="s">
        <x:v>100</x:v>
      </x:c>
      <x:c r="I73" s="6">
        <x:v>13.119575717294083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Q73">
        <x:v>0</x:v>
      </x:c>
      <x:c r="R73" s="6">
        <x:v>30.301</x:v>
      </x:c>
      <x:c r="S73" s="8">
        <x:v>4013.905137340526</x:v>
      </x:c>
      <x:c r="T73" s="12">
        <x:v>50077.33767193764</x:v>
      </x:c>
      <x:c r="U73" s="12">
        <x:v>1.333333333333333</x:v>
      </x:c>
      <x:c r="V73" s="12">
        <x:v>2500</x:v>
      </x:c>
      <x:c r="W73" s="12">
        <x:f>NA()</x:f>
      </x:c>
    </x:row>
    <x:row r="74">
      <x:c r="A74">
        <x:v>29699</x:v>
      </x:c>
      <x:c r="B74" s="1">
        <x:v>45154.5653994382</x:v>
      </x:c>
      <x:c r="C74" s="6">
        <x:v>3.5993562933333334</x:v>
      </x:c>
      <x:c r="D74" s="14" t="s">
        <x:v>94</x:v>
      </x:c>
      <x:c r="E74" s="15">
        <x:v>45154.3618846154</x:v>
      </x:c>
      <x:c r="F74" t="s">
        <x:v>99</x:v>
      </x:c>
      <x:c r="G74" s="6">
        <x:v>209.8069858267124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Q74">
        <x:v>0</x:v>
      </x:c>
      <x:c r="R74" s="6">
        <x:v>30.302</x:v>
      </x:c>
      <x:c r="S74" s="8">
        <x:v>4015.6613255081365</x:v>
      </x:c>
      <x:c r="T74" s="12">
        <x:v>50075.01694920764</x:v>
      </x:c>
      <x:c r="U74" s="12">
        <x:v>1.333333333333333</x:v>
      </x:c>
      <x:c r="V74" s="12">
        <x:v>2500</x:v>
      </x:c>
      <x:c r="W74" s="12">
        <x:f>NA()</x:f>
      </x:c>
    </x:row>
    <x:row r="75">
      <x:c r="A75">
        <x:v>29711</x:v>
      </x:c>
      <x:c r="B75" s="1">
        <x:v>45154.56543453965</x:v>
      </x:c>
      <x:c r="C75" s="6">
        <x:v>3.6499023866666667</x:v>
      </x:c>
      <x:c r="D75" s="14" t="s">
        <x:v>94</x:v>
      </x:c>
      <x:c r="E75" s="15">
        <x:v>45154.3618846154</x:v>
      </x:c>
      <x:c r="F75" t="s">
        <x:v>99</x:v>
      </x:c>
      <x:c r="G75" s="6">
        <x:v>209.9653472890325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Q75">
        <x:v>0</x:v>
      </x:c>
      <x:c r="R75" s="6">
        <x:v>30.296</x:v>
      </x:c>
      <x:c r="S75" s="8">
        <x:v>4015.770113741631</x:v>
      </x:c>
      <x:c r="T75" s="12">
        <x:v>50081.96782374417</x:v>
      </x:c>
      <x:c r="U75" s="12">
        <x:v>1.333333333333333</x:v>
      </x:c>
      <x:c r="V75" s="12">
        <x:v>2500</x:v>
      </x:c>
      <x:c r="W75" s="12">
        <x:f>NA()</x:f>
      </x:c>
    </x:row>
    <x:row r="76">
      <x:c r="A76">
        <x:v>29723</x:v>
      </x:c>
      <x:c r="B76" s="1">
        <x:v>45154.565469061316</x:v>
      </x:c>
      <x:c r="C76" s="6">
        <x:v>3.6996135766666667</x:v>
      </x:c>
      <x:c r="D76" s="14" t="s">
        <x:v>94</x:v>
      </x:c>
      <x:c r="E76" s="15">
        <x:v>45154.3618846154</x:v>
      </x:c>
      <x:c r="F76" t="s">
        <x:v>99</x:v>
      </x:c>
      <x:c r="G76" s="6">
        <x:v>210.88198014696349</x:v>
      </x:c>
      <x:c r="H76" t="s">
        <x:v>100</x:v>
      </x:c>
      <x:c r="I76" s="6">
        <x:v>13.131820948012773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Q76">
        <x:v>0</x:v>
      </x:c>
      <x:c r="R76" s="6">
        <x:v>30.252</x:v>
      </x:c>
      <x:c r="S76" s="8">
        <x:v>4017.7169602899417</x:v>
      </x:c>
      <x:c r="T76" s="12">
        <x:v>50070.22215812177</x:v>
      </x:c>
      <x:c r="U76" s="12">
        <x:v>1.333333333333333</x:v>
      </x:c>
      <x:c r="V76" s="12">
        <x:v>2500</x:v>
      </x:c>
      <x:c r="W76" s="12">
        <x:f>NA()</x:f>
      </x:c>
    </x:row>
    <x:row r="77">
      <x:c r="A77">
        <x:v>29735</x:v>
      </x:c>
      <x:c r="B77" s="1">
        <x:v>45154.5655036202</x:v>
      </x:c>
      <x:c r="C77" s="6">
        <x:v>3.7493783733333332</x:v>
      </x:c>
      <x:c r="D77" s="14" t="s">
        <x:v>94</x:v>
      </x:c>
      <x:c r="E77" s="15">
        <x:v>45154.3618846154</x:v>
      </x:c>
      <x:c r="F77" t="s">
        <x:v>99</x:v>
      </x:c>
      <x:c r="G77" s="6">
        <x:v>209.54499192763242</x:v>
      </x:c>
      <x:c r="H77" t="s">
        <x:v>100</x:v>
      </x:c>
      <x:c r="I77" s="6">
        <x:v>13.125698327092778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Q77">
        <x:v>0</x:v>
      </x:c>
      <x:c r="R77" s="6">
        <x:v>30.326</x:v>
      </x:c>
      <x:c r="S77" s="8">
        <x:v>4014.545138171469</x:v>
      </x:c>
      <x:c r="T77" s="12">
        <x:v>50080.88016797987</x:v>
      </x:c>
      <x:c r="U77" s="12">
        <x:v>1.333333333333333</x:v>
      </x:c>
      <x:c r="V77" s="12">
        <x:v>2500</x:v>
      </x:c>
      <x:c r="W77" s="12">
        <x:f>NA()</x:f>
      </x:c>
    </x:row>
    <x:row r="78">
      <x:c r="A78">
        <x:v>29747</x:v>
      </x:c>
      <x:c r="B78" s="1">
        <x:v>45154.56553877551</x:v>
      </x:c>
      <x:c r="C78" s="6">
        <x:v>3.800002018333333</x:v>
      </x:c>
      <x:c r="D78" s="14" t="s">
        <x:v>94</x:v>
      </x:c>
      <x:c r="E78" s="15">
        <x:v>45154.3618846154</x:v>
      </x:c>
      <x:c r="F78" t="s">
        <x:v>99</x:v>
      </x:c>
      <x:c r="G78" s="6">
        <x:v>209.47204102471824</x:v>
      </x:c>
      <x:c r="H78" t="s">
        <x:v>100</x:v>
      </x:c>
      <x:c r="I78" s="6">
        <x:v>13.16243421943409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Q78">
        <x:v>0</x:v>
      </x:c>
      <x:c r="R78" s="6">
        <x:v>30.315</x:v>
      </x:c>
      <x:c r="S78" s="8">
        <x:v>4010.3470101730472</x:v>
      </x:c>
      <x:c r="T78" s="12">
        <x:v>50086.78465989419</x:v>
      </x:c>
      <x:c r="U78" s="12">
        <x:v>1.333333333333333</x:v>
      </x:c>
      <x:c r="V78" s="12">
        <x:v>2500</x:v>
      </x:c>
      <x:c r="W78" s="12">
        <x:f>NA()</x:f>
      </x:c>
    </x:row>
    <x:row r="79">
      <x:c r="A79">
        <x:v>29759</x:v>
      </x:c>
      <x:c r="B79" s="1">
        <x:v>45154.56557333272</x:v>
      </x:c>
      <x:c r="C79" s="6">
        <x:v>3.84976441</x:v>
      </x:c>
      <x:c r="D79" s="14" t="s">
        <x:v>94</x:v>
      </x:c>
      <x:c r="E79" s="15">
        <x:v>45154.3618846154</x:v>
      </x:c>
      <x:c r="F79" t="s">
        <x:v>99</x:v>
      </x:c>
      <x:c r="G79" s="6">
        <x:v>211.35311105478598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Q79">
        <x:v>0</x:v>
      </x:c>
      <x:c r="R79" s="6">
        <x:v>30.217</x:v>
      </x:c>
      <x:c r="S79" s="8">
        <x:v>4013.4943593632647</x:v>
      </x:c>
      <x:c r="T79" s="12">
        <x:v>50078.242987241276</x:v>
      </x:c>
      <x:c r="U79" s="12">
        <x:v>1.333333333333333</x:v>
      </x:c>
      <x:c r="V79" s="12">
        <x:v>2500</x:v>
      </x:c>
      <x:c r="W79" s="12">
        <x:f>NA()</x:f>
      </x:c>
    </x:row>
    <x:row r="80">
      <x:c r="A80">
        <x:v>29771</x:v>
      </x:c>
      <x:c r="B80" s="1">
        <x:v>45154.56560792213</x:v>
      </x:c>
      <x:c r="C80" s="6">
        <x:v>3.89957316</x:v>
      </x:c>
      <x:c r="D80" s="14" t="s">
        <x:v>94</x:v>
      </x:c>
      <x:c r="E80" s="15">
        <x:v>45154.3618846154</x:v>
      </x:c>
      <x:c r="F80" t="s">
        <x:v>99</x:v>
      </x:c>
      <x:c r="G80" s="6">
        <x:v>209.2014781065925</x:v>
      </x:c>
      <x:c r="H80" t="s">
        <x:v>100</x:v>
      </x:c>
      <x:c r="I80" s="6">
        <x:v>13.144066223217123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Q80">
        <x:v>0</x:v>
      </x:c>
      <x:c r="R80" s="6">
        <x:v>30.337</x:v>
      </x:c>
      <x:c r="S80" s="8">
        <x:v>4007.8589375334996</x:v>
      </x:c>
      <x:c r="T80" s="12">
        <x:v>50081.926434176516</x:v>
      </x:c>
      <x:c r="U80" s="12">
        <x:v>1.333333333333333</x:v>
      </x:c>
      <x:c r="V80" s="12">
        <x:v>2500</x:v>
      </x:c>
      <x:c r="W80" s="12">
        <x:f>NA()</x:f>
      </x:c>
    </x:row>
    <x:row r="81">
      <x:c r="A81">
        <x:v>29783</x:v>
      </x:c>
      <x:c r="B81" s="1">
        <x:v>45154.56564248311</x:v>
      </x:c>
      <x:c r="C81" s="6">
        <x:v>3.949340965</x:v>
      </x:c>
      <x:c r="D81" s="14" t="s">
        <x:v>94</x:v>
      </x:c>
      <x:c r="E81" s="15">
        <x:v>45154.3618846154</x:v>
      </x:c>
      <x:c r="F81" t="s">
        <x:v>99</x:v>
      </x:c>
      <x:c r="G81" s="6">
        <x:v>211.07882306037496</x:v>
      </x:c>
      <x:c r="H81" t="s">
        <x:v>100</x:v>
      </x:c>
      <x:c r="I81" s="6">
        <x:v>13.125698327092778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Q81">
        <x:v>0</x:v>
      </x:c>
      <x:c r="R81" s="6">
        <x:v>30.244</x:v>
      </x:c>
      <x:c r="S81" s="8">
        <x:v>4013.395211786552</x:v>
      </x:c>
      <x:c r="T81" s="12">
        <x:v>50075.57915908666</x:v>
      </x:c>
      <x:c r="U81" s="12">
        <x:v>1.333333333333333</x:v>
      </x:c>
      <x:c r="V81" s="12">
        <x:v>2500</x:v>
      </x:c>
      <x:c r="W81" s="12">
        <x:f>NA()</x:f>
      </x:c>
    </x:row>
    <x:row r="82">
      <x:c r="A82">
        <x:v>29795</x:v>
      </x:c>
      <x:c r="B82" s="1">
        <x:v>45154.56567710174</x:v>
      </x:c>
      <x:c r="C82" s="6">
        <x:v>3.999191795</x:v>
      </x:c>
      <x:c r="D82" s="14" t="s">
        <x:v>94</x:v>
      </x:c>
      <x:c r="E82" s="15">
        <x:v>45154.3618846154</x:v>
      </x:c>
      <x:c r="F82" t="s">
        <x:v>99</x:v>
      </x:c>
      <x:c r="G82" s="6">
        <x:v>210.99524746196627</x:v>
      </x:c>
      <x:c r="H82" t="s">
        <x:v>100</x:v>
      </x:c>
      <x:c r="I82" s="6">
        <x:v>13.144066223217123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Q82">
        <x:v>0</x:v>
      </x:c>
      <x:c r="R82" s="6">
        <x:v>30.241</x:v>
      </x:c>
      <x:c r="S82" s="8">
        <x:v>4007.636895472481</x:v>
      </x:c>
      <x:c r="T82" s="12">
        <x:v>50080.750738343326</x:v>
      </x:c>
      <x:c r="U82" s="12">
        <x:v>1.333333333333333</x:v>
      </x:c>
      <x:c r="V82" s="12">
        <x:v>2500</x:v>
      </x:c>
      <x:c r="W82" s="12">
        <x:f>NA()</x:f>
      </x:c>
    </x:row>
    <x:row r="83">
      <x:c r="A83">
        <x:v>29807</x:v>
      </x:c>
      <x:c r="B83" s="1">
        <x:v>45154.56571216277</x:v>
      </x:c>
      <x:c r="C83" s="6">
        <x:v>4.049679678333334</x:v>
      </x:c>
      <x:c r="D83" s="14" t="s">
        <x:v>94</x:v>
      </x:c>
      <x:c r="E83" s="15">
        <x:v>45154.3618846154</x:v>
      </x:c>
      <x:c r="F83" t="s">
        <x:v>99</x:v>
      </x:c>
      <x:c r="G83" s="6">
        <x:v>210.57290130165714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Q83">
        <x:v>0</x:v>
      </x:c>
      <x:c r="R83" s="6">
        <x:v>30.266</x:v>
      </x:c>
      <x:c r="S83" s="8">
        <x:v>4003.452906967543</x:v>
      </x:c>
      <x:c r="T83" s="12">
        <x:v>50084.28864664001</x:v>
      </x:c>
      <x:c r="U83" s="12">
        <x:v>1.333333333333333</x:v>
      </x:c>
      <x:c r="V83" s="12">
        <x:v>2500</x:v>
      </x:c>
      <x:c r="W83" s="12">
        <x:f>NA()</x:f>
      </x:c>
    </x:row>
    <x:row r="84">
      <x:c r="A84">
        <x:v>29819</x:v>
      </x:c>
      <x:c r="B84" s="1">
        <x:v>45154.565746740314</x:v>
      </x:c>
      <x:c r="C84" s="6">
        <x:v>4.099471343333334</x:v>
      </x:c>
      <x:c r="D84" s="14" t="s">
        <x:v>94</x:v>
      </x:c>
      <x:c r="E84" s="15">
        <x:v>45154.3618846154</x:v>
      </x:c>
      <x:c r="F84" t="s">
        <x:v>99</x:v>
      </x:c>
      <x:c r="G84" s="6">
        <x:v>211.40052014408147</x:v>
      </x:c>
      <x:c r="H84" t="s">
        <x:v>100</x:v>
      </x:c>
      <x:c r="I84" s="6">
        <x:v>13.16243421943409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Q84">
        <x:v>0</x:v>
      </x:c>
      <x:c r="R84" s="6">
        <x:v>30.212</x:v>
      </x:c>
      <x:c r="S84" s="8">
        <x:v>4009.0646447069707</x:v>
      </x:c>
      <x:c r="T84" s="12">
        <x:v>50076.181932663705</x:v>
      </x:c>
      <x:c r="U84" s="12">
        <x:v>1.333333333333333</x:v>
      </x:c>
      <x:c r="V84" s="12">
        <x:v>2500</x:v>
      </x:c>
      <x:c r="W84" s="12">
        <x:f>NA()</x:f>
      </x:c>
    </x:row>
    <x:row r="85">
      <x:c r="A85">
        <x:v>29831</x:v>
      </x:c>
      <x:c r="B85" s="1">
        <x:v>45154.56578129575</x:v>
      </x:c>
      <x:c r="C85" s="6">
        <x:v>4.149231171666667</x:v>
      </x:c>
      <x:c r="D85" s="14" t="s">
        <x:v>94</x:v>
      </x:c>
      <x:c r="E85" s="15">
        <x:v>45154.3618846154</x:v>
      </x:c>
      <x:c r="F85" t="s">
        <x:v>99</x:v>
      </x:c>
      <x:c r="G85" s="6">
        <x:v>211.83328067922895</x:v>
      </x:c>
      <x:c r="H85" t="s">
        <x:v>100</x:v>
      </x:c>
      <x:c r="I85" s="6">
        <x:v>13.150188877501478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Q85">
        <x:v>0</x:v>
      </x:c>
      <x:c r="R85" s="6">
        <x:v>30.194</x:v>
      </x:c>
      <x:c r="S85" s="8">
        <x:v>4002.8047374405073</x:v>
      </x:c>
      <x:c r="T85" s="12">
        <x:v>50081.279380152</x:v>
      </x:c>
      <x:c r="U85" s="12">
        <x:v>1.333333333333333</x:v>
      </x:c>
      <x:c r="V85" s="12">
        <x:v>2500</x:v>
      </x:c>
      <x:c r="W85" s="12">
        <x:f>NA()</x:f>
      </x:c>
    </x:row>
    <x:row r="86">
      <x:c r="A86">
        <x:v>29843</x:v>
      </x:c>
      <x:c r="B86" s="1">
        <x:v>45154.56581647505</x:v>
      </x:c>
      <x:c r="C86" s="6">
        <x:v>4.199889358333333</x:v>
      </x:c>
      <x:c r="D86" s="14" t="s">
        <x:v>94</x:v>
      </x:c>
      <x:c r="E86" s="15">
        <x:v>45154.3618846154</x:v>
      </x:c>
      <x:c r="F86" t="s">
        <x:v>99</x:v>
      </x:c>
      <x:c r="G86" s="6">
        <x:v>211.56793694676924</x:v>
      </x:c>
      <x:c r="H86" t="s">
        <x:v>100</x:v>
      </x:c>
      <x:c r="I86" s="6">
        <x:v>13.125698327092778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Q86">
        <x:v>0</x:v>
      </x:c>
      <x:c r="R86" s="6">
        <x:v>30.218</x:v>
      </x:c>
      <x:c r="S86" s="8">
        <x:v>3996.9300141076224</x:v>
      </x:c>
      <x:c r="T86" s="12">
        <x:v>50079.95066225565</x:v>
      </x:c>
      <x:c r="U86" s="12">
        <x:v>1.333333333333333</x:v>
      </x:c>
      <x:c r="V86" s="12">
        <x:v>2500</x:v>
      </x:c>
      <x:c r="W86" s="12">
        <x:f>NA()</x:f>
      </x:c>
    </x:row>
    <x:row r="87">
      <x:c r="A87">
        <x:v>29855</x:v>
      </x:c>
      <x:c r="B87" s="1">
        <x:v>45154.56585108031</x:v>
      </x:c>
      <x:c r="C87" s="6">
        <x:v>4.249720943333333</x:v>
      </x:c>
      <x:c r="D87" s="14" t="s">
        <x:v>94</x:v>
      </x:c>
      <x:c r="E87" s="15">
        <x:v>45154.3618846154</x:v>
      </x:c>
      <x:c r="F87" t="s">
        <x:v>99</x:v>
      </x:c>
      <x:c r="G87" s="6">
        <x:v>212.55175361767877</x:v>
      </x:c>
      <x:c r="H87" t="s">
        <x:v>100</x:v>
      </x:c>
      <x:c r="I87" s="6">
        <x:v>13.150188877501478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Q87">
        <x:v>0</x:v>
      </x:c>
      <x:c r="R87" s="6">
        <x:v>30.156</x:v>
      </x:c>
      <x:c r="S87" s="8">
        <x:v>4006.1802585946043</x:v>
      </x:c>
      <x:c r="T87" s="12">
        <x:v>50077.009280794286</x:v>
      </x:c>
      <x:c r="U87" s="12">
        <x:v>1.333333333333333</x:v>
      </x:c>
      <x:c r="V87" s="12">
        <x:v>2500</x:v>
      </x:c>
      <x:c r="W87" s="12">
        <x:f>NA()</x:f>
      </x:c>
    </x:row>
    <x:row r="88">
      <x:c r="A88">
        <x:v>29867</x:v>
      </x:c>
      <x:c r="B88" s="1">
        <x:v>45154.56588572458</x:v>
      </x:c>
      <x:c r="C88" s="6">
        <x:v>4.299608691666666</x:v>
      </x:c>
      <x:c r="D88" s="14" t="s">
        <x:v>94</x:v>
      </x:c>
      <x:c r="E88" s="15">
        <x:v>45154.3618846154</x:v>
      </x:c>
      <x:c r="F88" t="s">
        <x:v>99</x:v>
      </x:c>
      <x:c r="G88" s="6">
        <x:v>213.00701761246094</x:v>
      </x:c>
      <x:c r="H88" t="s">
        <x:v>100</x:v>
      </x:c>
      <x:c r="I88" s="6">
        <x:v>13.150188877501478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Q88">
        <x:v>0</x:v>
      </x:c>
      <x:c r="R88" s="6">
        <x:v>30.132</x:v>
      </x:c>
      <x:c r="S88" s="8">
        <x:v>3996.6368784569045</x:v>
      </x:c>
      <x:c r="T88" s="12">
        <x:v>50075.53726581565</x:v>
      </x:c>
      <x:c r="U88" s="12">
        <x:v>1.333333333333333</x:v>
      </x:c>
      <x:c r="V88" s="12">
        <x:v>2500</x:v>
      </x:c>
      <x:c r="W88" s="12">
        <x:f>NA()</x:f>
      </x:c>
    </x:row>
    <x:row r="89">
      <x:c r="A89">
        <x:v>29879</x:v>
      </x:c>
      <x:c r="B89" s="1">
        <x:v>45154.56592024489</x:v>
      </x:c>
      <x:c r="C89" s="6">
        <x:v>4.349317921666667</x:v>
      </x:c>
      <x:c r="D89" s="14" t="s">
        <x:v>94</x:v>
      </x:c>
      <x:c r="E89" s="15">
        <x:v>45154.3618846154</x:v>
      </x:c>
      <x:c r="F89" t="s">
        <x:v>99</x:v>
      </x:c>
      <x:c r="G89" s="6">
        <x:v>211.36287398940965</x:v>
      </x:c>
      <x:c r="H89" t="s">
        <x:v>100</x:v>
      </x:c>
      <x:c r="I89" s="6">
        <x:v>13.16243421943409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Q89">
        <x:v>0</x:v>
      </x:c>
      <x:c r="R89" s="6">
        <x:v>30.214</x:v>
      </x:c>
      <x:c r="S89" s="8">
        <x:v>4001.8863072156864</x:v>
      </x:c>
      <x:c r="T89" s="12">
        <x:v>50081.01107407467</x:v>
      </x:c>
      <x:c r="U89" s="12">
        <x:v>1.333333333333333</x:v>
      </x:c>
      <x:c r="V89" s="12">
        <x:v>2500</x:v>
      </x:c>
      <x:c r="W89" s="12">
        <x:f>NA()</x:f>
      </x:c>
    </x:row>
    <x:row r="90">
      <x:c r="A90">
        <x:v>29882</x:v>
      </x:c>
      <x:c r="B90" s="1">
        <x:v>45154.56595538391</x:v>
      </x:c>
      <x:c r="C90" s="6">
        <x:v>4.399918115</x:v>
      </x:c>
      <x:c r="D90" s="14" t="s">
        <x:v>94</x:v>
      </x:c>
      <x:c r="E90" s="15">
        <x:v>45154.3618846154</x:v>
      </x:c>
      <x:c r="F90" t="s">
        <x:v>99</x:v>
      </x:c>
      <x:c r="G90" s="6">
        <x:v>211.39981628721796</x:v>
      </x:c>
      <x:c r="H90" t="s">
        <x:v>100</x:v>
      </x:c>
      <x:c r="I90" s="6">
        <x:v>13.150188877501478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Q90">
        <x:v>0</x:v>
      </x:c>
      <x:c r="R90" s="6">
        <x:v>30.217</x:v>
      </x:c>
      <x:c r="S90" s="8">
        <x:v>4001.8155911913504</x:v>
      </x:c>
      <x:c r="T90" s="12">
        <x:v>50084.850091948596</x:v>
      </x:c>
      <x:c r="U90" s="12">
        <x:v>1.333333333333333</x:v>
      </x:c>
      <x:c r="V90" s="12">
        <x:v>2500</x:v>
      </x:c>
      <x:c r="W90" s="12">
        <x:f>NA()</x:f>
      </x:c>
    </x:row>
    <x:row r="91">
      <x:c r="A91">
        <x:v>29894</x:v>
      </x:c>
      <x:c r="B91" s="1">
        <x:v>45154.56598994482</x:v>
      </x:c>
      <x:c r="C91" s="6">
        <x:v>4.449685835</x:v>
      </x:c>
      <x:c r="D91" s="14" t="s">
        <x:v>94</x:v>
      </x:c>
      <x:c r="E91" s="15">
        <x:v>45154.3618846154</x:v>
      </x:c>
      <x:c r="F91" t="s">
        <x:v>99</x:v>
      </x:c>
      <x:c r="G91" s="6">
        <x:v>211.93822819548487</x:v>
      </x:c>
      <x:c r="H91" t="s">
        <x:v>100</x:v>
      </x:c>
      <x:c r="I91" s="6">
        <x:v>13.168556907084167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Q91">
        <x:v>0</x:v>
      </x:c>
      <x:c r="R91" s="6">
        <x:v>30.181</x:v>
      </x:c>
      <x:c r="S91" s="8">
        <x:v>3999.9683312416114</x:v>
      </x:c>
      <x:c r="T91" s="12">
        <x:v>50077.82952495921</x:v>
      </x:c>
      <x:c r="U91" s="12">
        <x:v>1.333333333333333</x:v>
      </x:c>
      <x:c r="V91" s="12">
        <x:v>2500</x:v>
      </x:c>
      <x:c r="W91" s="12">
        <x:f>NA()</x:f>
      </x:c>
    </x:row>
    <x:row r="92">
      <x:c r="A92">
        <x:v>29912</x:v>
      </x:c>
      <x:c r="B92" s="1">
        <x:v>45154.56602451449</x:v>
      </x:c>
      <x:c r="C92" s="6">
        <x:v>4.499466158333333</x:v>
      </x:c>
      <x:c r="D92" s="14" t="s">
        <x:v>94</x:v>
      </x:c>
      <x:c r="E92" s="15">
        <x:v>45154.3618846154</x:v>
      </x:c>
      <x:c r="F92" t="s">
        <x:v>99</x:v>
      </x:c>
      <x:c r="G92" s="6">
        <x:v>212.01538365455116</x:v>
      </x:c>
      <x:c r="H92" t="s">
        <x:v>100</x:v>
      </x:c>
      <x:c r="I92" s="6">
        <x:v>13.193047768898396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Q92">
        <x:v>0</x:v>
      </x:c>
      <x:c r="R92" s="6">
        <x:v>30.167</x:v>
      </x:c>
      <x:c r="S92" s="8">
        <x:v>3993.4059746310145</x:v>
      </x:c>
      <x:c r="T92" s="12">
        <x:v>50083.78372680541</x:v>
      </x:c>
      <x:c r="U92" s="12">
        <x:v>1.333333333333333</x:v>
      </x:c>
      <x:c r="V92" s="12">
        <x:v>2500</x:v>
      </x:c>
      <x:c r="W92" s="12">
        <x:f>NA()</x:f>
      </x:c>
    </x:row>
    <x:row r="93">
      <x:c r="A93">
        <x:v>29927</x:v>
      </x:c>
      <x:c r="B93" s="1">
        <x:v>45154.56605906857</x:v>
      </x:c>
      <x:c r="C93" s="6">
        <x:v>4.549224036666667</x:v>
      </x:c>
      <x:c r="D93" s="14" t="s">
        <x:v>94</x:v>
      </x:c>
      <x:c r="E93" s="15">
        <x:v>45154.3618846154</x:v>
      </x:c>
      <x:c r="F93" t="s">
        <x:v>99</x:v>
      </x:c>
      <x:c r="G93" s="6">
        <x:v>211.72158921728203</x:v>
      </x:c>
      <x:c r="H93" t="s">
        <x:v>100</x:v>
      </x:c>
      <x:c r="I93" s="6">
        <x:v>13.174679605854635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Q93">
        <x:v>0</x:v>
      </x:c>
      <x:c r="R93" s="6">
        <x:v>30.19</x:v>
      </x:c>
      <x:c r="S93" s="8">
        <x:v>3998.8029975595873</x:v>
      </x:c>
      <x:c r="T93" s="12">
        <x:v>50075.95542370921</x:v>
      </x:c>
      <x:c r="U93" s="12">
        <x:v>1.333333333333333</x:v>
      </x:c>
      <x:c r="V93" s="12">
        <x:v>2500</x:v>
      </x:c>
      <x:c r="W93" s="12">
        <x:f>NA()</x:f>
      </x:c>
    </x:row>
    <x:row r="94">
      <x:c r="A94">
        <x:v>29939</x:v>
      </x:c>
      <x:c r="B94" s="1">
        <x:v>45154.5660941827</x:v>
      </x:c>
      <x:c r="C94" s="6">
        <x:v>4.599788385</x:v>
      </x:c>
      <x:c r="D94" s="14" t="s">
        <x:v>94</x:v>
      </x:c>
      <x:c r="E94" s="15">
        <x:v>45154.3618846154</x:v>
      </x:c>
      <x:c r="F94" t="s">
        <x:v>99</x:v>
      </x:c>
      <x:c r="G94" s="6">
        <x:v>211.71254481333423</x:v>
      </x:c>
      <x:c r="H94" t="s">
        <x:v>100</x:v>
      </x:c>
      <x:c r="I94" s="6">
        <x:v>13.180802315747314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Q94">
        <x:v>0</x:v>
      </x:c>
      <x:c r="R94" s="6">
        <x:v>30.188</x:v>
      </x:c>
      <x:c r="S94" s="8">
        <x:v>3992.102937320917</x:v>
      </x:c>
      <x:c r="T94" s="12">
        <x:v>50083.27310948948</x:v>
      </x:c>
      <x:c r="U94" s="12">
        <x:v>1.333333333333333</x:v>
      </x:c>
      <x:c r="V94" s="12">
        <x:v>2500</x:v>
      </x:c>
      <x:c r="W94" s="12">
        <x:f>NA()</x:f>
      </x:c>
    </x:row>
    <x:row r="95">
      <x:c r="A95">
        <x:v>29951</x:v>
      </x:c>
      <x:c r="B95" s="1">
        <x:v>45154.566128783685</x:v>
      </x:c>
      <x:c r="C95" s="6">
        <x:v>4.649613791666667</x:v>
      </x:c>
      <x:c r="D95" s="14" t="s">
        <x:v>94</x:v>
      </x:c>
      <x:c r="E95" s="15">
        <x:v>45154.3618846154</x:v>
      </x:c>
      <x:c r="F95" t="s">
        <x:v>99</x:v>
      </x:c>
      <x:c r="G95" s="6">
        <x:v>212.20199501495048</x:v>
      </x:c>
      <x:c r="H95" t="s">
        <x:v>100</x:v>
      </x:c>
      <x:c r="I95" s="6">
        <x:v>13.156311542907133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Q95">
        <x:v>0</x:v>
      </x:c>
      <x:c r="R95" s="6">
        <x:v>30.172</x:v>
      </x:c>
      <x:c r="S95" s="8">
        <x:v>3993.910749188376</x:v>
      </x:c>
      <x:c r="T95" s="12">
        <x:v>50079.981387769745</x:v>
      </x:c>
      <x:c r="U95" s="12">
        <x:v>1.333333333333333</x:v>
      </x:c>
      <x:c r="V95" s="12">
        <x:v>2500</x:v>
      </x:c>
      <x:c r="W95" s="12">
        <x:f>NA()</x:f>
      </x:c>
    </x:row>
    <x:row r="96">
      <x:c r="A96">
        <x:v>29963</x:v>
      </x:c>
      <x:c r="B96" s="1">
        <x:v>45154.566163300056</x:v>
      </x:c>
      <x:c r="C96" s="6">
        <x:v>4.699317365</x:v>
      </x:c>
      <x:c r="D96" s="14" t="s">
        <x:v>94</x:v>
      </x:c>
      <x:c r="E96" s="15">
        <x:v>45154.3618846154</x:v>
      </x:c>
      <x:c r="F96" t="s">
        <x:v>99</x:v>
      </x:c>
      <x:c r="G96" s="6">
        <x:v>211.42007430796534</x:v>
      </x:c>
      <x:c r="H96" t="s">
        <x:v>100</x:v>
      </x:c>
      <x:c r="I96" s="6">
        <x:v>13.174679605854635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Q96">
        <x:v>0</x:v>
      </x:c>
      <x:c r="R96" s="6">
        <x:v>30.206</x:v>
      </x:c>
      <x:c r="S96" s="8">
        <x:v>3992.694217334405</x:v>
      </x:c>
      <x:c r="T96" s="12">
        <x:v>50078.84142161713</x:v>
      </x:c>
      <x:c r="U96" s="12">
        <x:v>1.333333333333333</x:v>
      </x:c>
      <x:c r="V96" s="12">
        <x:v>2500</x:v>
      </x:c>
      <x:c r="W96" s="12">
        <x:f>NA()</x:f>
      </x:c>
    </x:row>
    <x:row r="97">
      <x:c r="A97">
        <x:v>29975</x:v>
      </x:c>
      <x:c r="B97" s="1">
        <x:v>45154.56619841238</x:v>
      </x:c>
      <x:c r="C97" s="6">
        <x:v>4.749879115</x:v>
      </x:c>
      <x:c r="D97" s="14" t="s">
        <x:v>94</x:v>
      </x:c>
      <x:c r="E97" s="15">
        <x:v>45154.3618846154</x:v>
      </x:c>
      <x:c r="F97" t="s">
        <x:v>99</x:v>
      </x:c>
      <x:c r="G97" s="6">
        <x:v>212.78997829700876</x:v>
      </x:c>
      <x:c r="H97" t="s">
        <x:v>100</x:v>
      </x:c>
      <x:c r="I97" s="6">
        <x:v>13.168556907084167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Q97">
        <x:v>0</x:v>
      </x:c>
      <x:c r="R97" s="6">
        <x:v>30.136</x:v>
      </x:c>
      <x:c r="S97" s="8">
        <x:v>3987.4786942232113</x:v>
      </x:c>
      <x:c r="T97" s="12">
        <x:v>50079.35978253063</x:v>
      </x:c>
      <x:c r="U97" s="12">
        <x:v>1.333333333333333</x:v>
      </x:c>
      <x:c r="V97" s="12">
        <x:v>2500</x:v>
      </x:c>
      <x:c r="W97" s="12">
        <x:f>NA()</x:f>
      </x:c>
    </x:row>
    <x:row r="98">
      <x:c r="A98">
        <x:v>29987</x:v>
      </x:c>
      <x:c r="B98" s="1">
        <x:v>45154.56623302483</x:v>
      </x:c>
      <x:c r="C98" s="6">
        <x:v>4.79972104</x:v>
      </x:c>
      <x:c r="D98" s="14" t="s">
        <x:v>94</x:v>
      </x:c>
      <x:c r="E98" s="15">
        <x:v>45154.3618846154</x:v>
      </x:c>
      <x:c r="F98" t="s">
        <x:v>99</x:v>
      </x:c>
      <x:c r="G98" s="6">
        <x:v>211.2318863065519</x:v>
      </x:c>
      <x:c r="H98" t="s">
        <x:v>100</x:v>
      </x:c>
      <x:c r="I98" s="6">
        <x:v>13.174679605854635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Q98">
        <x:v>0</x:v>
      </x:c>
      <x:c r="R98" s="6">
        <x:v>30.216</x:v>
      </x:c>
      <x:c r="S98" s="8">
        <x:v>3987.667395885695</x:v>
      </x:c>
      <x:c r="T98" s="12">
        <x:v>50081.22263856628</x:v>
      </x:c>
      <x:c r="U98" s="12">
        <x:v>1.333333333333333</x:v>
      </x:c>
      <x:c r="V98" s="12">
        <x:v>2500</x:v>
      </x:c>
      <x:c r="W98" s="12">
        <x:f>NA()</x:f>
      </x:c>
    </x:row>
    <x:row r="99">
      <x:c r="A99">
        <x:v>29999</x:v>
      </x:c>
      <x:c r="B99" s="1">
        <x:v>45154.56626759671</x:v>
      </x:c>
      <x:c r="C99" s="6">
        <x:v>4.849504551666667</x:v>
      </x:c>
      <x:c r="D99" s="14" t="s">
        <x:v>94</x:v>
      </x:c>
      <x:c r="E99" s="15">
        <x:v>45154.3618846154</x:v>
      </x:c>
      <x:c r="F99" t="s">
        <x:v>99</x:v>
      </x:c>
      <x:c r="G99" s="6">
        <x:v>212.2504698137306</x:v>
      </x:c>
      <x:c r="H99" t="s">
        <x:v>100</x:v>
      </x:c>
      <x:c r="I99" s="6">
        <x:v>13.174679605854635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Q99">
        <x:v>0</x:v>
      </x:c>
      <x:c r="R99" s="6">
        <x:v>30.162</x:v>
      </x:c>
      <x:c r="S99" s="8">
        <x:v>3980.8728085541907</x:v>
      </x:c>
      <x:c r="T99" s="12">
        <x:v>50078.13319523553</x:v>
      </x:c>
      <x:c r="U99" s="12">
        <x:v>1.333333333333333</x:v>
      </x:c>
      <x:c r="V99" s="12">
        <x:v>2500</x:v>
      </x:c>
      <x:c r="W99" s="12">
        <x:f>NA()</x:f>
      </x:c>
    </x:row>
    <x:row r="100">
      <x:c r="A100">
        <x:v>30011</x:v>
      </x:c>
      <x:c r="B100" s="1">
        <x:v>45154.56630217518</x:v>
      </x:c>
      <x:c r="C100" s="6">
        <x:v>4.899297556666666</x:v>
      </x:c>
      <x:c r="D100" s="14" t="s">
        <x:v>94</x:v>
      </x:c>
      <x:c r="E100" s="15">
        <x:v>45154.3618846154</x:v>
      </x:c>
      <x:c r="F100" t="s">
        <x:v>99</x:v>
      </x:c>
      <x:c r="G100" s="6">
        <x:v>212.42985537350228</x:v>
      </x:c>
      <x:c r="H100" t="s">
        <x:v>100</x:v>
      </x:c>
      <x:c r="I100" s="6">
        <x:v>13.168556907084167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Q100">
        <x:v>0</x:v>
      </x:c>
      <x:c r="R100" s="6">
        <x:v>30.155</x:v>
      </x:c>
      <x:c r="S100" s="8">
        <x:v>3987.789956881924</x:v>
      </x:c>
      <x:c r="T100" s="12">
        <x:v>50083.60655025218</x:v>
      </x:c>
      <x:c r="U100" s="12">
        <x:v>1.333333333333333</x:v>
      </x:c>
      <x:c r="V100" s="12">
        <x:v>2500</x:v>
      </x:c>
      <x:c r="W100" s="12">
        <x:f>NA()</x:f>
      </x:c>
    </x:row>
    <x:row r="101">
      <x:c r="A101">
        <x:v>30023</x:v>
      </x:c>
      <x:c r="B101" s="1">
        <x:v>45154.56633736688</x:v>
      </x:c>
      <x:c r="C101" s="6">
        <x:v>4.949973596666666</x:v>
      </x:c>
      <x:c r="D101" s="14" t="s">
        <x:v>94</x:v>
      </x:c>
      <x:c r="E101" s="15">
        <x:v>45154.3618846154</x:v>
      </x:c>
      <x:c r="F101" t="s">
        <x:v>99</x:v>
      </x:c>
      <x:c r="G101" s="6">
        <x:v>212.17402330598443</x:v>
      </x:c>
      <x:c r="H101" t="s">
        <x:v>100</x:v>
      </x:c>
      <x:c r="I101" s="6">
        <x:v>13.16243421943409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Q101">
        <x:v>0</x:v>
      </x:c>
      <x:c r="R101" s="6">
        <x:v>30.171</x:v>
      </x:c>
      <x:c r="S101" s="8">
        <x:v>3986.735920545601</x:v>
      </x:c>
      <x:c r="T101" s="12">
        <x:v>50084.356494331776</x:v>
      </x:c>
      <x:c r="U101" s="12">
        <x:v>1.333333333333333</x:v>
      </x:c>
      <x:c r="V101" s="12">
        <x:v>2500</x:v>
      </x:c>
      <x:c r="W101" s="12">
        <x:f>NA()</x:f>
      </x:c>
    </x:row>
    <x:row r="102">
      <x:c r="A102">
        <x:v>30035</x:v>
      </x:c>
      <x:c r="B102" s="1">
        <x:v>45154.56637185605</x:v>
      </x:c>
      <x:c r="C102" s="6">
        <x:v>4.999638011666667</x:v>
      </x:c>
      <x:c r="D102" s="14" t="s">
        <x:v>94</x:v>
      </x:c>
      <x:c r="E102" s="15">
        <x:v>45154.3618846154</x:v>
      </x:c>
      <x:c r="F102" t="s">
        <x:v>99</x:v>
      </x:c>
      <x:c r="G102" s="6">
        <x:v>213.20786959679398</x:v>
      </x:c>
      <x:c r="H102" t="s">
        <x:v>100</x:v>
      </x:c>
      <x:c r="I102" s="6">
        <x:v>13.168556907084167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Q102">
        <x:v>0</x:v>
      </x:c>
      <x:c r="R102" s="6">
        <x:v>30.114</x:v>
      </x:c>
      <x:c r="S102" s="8">
        <x:v>3989.7402942412</x:v>
      </x:c>
      <x:c r="T102" s="12">
        <x:v>50081.2776284614</x:v>
      </x:c>
      <x:c r="U102" s="12">
        <x:v>1.333333333333333</x:v>
      </x:c>
      <x:c r="V102" s="12">
        <x:v>2500</x:v>
      </x:c>
      <x:c r="W102" s="12">
        <x:f>NA()</x:f>
      </x:c>
    </x:row>
    <x:row r="103">
      <x:c r="A103">
        <x:v>30047</x:v>
      </x:c>
      <x:c r="B103" s="1">
        <x:v>45154.56640638491</x:v>
      </x:c>
      <x:c r="C103" s="6">
        <x:v>5.04935956</x:v>
      </x:c>
      <x:c r="D103" s="14" t="s">
        <x:v>94</x:v>
      </x:c>
      <x:c r="E103" s="15">
        <x:v>45154.3618846154</x:v>
      </x:c>
      <x:c r="F103" t="s">
        <x:v>99</x:v>
      </x:c>
      <x:c r="G103" s="6">
        <x:v>213.4171810958082</x:v>
      </x:c>
      <x:c r="H103" t="s">
        <x:v>100</x:v>
      </x:c>
      <x:c r="I103" s="6">
        <x:v>13.168556907084167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Q103">
        <x:v>0</x:v>
      </x:c>
      <x:c r="R103" s="6">
        <x:v>30.103</x:v>
      </x:c>
      <x:c r="S103" s="8">
        <x:v>3990.838405419585</x:v>
      </x:c>
      <x:c r="T103" s="12">
        <x:v>50080.621072862734</x:v>
      </x:c>
      <x:c r="U103" s="12">
        <x:v>1.333333333333333</x:v>
      </x:c>
      <x:c r="V103" s="12">
        <x:v>2500</x:v>
      </x:c>
      <x:c r="W103" s="12">
        <x:f>NA()</x:f>
      </x:c>
    </x:row>
    <x:row r="104">
      <x:c r="A104">
        <x:v>30059</x:v>
      </x:c>
      <x:c r="B104" s="1">
        <x:v>45154.56644155302</x:v>
      </x:c>
      <x:c r="C104" s="6">
        <x:v>5.100001636666667</x:v>
      </x:c>
      <x:c r="D104" s="14" t="s">
        <x:v>94</x:v>
      </x:c>
      <x:c r="E104" s="15">
        <x:v>45154.3618846154</x:v>
      </x:c>
      <x:c r="F104" t="s">
        <x:v>99</x:v>
      </x:c>
      <x:c r="G104" s="6">
        <x:v>212.6399812309564</x:v>
      </x:c>
      <x:c r="H104" t="s">
        <x:v>100</x:v>
      </x:c>
      <x:c r="I104" s="6">
        <x:v>13.193047768898396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Q104">
        <x:v>0</x:v>
      </x:c>
      <x:c r="R104" s="6">
        <x:v>30.134</x:v>
      </x:c>
      <x:c r="S104" s="8">
        <x:v>3986.4629632667393</x:v>
      </x:c>
      <x:c r="T104" s="12">
        <x:v>50076.53160122435</x:v>
      </x:c>
      <x:c r="U104" s="12">
        <x:v>1.333333333333333</x:v>
      </x:c>
      <x:c r="V104" s="12">
        <x:v>2500</x:v>
      </x:c>
      <x:c r="W104" s="12">
        <x:f>NA()</x:f>
      </x:c>
    </x:row>
    <x:row r="105">
      <x:c r="A105">
        <x:v>30071</x:v>
      </x:c>
      <x:c r="B105" s="1">
        <x:v>45154.56647608257</x:v>
      </x:c>
      <x:c r="C105" s="6">
        <x:v>5.149724183333333</x:v>
      </x:c>
      <x:c r="D105" s="14" t="s">
        <x:v>94</x:v>
      </x:c>
      <x:c r="E105" s="15">
        <x:v>45154.3618846154</x:v>
      </x:c>
      <x:c r="F105" t="s">
        <x:v>99</x:v>
      </x:c>
      <x:c r="G105" s="6">
        <x:v>212.96903471504925</x:v>
      </x:c>
      <x:c r="H105" t="s">
        <x:v>100</x:v>
      </x:c>
      <x:c r="I105" s="6">
        <x:v>13.150188877501478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Q105">
        <x:v>0</x:v>
      </x:c>
      <x:c r="R105" s="6">
        <x:v>30.134</x:v>
      </x:c>
      <x:c r="S105" s="8">
        <x:v>3979.4242263481524</x:v>
      </x:c>
      <x:c r="T105" s="12">
        <x:v>50074.625248744225</x:v>
      </x:c>
      <x:c r="U105" s="12">
        <x:v>1.333333333333333</x:v>
      </x:c>
      <x:c r="V105" s="12">
        <x:v>2500</x:v>
      </x:c>
      <x:c r="W105" s="12">
        <x:f>NA()</x:f>
      </x:c>
    </x:row>
    <x:row r="106">
      <x:c r="A106">
        <x:v>30083</x:v>
      </x:c>
      <x:c r="B106" s="1">
        <x:v>45154.56651063002</x:v>
      </x:c>
      <x:c r="C106" s="6">
        <x:v>5.19947251</x:v>
      </x:c>
      <x:c r="D106" s="14" t="s">
        <x:v>94</x:v>
      </x:c>
      <x:c r="E106" s="15">
        <x:v>45154.3618846154</x:v>
      </x:c>
      <x:c r="F106" t="s">
        <x:v>99</x:v>
      </x:c>
      <x:c r="G106" s="6">
        <x:v>213.2567865159791</x:v>
      </x:c>
      <x:c r="H106" t="s">
        <x:v>100</x:v>
      </x:c>
      <x:c r="I106" s="6">
        <x:v>13.18692503676175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Q106">
        <x:v>0</x:v>
      </x:c>
      <x:c r="R106" s="6">
        <x:v>30.104</x:v>
      </x:c>
      <x:c r="S106" s="8">
        <x:v>3987.6214533428943</x:v>
      </x:c>
      <x:c r="T106" s="12">
        <x:v>50077.213870433596</x:v>
      </x:c>
      <x:c r="U106" s="12">
        <x:v>1.333333333333333</x:v>
      </x:c>
      <x:c r="V106" s="12">
        <x:v>2500</x:v>
      </x:c>
      <x:c r="W106" s="12">
        <x:f>NA()</x:f>
      </x:c>
    </x:row>
    <x:row r="107">
      <x:c r="A107">
        <x:v>30095</x:v>
      </x:c>
      <x:c r="B107" s="1">
        <x:v>45154.566545732036</x:v>
      </x:c>
      <x:c r="C107" s="6">
        <x:v>5.250019421666667</x:v>
      </x:c>
      <x:c r="D107" s="14" t="s">
        <x:v>94</x:v>
      </x:c>
      <x:c r="E107" s="15">
        <x:v>45154.3618846154</x:v>
      </x:c>
      <x:c r="F107" t="s">
        <x:v>99</x:v>
      </x:c>
      <x:c r="G107" s="6">
        <x:v>212.94270332913024</x:v>
      </x:c>
      <x:c r="H107" t="s">
        <x:v>100</x:v>
      </x:c>
      <x:c r="I107" s="6">
        <x:v>13.180802315747314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Q107">
        <x:v>0</x:v>
      </x:c>
      <x:c r="R107" s="6">
        <x:v>30.123</x:v>
      </x:c>
      <x:c r="S107" s="8">
        <x:v>3985.387077601623</x:v>
      </x:c>
      <x:c r="T107" s="12">
        <x:v>50080.61377474879</x:v>
      </x:c>
      <x:c r="U107" s="12">
        <x:v>1.333333333333333</x:v>
      </x:c>
      <x:c r="V107" s="12">
        <x:v>2500</x:v>
      </x:c>
      <x:c r="W107" s="12">
        <x:f>NA()</x:f>
      </x:c>
    </x:row>
    <x:row r="108">
      <x:c r="A108">
        <x:v>30107</x:v>
      </x:c>
      <x:c r="B108" s="1">
        <x:v>45154.5665802106</x:v>
      </x:c>
      <x:c r="C108" s="6">
        <x:v>5.299668553333333</x:v>
      </x:c>
      <x:c r="D108" s="14" t="s">
        <x:v>94</x:v>
      </x:c>
      <x:c r="E108" s="15">
        <x:v>45154.3618846154</x:v>
      </x:c>
      <x:c r="F108" t="s">
        <x:v>99</x:v>
      </x:c>
      <x:c r="G108" s="6">
        <x:v>212.4603854965123</x:v>
      </x:c>
      <x:c r="H108" t="s">
        <x:v>100</x:v>
      </x:c>
      <x:c r="I108" s="6">
        <x:v>13.199170512156797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Q108">
        <x:v>0</x:v>
      </x:c>
      <x:c r="R108" s="6">
        <x:v>30.141</x:v>
      </x:c>
      <x:c r="S108" s="8">
        <x:v>3977.7780536021414</x:v>
      </x:c>
      <x:c r="T108" s="12">
        <x:v>50084.21264249334</x:v>
      </x:c>
      <x:c r="U108" s="12">
        <x:v>1.333333333333333</x:v>
      </x:c>
      <x:c r="V108" s="12">
        <x:v>2500</x:v>
      </x:c>
      <x:c r="W108" s="12">
        <x:f>NA()</x:f>
      </x:c>
    </x:row>
    <x:row r="109">
      <x:c r="A109">
        <x:v>30119</x:v>
      </x:c>
      <x:c r="B109" s="1">
        <x:v>45154.56661482875</x:v>
      </x:c>
      <x:c r="C109" s="6">
        <x:v>5.34951869</x:v>
      </x:c>
      <x:c r="D109" s="14" t="s">
        <x:v>94</x:v>
      </x:c>
      <x:c r="E109" s="15">
        <x:v>45154.3618846154</x:v>
      </x:c>
      <x:c r="F109" t="s">
        <x:v>99</x:v>
      </x:c>
      <x:c r="G109" s="6">
        <x:v>213.61862383788485</x:v>
      </x:c>
      <x:c r="H109" t="s">
        <x:v>100</x:v>
      </x:c>
      <x:c r="I109" s="6">
        <x:v>13.18692503676175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Q109">
        <x:v>0</x:v>
      </x:c>
      <x:c r="R109" s="6">
        <x:v>30.085</x:v>
      </x:c>
      <x:c r="S109" s="8">
        <x:v>3979.3725411705673</x:v>
      </x:c>
      <x:c r="T109" s="12">
        <x:v>50076.40571384204</x:v>
      </x:c>
      <x:c r="U109" s="12">
        <x:v>1.333333333333333</x:v>
      </x:c>
      <x:c r="V109" s="12">
        <x:v>2500</x:v>
      </x:c>
      <x:c r="W109" s="12">
        <x:f>NA()</x:f>
      </x:c>
    </x:row>
    <x:row r="110">
      <x:c r="A110">
        <x:v>30131</x:v>
      </x:c>
      <x:c r="B110" s="1">
        <x:v>45154.56664938599</x:v>
      </x:c>
      <x:c r="C110" s="6">
        <x:v>5.399281116666667</x:v>
      </x:c>
      <x:c r="D110" s="14" t="s">
        <x:v>94</x:v>
      </x:c>
      <x:c r="E110" s="15">
        <x:v>45154.3618846154</x:v>
      </x:c>
      <x:c r="F110" t="s">
        <x:v>99</x:v>
      </x:c>
      <x:c r="G110" s="6">
        <x:v>213.16896387259703</x:v>
      </x:c>
      <x:c r="H110" t="s">
        <x:v>100</x:v>
      </x:c>
      <x:c r="I110" s="6">
        <x:v>13.156311542907133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Q110">
        <x:v>0</x:v>
      </x:c>
      <x:c r="R110" s="6">
        <x:v>30.121</x:v>
      </x:c>
      <x:c r="S110" s="8">
        <x:v>3976.1335309393094</x:v>
      </x:c>
      <x:c r="T110" s="12">
        <x:v>50080.16942306497</x:v>
      </x:c>
      <x:c r="U110" s="12">
        <x:v>1.333333333333333</x:v>
      </x:c>
      <x:c r="V110" s="12">
        <x:v>2500</x:v>
      </x:c>
      <x:c r="W110" s="12">
        <x:f>NA()</x:f>
      </x:c>
    </x:row>
    <x:row r="111">
      <x:c r="A111">
        <x:v>30143</x:v>
      </x:c>
      <x:c r="B111" s="1">
        <x:v>45154.56668453317</x:v>
      </x:c>
      <x:c r="C111" s="6">
        <x:v>5.449893058333333</x:v>
      </x:c>
      <x:c r="D111" s="14" t="s">
        <x:v>94</x:v>
      </x:c>
      <x:c r="E111" s="15">
        <x:v>45154.3618846154</x:v>
      </x:c>
      <x:c r="F111" t="s">
        <x:v>99</x:v>
      </x:c>
      <x:c r="G111" s="6">
        <x:v>215.13894423561302</x:v>
      </x:c>
      <x:c r="H111" t="s">
        <x:v>100</x:v>
      </x:c>
      <x:c r="I111" s="6">
        <x:v>13.168556907084167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Q111">
        <x:v>0</x:v>
      </x:c>
      <x:c r="R111" s="6">
        <x:v>30.013</x:v>
      </x:c>
      <x:c r="S111" s="8">
        <x:v>3972.4056296371155</x:v>
      </x:c>
      <x:c r="T111" s="12">
        <x:v>50075.2015005905</x:v>
      </x:c>
      <x:c r="U111" s="12">
        <x:v>1.333333333333333</x:v>
      </x:c>
      <x:c r="V111" s="12">
        <x:v>2500</x:v>
      </x:c>
      <x:c r="W111" s="12">
        <x:f>NA()</x:f>
      </x:c>
    </x:row>
    <x:row r="112">
      <x:c r="A112">
        <x:v>30155</x:v>
      </x:c>
      <x:c r="B112" s="1">
        <x:v>45154.566719061775</x:v>
      </x:c>
      <x:c r="C112" s="6">
        <x:v>5.4996142416666665</x:v>
      </x:c>
      <x:c r="D112" s="14" t="s">
        <x:v>94</x:v>
      </x:c>
      <x:c r="E112" s="15">
        <x:v>45154.3618846154</x:v>
      </x:c>
      <x:c r="F112" t="s">
        <x:v>99</x:v>
      </x:c>
      <x:c r="G112" s="6">
        <x:v>213.71206954861208</x:v>
      </x:c>
      <x:c r="H112" t="s">
        <x:v>100</x:v>
      </x:c>
      <x:c r="I112" s="6">
        <x:v>13.16243421943409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Q112">
        <x:v>0</x:v>
      </x:c>
      <x:c r="R112" s="6">
        <x:v>30.09</x:v>
      </x:c>
      <x:c r="S112" s="8">
        <x:v>3982.2703951796234</x:v>
      </x:c>
      <x:c r="T112" s="12">
        <x:v>50077.35122577042</x:v>
      </x:c>
      <x:c r="U112" s="12">
        <x:v>1.333333333333333</x:v>
      </x:c>
      <x:c r="V112" s="12">
        <x:v>2500</x:v>
      </x:c>
      <x:c r="W112" s="12">
        <x:f>NA()</x:f>
      </x:c>
    </x:row>
    <x:row r="113">
      <x:c r="A113">
        <x:v>30167</x:v>
      </x:c>
      <x:c r="B113" s="1">
        <x:v>45154.56675364533</x:v>
      </x:c>
      <x:c r="C113" s="6">
        <x:v>5.54941456</x:v>
      </x:c>
      <x:c r="D113" s="14" t="s">
        <x:v>94</x:v>
      </x:c>
      <x:c r="E113" s="15">
        <x:v>45154.3618846154</x:v>
      </x:c>
      <x:c r="F113" t="s">
        <x:v>99</x:v>
      </x:c>
      <x:c r="G113" s="6">
        <x:v>215.15130209305025</x:v>
      </x:c>
      <x:c r="H113" t="s">
        <x:v>100</x:v>
      </x:c>
      <x:c r="I113" s="6">
        <x:v>13.199170512156797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Q113">
        <x:v>0</x:v>
      </x:c>
      <x:c r="R113" s="6">
        <x:v>30</x:v>
      </x:c>
      <x:c r="S113" s="8">
        <x:v>3969.106188774051</x:v>
      </x:c>
      <x:c r="T113" s="12">
        <x:v>50074.0760656171</x:v>
      </x:c>
      <x:c r="U113" s="12">
        <x:v>1.333333333333333</x:v>
      </x:c>
      <x:c r="V113" s="12">
        <x:v>2500</x:v>
      </x:c>
      <x:c r="W113" s="12">
        <x:f>NA()</x:f>
      </x:c>
    </x:row>
    <x:row r="114">
      <x:c r="A114">
        <x:v>30170</x:v>
      </x:c>
      <x:c r="B114" s="1">
        <x:v>45154.56678822173</x:v>
      </x:c>
      <x:c r="C114" s="6">
        <x:v>5.599204581666666</x:v>
      </x:c>
      <x:c r="D114" s="14" t="s">
        <x:v>94</x:v>
      </x:c>
      <x:c r="E114" s="15">
        <x:v>45154.3618846154</x:v>
      </x:c>
      <x:c r="F114" t="s">
        <x:v>99</x:v>
      </x:c>
      <x:c r="G114" s="6">
        <x:v>214.14214007099608</x:v>
      </x:c>
      <x:c r="H114" t="s">
        <x:v>100</x:v>
      </x:c>
      <x:c r="I114" s="6">
        <x:v>13.168556907084167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Q114">
        <x:v>0</x:v>
      </x:c>
      <x:c r="R114" s="6">
        <x:v>30.065</x:v>
      </x:c>
      <x:c r="S114" s="8">
        <x:v>3976.6937401648734</x:v>
      </x:c>
      <x:c r="T114" s="12">
        <x:v>50072.55211016268</x:v>
      </x:c>
      <x:c r="U114" s="12">
        <x:v>1.333333333333333</x:v>
      </x:c>
      <x:c r="V114" s="12">
        <x:v>2500</x:v>
      </x:c>
      <x:c r="W114" s="12">
        <x:f>NA()</x:f>
      </x:c>
    </x:row>
    <x:row r="115">
      <x:c r="A115">
        <x:v>30182</x:v>
      </x:c>
      <x:c r="B115" s="1">
        <x:v>45154.56682338208</x:v>
      </x:c>
      <x:c r="C115" s="6">
        <x:v>5.64983549</x:v>
      </x:c>
      <x:c r="D115" s="14" t="s">
        <x:v>94</x:v>
      </x:c>
      <x:c r="E115" s="15">
        <x:v>45154.3618846154</x:v>
      </x:c>
      <x:c r="F115" t="s">
        <x:v>99</x:v>
      </x:c>
      <x:c r="G115" s="6">
        <x:v>214.33543919195603</x:v>
      </x:c>
      <x:c r="H115" t="s">
        <x:v>100</x:v>
      </x:c>
      <x:c r="I115" s="6">
        <x:v>13.193047768898396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Q115">
        <x:v>0</x:v>
      </x:c>
      <x:c r="R115" s="6">
        <x:v>30.045</x:v>
      </x:c>
      <x:c r="S115" s="8">
        <x:v>3972.117166553024</x:v>
      </x:c>
      <x:c r="T115" s="12">
        <x:v>50070.27387176125</x:v>
      </x:c>
      <x:c r="U115" s="12">
        <x:v>1.333333333333333</x:v>
      </x:c>
      <x:c r="V115" s="12">
        <x:v>2500</x:v>
      </x:c>
      <x:c r="W115" s="12">
        <x:f>NA()</x:f>
      </x:c>
    </x:row>
    <x:row r="116">
      <x:c r="A116">
        <x:v>30202</x:v>
      </x:c>
      <x:c r="B116" s="1">
        <x:v>45154.56685792774</x:v>
      </x:c>
      <x:c r="C116" s="6">
        <x:v>5.69958124</x:v>
      </x:c>
      <x:c r="D116" s="14" t="s">
        <x:v>94</x:v>
      </x:c>
      <x:c r="E116" s="15">
        <x:v>45154.3618846154</x:v>
      </x:c>
      <x:c r="F116" t="s">
        <x:v>99</x:v>
      </x:c>
      <x:c r="G116" s="6">
        <x:v>213.29578407508376</x:v>
      </x:c>
      <x:c r="H116" t="s">
        <x:v>100</x:v>
      </x:c>
      <x:c r="I116" s="6">
        <x:v>13.199170512156797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Q116">
        <x:v>0</x:v>
      </x:c>
      <x:c r="R116" s="6">
        <x:v>30.097</x:v>
      </x:c>
      <x:c r="S116" s="8">
        <x:v>3976.167651660182</x:v>
      </x:c>
      <x:c r="T116" s="12">
        <x:v>50079.713909909595</x:v>
      </x:c>
      <x:c r="U116" s="12">
        <x:v>1.333333333333333</x:v>
      </x:c>
      <x:c r="V116" s="12">
        <x:v>2500</x:v>
      </x:c>
      <x:c r="W116" s="12">
        <x:f>NA()</x:f>
      </x:c>
    </x:row>
    <x:row r="117">
      <x:c r="A117">
        <x:v>30215</x:v>
      </x:c>
      <x:c r="B117" s="1">
        <x:v>45154.56689249978</x:v>
      </x:c>
      <x:c r="C117" s="6">
        <x:v>5.749364971666667</x:v>
      </x:c>
      <x:c r="D117" s="14" t="s">
        <x:v>94</x:v>
      </x:c>
      <x:c r="E117" s="15">
        <x:v>45154.3618846154</x:v>
      </x:c>
      <x:c r="F117" t="s">
        <x:v>99</x:v>
      </x:c>
      <x:c r="G117" s="6">
        <x:v>215.35161420825304</x:v>
      </x:c>
      <x:c r="H117" t="s">
        <x:v>100</x:v>
      </x:c>
      <x:c r="I117" s="6">
        <x:v>13.180802315747314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Q117">
        <x:v>0</x:v>
      </x:c>
      <x:c r="R117" s="6">
        <x:v>29.997</x:v>
      </x:c>
      <x:c r="S117" s="8">
        <x:v>3971.0345111560137</x:v>
      </x:c>
      <x:c r="T117" s="12">
        <x:v>50074.64112913706</x:v>
      </x:c>
      <x:c r="U117" s="12">
        <x:v>1.333333333333333</x:v>
      </x:c>
      <x:c r="V117" s="12">
        <x:v>2500</x:v>
      </x:c>
      <x:c r="W117" s="12">
        <x:f>NA()</x:f>
      </x:c>
    </x:row>
    <x:row r="118">
      <x:c r="A118">
        <x:v>30227</x:v>
      </x:c>
      <x:c r="B118" s="1">
        <x:v>45154.566927681524</x:v>
      </x:c>
      <x:c r="C118" s="6">
        <x:v>5.800026681666667</x:v>
      </x:c>
      <x:c r="D118" s="14" t="s">
        <x:v>94</x:v>
      </x:c>
      <x:c r="E118" s="15">
        <x:v>45154.3618846154</x:v>
      </x:c>
      <x:c r="F118" t="s">
        <x:v>99</x:v>
      </x:c>
      <x:c r="G118" s="6">
        <x:v>215.80505797926455</x:v>
      </x:c>
      <x:c r="H118" t="s">
        <x:v>100</x:v>
      </x:c>
      <x:c r="I118" s="6">
        <x:v>13.18692503676175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Q118">
        <x:v>0</x:v>
      </x:c>
      <x:c r="R118" s="6">
        <x:v>29.971</x:v>
      </x:c>
      <x:c r="S118" s="8">
        <x:v>3967.0482378008774</x:v>
      </x:c>
      <x:c r="T118" s="12">
        <x:v>50080.46792970863</x:v>
      </x:c>
      <x:c r="U118" s="12">
        <x:v>1.333333333333333</x:v>
      </x:c>
      <x:c r="V118" s="12">
        <x:v>2500</x:v>
      </x:c>
      <x:c r="W118" s="12">
        <x:f>NA()</x:f>
      </x:c>
    </x:row>
    <x:row r="119">
      <x:c r="A119">
        <x:v>30239</x:v>
      </x:c>
      <x:c r="B119" s="1">
        <x:v>45154.56696220128</x:v>
      </x:c>
      <x:c r="C119" s="6">
        <x:v>5.84973512</x:v>
      </x:c>
      <x:c r="D119" s="14" t="s">
        <x:v>94</x:v>
      </x:c>
      <x:c r="E119" s="15">
        <x:v>45154.3618846154</x:v>
      </x:c>
      <x:c r="F119" t="s">
        <x:v>99</x:v>
      </x:c>
      <x:c r="G119" s="6">
        <x:v>213.96110859162448</x:v>
      </x:c>
      <x:c r="H119" t="s">
        <x:v>100</x:v>
      </x:c>
      <x:c r="I119" s="6">
        <x:v>13.174679605854635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Q119">
        <x:v>0</x:v>
      </x:c>
      <x:c r="R119" s="6">
        <x:v>30.072</x:v>
      </x:c>
      <x:c r="S119" s="8">
        <x:v>3966.8113096177703</x:v>
      </x:c>
      <x:c r="T119" s="12">
        <x:v>50080.446907141326</x:v>
      </x:c>
      <x:c r="U119" s="12">
        <x:v>1.333333333333333</x:v>
      </x:c>
      <x:c r="V119" s="12">
        <x:v>2500</x:v>
      </x:c>
      <x:c r="W119" s="12">
        <x:f>NA()</x:f>
      </x:c>
    </x:row>
    <x:row r="120">
      <x:c r="A120">
        <x:v>30251</x:v>
      </x:c>
      <x:c r="B120" s="1">
        <x:v>45154.56699671835</x:v>
      </x:c>
      <x:c r="C120" s="6">
        <x:v>5.899439715</x:v>
      </x:c>
      <x:c r="D120" s="14" t="s">
        <x:v>94</x:v>
      </x:c>
      <x:c r="E120" s="15">
        <x:v>45154.3618846154</x:v>
      </x:c>
      <x:c r="F120" t="s">
        <x:v>99</x:v>
      </x:c>
      <x:c r="G120" s="6">
        <x:v>213.38291283226283</x:v>
      </x:c>
      <x:c r="H120" t="s">
        <x:v>100</x:v>
      </x:c>
      <x:c r="I120" s="6">
        <x:v>13.217538808664358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Q120">
        <x:v>0</x:v>
      </x:c>
      <x:c r="R120" s="6">
        <x:v>30.085</x:v>
      </x:c>
      <x:c r="S120" s="8">
        <x:v>3966.640476423542</x:v>
      </x:c>
      <x:c r="T120" s="12">
        <x:v>50078.53692188341</x:v>
      </x:c>
      <x:c r="U120" s="12">
        <x:v>1.333333333333333</x:v>
      </x:c>
      <x:c r="V120" s="12">
        <x:v>2500</x:v>
      </x:c>
      <x:c r="W120" s="12">
        <x:f>NA()</x:f>
      </x:c>
    </x:row>
    <x:row r="121">
      <x:c r="A121">
        <x:v>30263</x:v>
      </x:c>
      <x:c r="B121" s="1">
        <x:v>45154.56703129407</x:v>
      </x:c>
      <x:c r="C121" s="6">
        <x:v>5.94922876</x:v>
      </x:c>
      <x:c r="D121" s="14" t="s">
        <x:v>94</x:v>
      </x:c>
      <x:c r="E121" s="15">
        <x:v>45154.3618846154</x:v>
      </x:c>
      <x:c r="F121" t="s">
        <x:v>99</x:v>
      </x:c>
      <x:c r="G121" s="6">
        <x:v>213.42809220151065</x:v>
      </x:c>
      <x:c r="H121" t="s">
        <x:v>100</x:v>
      </x:c>
      <x:c r="I121" s="6">
        <x:v>13.18692503676175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Q121">
        <x:v>0</x:v>
      </x:c>
      <x:c r="R121" s="6">
        <x:v>30.095</x:v>
      </x:c>
      <x:c r="S121" s="8">
        <x:v>3965.647434156435</x:v>
      </x:c>
      <x:c r="T121" s="12">
        <x:v>50075.47714450311</x:v>
      </x:c>
      <x:c r="U121" s="12">
        <x:v>1.333333333333333</x:v>
      </x:c>
      <x:c r="V121" s="12">
        <x:v>2500</x:v>
      </x:c>
      <x:c r="W121" s="12">
        <x:f>NA()</x:f>
      </x:c>
    </x:row>
    <x:row r="122">
      <x:c r="A122">
        <x:v>30275</x:v>
      </x:c>
      <x:c r="B122" s="1">
        <x:v>45154.5670664697</x:v>
      </x:c>
      <x:c r="C122" s="6">
        <x:v>5.999881655</x:v>
      </x:c>
      <x:c r="D122" s="14" t="s">
        <x:v>94</x:v>
      </x:c>
      <x:c r="E122" s="15">
        <x:v>45154.3618846154</x:v>
      </x:c>
      <x:c r="F122" t="s">
        <x:v>99</x:v>
      </x:c>
      <x:c r="G122" s="6">
        <x:v>214.23071648855088</x:v>
      </x:c>
      <x:c r="H122" t="s">
        <x:v>100</x:v>
      </x:c>
      <x:c r="I122" s="6">
        <x:v>13.199170512156797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Q122">
        <x:v>0</x:v>
      </x:c>
      <x:c r="R122" s="6">
        <x:v>30.048</x:v>
      </x:c>
      <x:c r="S122" s="8">
        <x:v>3963.4197679399017</x:v>
      </x:c>
      <x:c r="T122" s="12">
        <x:v>50080.56640734849</x:v>
      </x:c>
      <x:c r="U122" s="12">
        <x:v>1.333333333333333</x:v>
      </x:c>
      <x:c r="V122" s="12">
        <x:v>2500</x:v>
      </x:c>
      <x:c r="W122" s="12">
        <x:f>NA()</x:f>
      </x:c>
    </x:row>
    <x:row r="123">
      <x:c r="A123">
        <x:v>30287</x:v>
      </x:c>
      <x:c r="B123" s="1">
        <x:v>45154.567100999586</x:v>
      </x:c>
      <x:c r="C123" s="6">
        <x:v>6.049604681666667</x:v>
      </x:c>
      <x:c r="D123" s="14" t="s">
        <x:v>94</x:v>
      </x:c>
      <x:c r="E123" s="15">
        <x:v>45154.3618846154</x:v>
      </x:c>
      <x:c r="F123" t="s">
        <x:v>99</x:v>
      </x:c>
      <x:c r="G123" s="6">
        <x:v>214.36363346728</x:v>
      </x:c>
      <x:c r="H123" t="s">
        <x:v>100</x:v>
      </x:c>
      <x:c r="I123" s="6">
        <x:v>13.18692503676175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Q123">
        <x:v>0</x:v>
      </x:c>
      <x:c r="R123" s="6">
        <x:v>30.046</x:v>
      </x:c>
      <x:c r="S123" s="8">
        <x:v>3965.482999812508</x:v>
      </x:c>
      <x:c r="T123" s="12">
        <x:v>50080.953064545894</x:v>
      </x:c>
      <x:c r="U123" s="12">
        <x:v>1.333333333333333</x:v>
      </x:c>
      <x:c r="V123" s="12">
        <x:v>2500</x:v>
      </x:c>
      <x:c r="W123" s="12">
        <x:f>NA()</x:f>
      </x:c>
    </x:row>
    <x:row r="124">
      <x:c r="A124">
        <x:v>30299</x:v>
      </x:c>
      <x:c r="B124" s="1">
        <x:v>45154.56713552638</x:v>
      </x:c>
      <x:c r="C124" s="6">
        <x:v>6.0993232766666665</x:v>
      </x:c>
      <x:c r="D124" s="14" t="s">
        <x:v>94</x:v>
      </x:c>
      <x:c r="E124" s="15">
        <x:v>45154.3618846154</x:v>
      </x:c>
      <x:c r="F124" t="s">
        <x:v>99</x:v>
      </x:c>
      <x:c r="G124" s="6">
        <x:v>216.38485992784888</x:v>
      </x:c>
      <x:c r="H124" t="s">
        <x:v>100</x:v>
      </x:c>
      <x:c r="I124" s="6">
        <x:v>13.18692503676175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Q124">
        <x:v>0</x:v>
      </x:c>
      <x:c r="R124" s="6">
        <x:v>29.941</x:v>
      </x:c>
      <x:c r="S124" s="8">
        <x:v>3962.796347905999</x:v>
      </x:c>
      <x:c r="T124" s="12">
        <x:v>50072.70533430641</x:v>
      </x:c>
      <x:c r="U124" s="12">
        <x:v>1.333333333333333</x:v>
      </x:c>
      <x:c r="V124" s="12">
        <x:v>2500</x:v>
      </x:c>
      <x:c r="W124" s="12">
        <x:f>NA()</x:f>
      </x:c>
    </x:row>
    <x:row r="125">
      <x:c r="A125">
        <x:v>30311</x:v>
      </x:c>
      <x:c r="B125" s="1">
        <x:v>45154.56717066677</x:v>
      </x:c>
      <x:c r="C125" s="6">
        <x:v>6.149925428333334</x:v>
      </x:c>
      <x:c r="D125" s="14" t="s">
        <x:v>94</x:v>
      </x:c>
      <x:c r="E125" s="15">
        <x:v>45154.3618846154</x:v>
      </x:c>
      <x:c r="F125" t="s">
        <x:v>99</x:v>
      </x:c>
      <x:c r="G125" s="6">
        <x:v>216.39639763029496</x:v>
      </x:c>
      <x:c r="H125" t="s">
        <x:v>100</x:v>
      </x:c>
      <x:c r="I125" s="6">
        <x:v>13.20529326653741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Q125">
        <x:v>0</x:v>
      </x:c>
      <x:c r="R125" s="6">
        <x:v>29.933</x:v>
      </x:c>
      <x:c r="S125" s="8">
        <x:v>3957.379013219564</x:v>
      </x:c>
      <x:c r="T125" s="12">
        <x:v>50073.94305110309</x:v>
      </x:c>
      <x:c r="U125" s="12">
        <x:v>1.333333333333333</x:v>
      </x:c>
      <x:c r="V125" s="12">
        <x:v>2500</x:v>
      </x:c>
      <x:c r="W125" s="12">
        <x:f>NA()</x:f>
      </x:c>
    </x:row>
    <x:row r="126">
      <x:c r="A126">
        <x:v>30323</x:v>
      </x:c>
      <x:c r="B126" s="1">
        <x:v>45154.5672051798</x:v>
      </x:c>
      <x:c r="C126" s="6">
        <x:v>6.199624208333334</x:v>
      </x:c>
      <x:c r="D126" s="14" t="s">
        <x:v>94</x:v>
      </x:c>
      <x:c r="E126" s="15">
        <x:v>45154.3618846154</x:v>
      </x:c>
      <x:c r="F126" t="s">
        <x:v>99</x:v>
      </x:c>
      <x:c r="G126" s="6">
        <x:v>215.76764425799647</x:v>
      </x:c>
      <x:c r="H126" t="s">
        <x:v>100</x:v>
      </x:c>
      <x:c r="I126" s="6">
        <x:v>13.199170512156797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Q126">
        <x:v>0</x:v>
      </x:c>
      <x:c r="R126" s="6">
        <x:v>29.968</x:v>
      </x:c>
      <x:c r="S126" s="8">
        <x:v>3958.4660781126004</x:v>
      </x:c>
      <x:c r="T126" s="12">
        <x:v>50072.18508088048</x:v>
      </x:c>
      <x:c r="U126" s="12">
        <x:v>1.333333333333333</x:v>
      </x:c>
      <x:c r="V126" s="12">
        <x:v>2500</x:v>
      </x:c>
      <x:c r="W126" s="12">
        <x:f>NA()</x:f>
      </x:c>
    </x:row>
    <x:row r="127">
      <x:c r="A127">
        <x:v>30335</x:v>
      </x:c>
      <x:c r="B127" s="1">
        <x:v>45154.56723970337</x:v>
      </x:c>
      <x:c r="C127" s="6">
        <x:v>6.249338138333333</x:v>
      </x:c>
      <x:c r="D127" s="14" t="s">
        <x:v>94</x:v>
      </x:c>
      <x:c r="E127" s="15">
        <x:v>45154.3618846154</x:v>
      </x:c>
      <x:c r="F127" t="s">
        <x:v>99</x:v>
      </x:c>
      <x:c r="G127" s="6">
        <x:v>216.55135541137093</x:v>
      </x:c>
      <x:c r="H127" t="s">
        <x:v>100</x:v>
      </x:c>
      <x:c r="I127" s="6">
        <x:v>13.20529326653741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Q127">
        <x:v>0</x:v>
      </x:c>
      <x:c r="R127" s="6">
        <x:v>29.925</x:v>
      </x:c>
      <x:c r="S127" s="8">
        <x:v>3960.083650196512</x:v>
      </x:c>
      <x:c r="T127" s="12">
        <x:v>50078.26690283556</x:v>
      </x:c>
      <x:c r="U127" s="12">
        <x:v>1.333333333333333</x:v>
      </x:c>
      <x:c r="V127" s="12">
        <x:v>2500</x:v>
      </x:c>
      <x:c r="W127" s="12">
        <x:f>NA()</x:f>
      </x:c>
    </x:row>
    <x:row r="128">
      <x:c r="A128">
        <x:v>30347</x:v>
      </x:c>
      <x:c r="B128" s="1">
        <x:v>45154.56727476052</x:v>
      </x:c>
      <x:c r="C128" s="6">
        <x:v>6.29982043</x:v>
      </x:c>
      <x:c r="D128" s="14" t="s">
        <x:v>94</x:v>
      </x:c>
      <x:c r="E128" s="15">
        <x:v>45154.3618846154</x:v>
      </x:c>
      <x:c r="F128" t="s">
        <x:v>99</x:v>
      </x:c>
      <x:c r="G128" s="6">
        <x:v>216.66514262819584</x:v>
      </x:c>
      <x:c r="H128" t="s">
        <x:v>100</x:v>
      </x:c>
      <x:c r="I128" s="6">
        <x:v>13.180802315747314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Q128">
        <x:v>0</x:v>
      </x:c>
      <x:c r="R128" s="6">
        <x:v>29.929</x:v>
      </x:c>
      <x:c r="S128" s="8">
        <x:v>3956.0879904309854</x:v>
      </x:c>
      <x:c r="T128" s="12">
        <x:v>50077.21569496235</x:v>
      </x:c>
      <x:c r="U128" s="12">
        <x:v>1.333333333333333</x:v>
      </x:c>
      <x:c r="V128" s="12">
        <x:v>2500</x:v>
      </x:c>
      <x:c r="W128" s="12">
        <x:f>NA()</x:f>
      </x:c>
    </x:row>
    <x:row r="129">
      <x:c r="A129">
        <x:v>30359</x:v>
      </x:c>
      <x:c r="B129" s="1">
        <x:v>45154.5673093406</x:v>
      </x:c>
      <x:c r="C129" s="6">
        <x:v>6.349615748333333</x:v>
      </x:c>
      <x:c r="D129" s="14" t="s">
        <x:v>94</x:v>
      </x:c>
      <x:c r="E129" s="15">
        <x:v>45154.3618846154</x:v>
      </x:c>
      <x:c r="F129" t="s">
        <x:v>99</x:v>
      </x:c>
      <x:c r="G129" s="6">
        <x:v>216.3989575006891</x:v>
      </x:c>
      <x:c r="H129" t="s">
        <x:v>100</x:v>
      </x:c>
      <x:c r="I129" s="6">
        <x:v>13.229784395280149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Q129">
        <x:v>0</x:v>
      </x:c>
      <x:c r="R129" s="6">
        <x:v>29.923</x:v>
      </x:c>
      <x:c r="S129" s="8">
        <x:v>3959.1435607757003</x:v>
      </x:c>
      <x:c r="T129" s="12">
        <x:v>50071.092158903935</x:v>
      </x:c>
      <x:c r="U129" s="12">
        <x:v>1.333333333333333</x:v>
      </x:c>
      <x:c r="V129" s="12">
        <x:v>2500</x:v>
      </x:c>
      <x:c r="W129" s="12">
        <x:f>NA()</x:f>
      </x:c>
    </x:row>
    <x:row r="130">
      <x:c r="A130">
        <x:v>30371</x:v>
      </x:c>
      <x:c r="B130" s="1">
        <x:v>45154.56734387801</x:v>
      </x:c>
      <x:c r="C130" s="6">
        <x:v>6.399349623333333</x:v>
      </x:c>
      <x:c r="D130" s="14" t="s">
        <x:v>94</x:v>
      </x:c>
      <x:c r="E130" s="15">
        <x:v>45154.3618846154</x:v>
      </x:c>
      <x:c r="F130" t="s">
        <x:v>99</x:v>
      </x:c>
      <x:c r="G130" s="6">
        <x:v>213.06756140346369</x:v>
      </x:c>
      <x:c r="H130" t="s">
        <x:v>100</x:v>
      </x:c>
      <x:c r="I130" s="6">
        <x:v>13.199170512156797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Q130">
        <x:v>0</x:v>
      </x:c>
      <x:c r="R130" s="6">
        <x:v>30.108999999999998</x:v>
      </x:c>
      <x:c r="S130" s="8">
        <x:v>3952.75752764608</x:v>
      </x:c>
      <x:c r="T130" s="12">
        <x:v>50076.887300053844</x:v>
      </x:c>
      <x:c r="U130" s="12">
        <x:v>1.333333333333333</x:v>
      </x:c>
      <x:c r="V130" s="12">
        <x:v>2500</x:v>
      </x:c>
      <x:c r="W130" s="12">
        <x:f>NA()</x:f>
      </x:c>
    </x:row>
    <x:row r="131">
      <x:c r="A131">
        <x:v>30383</x:v>
      </x:c>
      <x:c r="B131" s="1">
        <x:v>45154.567379078355</x:v>
      </x:c>
      <x:c r="C131" s="6">
        <x:v>6.450038113333333</x:v>
      </x:c>
      <x:c r="D131" s="14" t="s">
        <x:v>94</x:v>
      </x:c>
      <x:c r="E131" s="15">
        <x:v>45154.3618846154</x:v>
      </x:c>
      <x:c r="F131" t="s">
        <x:v>99</x:v>
      </x:c>
      <x:c r="G131" s="6">
        <x:v>215.5850353288518</x:v>
      </x:c>
      <x:c r="H131" t="s">
        <x:v>100</x:v>
      </x:c>
      <x:c r="I131" s="6">
        <x:v>13.20529326653741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Q131">
        <x:v>0</x:v>
      </x:c>
      <x:c r="R131" s="6">
        <x:v>29.975</x:v>
      </x:c>
      <x:c r="S131" s="8">
        <x:v>3948.350189338262</x:v>
      </x:c>
      <x:c r="T131" s="12">
        <x:v>50077.90202856016</x:v>
      </x:c>
      <x:c r="U131" s="12">
        <x:v>1.333333333333333</x:v>
      </x:c>
      <x:c r="V131" s="12">
        <x:v>2500</x:v>
      </x:c>
      <x:c r="W131" s="12">
        <x:f>NA()</x:f>
      </x:c>
    </x:row>
    <x:row r="132">
      <x:c r="A132">
        <x:v>30395</x:v>
      </x:c>
      <x:c r="B132" s="1">
        <x:v>45154.5674137117</x:v>
      </x:c>
      <x:c r="C132" s="6">
        <x:v>6.499910133333334</x:v>
      </x:c>
      <x:c r="D132" s="14" t="s">
        <x:v>94</x:v>
      </x:c>
      <x:c r="E132" s="15">
        <x:v>45154.3618846154</x:v>
      </x:c>
      <x:c r="F132" t="s">
        <x:v>99</x:v>
      </x:c>
      <x:c r="G132" s="6">
        <x:v>217.3358706479172</x:v>
      </x:c>
      <x:c r="H132" t="s">
        <x:v>100</x:v>
      </x:c>
      <x:c r="I132" s="6">
        <x:v>13.18692503676175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Q132">
        <x:v>0</x:v>
      </x:c>
      <x:c r="R132" s="6">
        <x:v>29.892</x:v>
      </x:c>
      <x:c r="S132" s="8">
        <x:v>3954.7247798031326</x:v>
      </x:c>
      <x:c r="T132" s="12">
        <x:v>50074.22579056221</x:v>
      </x:c>
      <x:c r="U132" s="12">
        <x:v>1.333333333333333</x:v>
      </x:c>
      <x:c r="V132" s="12">
        <x:v>2500</x:v>
      </x:c>
      <x:c r="W132" s="12">
        <x:f>NA()</x:f>
      </x:c>
    </x:row>
    <x:row r="133">
      <x:c r="A133">
        <x:v>30407</x:v>
      </x:c>
      <x:c r="B133" s="1">
        <x:v>45154.56744822552</x:v>
      </x:c>
      <x:c r="C133" s="6">
        <x:v>6.549610026666667</x:v>
      </x:c>
      <x:c r="D133" s="14" t="s">
        <x:v>94</x:v>
      </x:c>
      <x:c r="E133" s="15">
        <x:v>45154.3618846154</x:v>
      </x:c>
      <x:c r="F133" t="s">
        <x:v>99</x:v>
      </x:c>
      <x:c r="G133" s="6">
        <x:v>216.9885438334166</x:v>
      </x:c>
      <x:c r="H133" t="s">
        <x:v>100</x:v>
      </x:c>
      <x:c r="I133" s="6">
        <x:v>13.211416032039779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Q133">
        <x:v>0</x:v>
      </x:c>
      <x:c r="R133" s="6">
        <x:v>29.9</x:v>
      </x:c>
      <x:c r="S133" s="8">
        <x:v>3955.235210035491</x:v>
      </x:c>
      <x:c r="T133" s="12">
        <x:v>50075.07144946964</x:v>
      </x:c>
      <x:c r="U133" s="12">
        <x:v>1.333333333333333</x:v>
      </x:c>
      <x:c r="V133" s="12">
        <x:v>2500</x:v>
      </x:c>
      <x:c r="W133" s="12">
        <x:f>NA()</x:f>
      </x:c>
    </x:row>
    <x:row r="134">
      <x:c r="A134">
        <x:v>30419</x:v>
      </x:c>
      <x:c r="B134" s="1">
        <x:v>45154.56748277112</x:v>
      </x:c>
      <x:c r="C134" s="6">
        <x:v>6.599355696666667</x:v>
      </x:c>
      <x:c r="D134" s="14" t="s">
        <x:v>94</x:v>
      </x:c>
      <x:c r="E134" s="15">
        <x:v>45154.3618846154</x:v>
      </x:c>
      <x:c r="F134" t="s">
        <x:v>99</x:v>
      </x:c>
      <x:c r="G134" s="6">
        <x:v>216.6392200681677</x:v>
      </x:c>
      <x:c r="H134" t="s">
        <x:v>100</x:v>
      </x:c>
      <x:c r="I134" s="6">
        <x:v>13.211416032039779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Q134">
        <x:v>0</x:v>
      </x:c>
      <x:c r="R134" s="6">
        <x:v>29.918</x:v>
      </x:c>
      <x:c r="S134" s="8">
        <x:v>3948.431377936328</x:v>
      </x:c>
      <x:c r="T134" s="12">
        <x:v>50084.18325388785</x:v>
      </x:c>
      <x:c r="U134" s="12">
        <x:v>1.333333333333333</x:v>
      </x:c>
      <x:c r="V134" s="12">
        <x:v>2500</x:v>
      </x:c>
      <x:c r="W134" s="12">
        <x:f>NA()</x:f>
      </x:c>
    </x:row>
    <x:row r="135">
      <x:c r="A135">
        <x:v>30431</x:v>
      </x:c>
      <x:c r="B135" s="1">
        <x:v>45154.56751790341</x:v>
      </x:c>
      <x:c r="C135" s="6">
        <x:v>6.6499461916666665</x:v>
      </x:c>
      <x:c r="D135" s="14" t="s">
        <x:v>94</x:v>
      </x:c>
      <x:c r="E135" s="15">
        <x:v>45154.3618846154</x:v>
      </x:c>
      <x:c r="F135" t="s">
        <x:v>99</x:v>
      </x:c>
      <x:c r="G135" s="6">
        <x:v>215.91180705504655</x:v>
      </x:c>
      <x:c r="H135" t="s">
        <x:v>100</x:v>
      </x:c>
      <x:c r="I135" s="6">
        <x:v>13.193047768898396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Q135">
        <x:v>0</x:v>
      </x:c>
      <x:c r="R135" s="6">
        <x:v>29.963</x:v>
      </x:c>
      <x:c r="S135" s="8">
        <x:v>3950.3396941503615</x:v>
      </x:c>
      <x:c r="T135" s="12">
        <x:v>50075.28115270496</x:v>
      </x:c>
      <x:c r="U135" s="12">
        <x:v>1.333333333333333</x:v>
      </x:c>
      <x:c r="V135" s="12">
        <x:v>2500</x:v>
      </x:c>
      <x:c r="W135" s="12">
        <x:f>NA()</x:f>
      </x:c>
    </x:row>
    <x:row r="136">
      <x:c r="A136">
        <x:v>30443</x:v>
      </x:c>
      <x:c r="B136" s="1">
        <x:v>45154.56755243551</x:v>
      </x:c>
      <x:c r="C136" s="6">
        <x:v>6.699672416666667</x:v>
      </x:c>
      <x:c r="D136" s="14" t="s">
        <x:v>94</x:v>
      </x:c>
      <x:c r="E136" s="15">
        <x:v>45154.3618846154</x:v>
      </x:c>
      <x:c r="F136" t="s">
        <x:v>99</x:v>
      </x:c>
      <x:c r="G136" s="6">
        <x:v>216.17326263371544</x:v>
      </x:c>
      <x:c r="H136" t="s">
        <x:v>100</x:v>
      </x:c>
      <x:c r="I136" s="6">
        <x:v>13.199170512156797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Q136">
        <x:v>0</x:v>
      </x:c>
      <x:c r="R136" s="6">
        <x:v>29.947</x:v>
      </x:c>
      <x:c r="S136" s="8">
        <x:v>3946.118797908589</x:v>
      </x:c>
      <x:c r="T136" s="12">
        <x:v>50079.003369486265</x:v>
      </x:c>
      <x:c r="U136" s="12">
        <x:v>1.333333333333333</x:v>
      </x:c>
      <x:c r="V136" s="12">
        <x:v>2500</x:v>
      </x:c>
      <x:c r="W136" s="12">
        <x:f>NA()</x:f>
      </x:c>
    </x:row>
    <x:row r="137">
      <x:c r="A137">
        <x:v>30455</x:v>
      </x:c>
      <x:c r="B137" s="1">
        <x:v>45154.567586967074</x:v>
      </x:c>
      <x:c r="C137" s="6">
        <x:v>6.749397875</x:v>
      </x:c>
      <x:c r="D137" s="14" t="s">
        <x:v>94</x:v>
      </x:c>
      <x:c r="E137" s="15">
        <x:v>45154.3618846154</x:v>
      </x:c>
      <x:c r="F137" t="s">
        <x:v>99</x:v>
      </x:c>
      <x:c r="G137" s="6">
        <x:v>216.83063310633338</x:v>
      </x:c>
      <x:c r="H137" t="s">
        <x:v>100</x:v>
      </x:c>
      <x:c r="I137" s="6">
        <x:v>13.18692503676175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Q137">
        <x:v>0</x:v>
      </x:c>
      <x:c r="R137" s="6">
        <x:v>29.918</x:v>
      </x:c>
      <x:c r="S137" s="8">
        <x:v>3950.5811928243843</x:v>
      </x:c>
      <x:c r="T137" s="12">
        <x:v>50077.549879801794</x:v>
      </x:c>
      <x:c r="U137" s="12">
        <x:v>1.333333333333333</x:v>
      </x:c>
      <x:c r="V137" s="12">
        <x:v>2500</x:v>
      </x:c>
      <x:c r="W137" s="12">
        <x:f>NA()</x:f>
      </x:c>
    </x:row>
    <x:row r="138">
      <x:c r="A138">
        <x:v>30458</x:v>
      </x:c>
      <x:c r="B138" s="1">
        <x:v>45154.567622094466</x:v>
      </x:c>
      <x:c r="C138" s="6">
        <x:v>6.799981313333333</x:v>
      </x:c>
      <x:c r="D138" s="14" t="s">
        <x:v>94</x:v>
      </x:c>
      <x:c r="E138" s="15">
        <x:v>45154.3618846154</x:v>
      </x:c>
      <x:c r="F138" t="s">
        <x:v>99</x:v>
      </x:c>
      <x:c r="G138" s="6">
        <x:v>217.51108784279933</x:v>
      </x:c>
      <x:c r="H138" t="s">
        <x:v>100</x:v>
      </x:c>
      <x:c r="I138" s="6">
        <x:v>13.18692503676175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Q138">
        <x:v>0</x:v>
      </x:c>
      <x:c r="R138" s="6">
        <x:v>29.883</x:v>
      </x:c>
      <x:c r="S138" s="8">
        <x:v>3948.3444825033935</x:v>
      </x:c>
      <x:c r="T138" s="12">
        <x:v>50073.45095711303</x:v>
      </x:c>
      <x:c r="U138" s="12">
        <x:v>1.333333333333333</x:v>
      </x:c>
      <x:c r="V138" s="12">
        <x:v>2500</x:v>
      </x:c>
      <x:c r="W138" s="12">
        <x:f>NA()</x:f>
      </x:c>
    </x:row>
    <x:row r="139">
      <x:c r="A139">
        <x:v>30470</x:v>
      </x:c>
      <x:c r="B139" s="1">
        <x:v>45154.56765663703</x:v>
      </x:c>
      <x:c r="C139" s="6">
        <x:v>6.849722601666667</x:v>
      </x:c>
      <x:c r="D139" s="14" t="s">
        <x:v>94</x:v>
      </x:c>
      <x:c r="E139" s="15">
        <x:v>45154.3618846154</x:v>
      </x:c>
      <x:c r="F139" t="s">
        <x:v>99</x:v>
      </x:c>
      <x:c r="G139" s="6">
        <x:v>217.10381033915039</x:v>
      </x:c>
      <x:c r="H139" t="s">
        <x:v>100</x:v>
      </x:c>
      <x:c r="I139" s="6">
        <x:v>13.199170512156797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Q139">
        <x:v>0</x:v>
      </x:c>
      <x:c r="R139" s="6">
        <x:v>29.899</x:v>
      </x:c>
      <x:c r="S139" s="8">
        <x:v>3949.0105961190907</x:v>
      </x:c>
      <x:c r="T139" s="12">
        <x:v>50079.02241670358</x:v>
      </x:c>
      <x:c r="U139" s="12">
        <x:v>1.333333333333333</x:v>
      </x:c>
      <x:c r="V139" s="12">
        <x:v>2500</x:v>
      </x:c>
      <x:c r="W139" s="12">
        <x:f>NA()</x:f>
      </x:c>
    </x:row>
    <x:row r="140">
      <x:c r="A140">
        <x:v>30489</x:v>
      </x:c>
      <x:c r="B140" s="1">
        <x:v>45154.56769124484</x:v>
      </x:c>
      <x:c r="C140" s="6">
        <x:v>6.899557861666667</x:v>
      </x:c>
      <x:c r="D140" s="14" t="s">
        <x:v>94</x:v>
      </x:c>
      <x:c r="E140" s="15">
        <x:v>45154.3618846154</x:v>
      </x:c>
      <x:c r="F140" t="s">
        <x:v>99</x:v>
      </x:c>
      <x:c r="G140" s="6">
        <x:v>216.87202794757067</x:v>
      </x:c>
      <x:c r="H140" t="s">
        <x:v>100</x:v>
      </x:c>
      <x:c r="I140" s="6">
        <x:v>13.211416032039779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Q140">
        <x:v>0</x:v>
      </x:c>
      <x:c r="R140" s="6">
        <x:v>29.906</x:v>
      </x:c>
      <x:c r="S140" s="8">
        <x:v>3939.8108209018387</x:v>
      </x:c>
      <x:c r="T140" s="12">
        <x:v>50073.33558361296</x:v>
      </x:c>
      <x:c r="U140" s="12">
        <x:v>1.333333333333333</x:v>
      </x:c>
      <x:c r="V140" s="12">
        <x:v>2500</x:v>
      </x:c>
      <x:c r="W140" s="12">
        <x:f>NA()</x:f>
      </x:c>
    </x:row>
    <x:row r="141">
      <x:c r="A141">
        <x:v>30503</x:v>
      </x:c>
      <x:c r="B141" s="1">
        <x:v>45154.56772582314</x:v>
      </x:c>
      <x:c r="C141" s="6">
        <x:v>6.949350611666667</x:v>
      </x:c>
      <x:c r="D141" s="14" t="s">
        <x:v>94</x:v>
      </x:c>
      <x:c r="E141" s="15">
        <x:v>45154.3618846154</x:v>
      </x:c>
      <x:c r="F141" t="s">
        <x:v>99</x:v>
      </x:c>
      <x:c r="G141" s="6">
        <x:v>216.9885438334166</x:v>
      </x:c>
      <x:c r="H141" t="s">
        <x:v>100</x:v>
      </x:c>
      <x:c r="I141" s="6">
        <x:v>13.211416032039779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Q141">
        <x:v>0</x:v>
      </x:c>
      <x:c r="R141" s="6">
        <x:v>29.9</x:v>
      </x:c>
      <x:c r="S141" s="8">
        <x:v>3936.2750585525</x:v>
      </x:c>
      <x:c r="T141" s="12">
        <x:v>50074.82823171976</x:v>
      </x:c>
      <x:c r="U141" s="12">
        <x:v>1.333333333333333</x:v>
      </x:c>
      <x:c r="V141" s="12">
        <x:v>2500</x:v>
      </x:c>
      <x:c r="W141" s="12">
        <x:f>NA()</x:f>
      </x:c>
    </x:row>
    <x:row r="142">
      <x:c r="A142">
        <x:v>30515</x:v>
      </x:c>
      <x:c r="B142" s="1">
        <x:v>45154.56776043706</x:v>
      </x:c>
      <x:c r="C142" s="6">
        <x:v>6.99919464</x:v>
      </x:c>
      <x:c r="D142" s="14" t="s">
        <x:v>94</x:v>
      </x:c>
      <x:c r="E142" s="15">
        <x:v>45154.3618846154</x:v>
      </x:c>
      <x:c r="F142" t="s">
        <x:v>99</x:v>
      </x:c>
      <x:c r="G142" s="6">
        <x:v>217.1349660105891</x:v>
      </x:c>
      <x:c r="H142" t="s">
        <x:v>100</x:v>
      </x:c>
      <x:c r="I142" s="6">
        <x:v>13.217538808664358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Q142">
        <x:v>0</x:v>
      </x:c>
      <x:c r="R142" s="6">
        <x:v>29.89</x:v>
      </x:c>
      <x:c r="S142" s="8">
        <x:v>3941.204673961684</x:v>
      </x:c>
      <x:c r="T142" s="12">
        <x:v>50072.73989411357</x:v>
      </x:c>
      <x:c r="U142" s="12">
        <x:v>1.333333333333333</x:v>
      </x:c>
      <x:c r="V142" s="12">
        <x:v>2500</x:v>
      </x:c>
      <x:c r="W142" s="12">
        <x:f>NA()</x:f>
      </x:c>
    </x:row>
    <x:row r="143">
      <x:c r="A143">
        <x:v>30527</x:v>
      </x:c>
      <x:c r="B143" s="1">
        <x:v>45154.56779553565</x:v>
      </x:c>
      <x:c r="C143" s="6">
        <x:v>7.049736613333334</x:v>
      </x:c>
      <x:c r="D143" s="14" t="s">
        <x:v>94</x:v>
      </x:c>
      <x:c r="E143" s="15">
        <x:v>45154.3618846154</x:v>
      </x:c>
      <x:c r="F143" t="s">
        <x:v>99</x:v>
      </x:c>
      <x:c r="G143" s="6">
        <x:v>217.42412089875762</x:v>
      </x:c>
      <x:c r="H143" t="s">
        <x:v>100</x:v>
      </x:c>
      <x:c r="I143" s="6">
        <x:v>13.193047768898396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Q143">
        <x:v>0</x:v>
      </x:c>
      <x:c r="R143" s="6">
        <x:v>29.885</x:v>
      </x:c>
      <x:c r="S143" s="8">
        <x:v>3934.893062307695</x:v>
      </x:c>
      <x:c r="T143" s="12">
        <x:v>50076.59637044074</x:v>
      </x:c>
      <x:c r="U143" s="12">
        <x:v>1.333333333333333</x:v>
      </x:c>
      <x:c r="V143" s="12">
        <x:v>2500</x:v>
      </x:c>
      <x:c r="W143" s="12">
        <x:f>NA()</x:f>
      </x:c>
    </x:row>
    <x:row r="144">
      <x:c r="A144">
        <x:v>30539</x:v>
      </x:c>
      <x:c r="B144" s="1">
        <x:v>45154.56783003926</x:v>
      </x:c>
      <x:c r="C144" s="6">
        <x:v>7.099421826666667</x:v>
      </x:c>
      <x:c r="D144" s="14" t="s">
        <x:v>94</x:v>
      </x:c>
      <x:c r="E144" s="15">
        <x:v>45154.3618846154</x:v>
      </x:c>
      <x:c r="F144" t="s">
        <x:v>99</x:v>
      </x:c>
      <x:c r="G144" s="6">
        <x:v>216.0996862615206</x:v>
      </x:c>
      <x:c r="H144" t="s">
        <x:v>100</x:v>
      </x:c>
      <x:c r="I144" s="6">
        <x:v>13.235907205271815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Q144">
        <x:v>0</x:v>
      </x:c>
      <x:c r="R144" s="6">
        <x:v>29.936</x:v>
      </x:c>
      <x:c r="S144" s="8">
        <x:v>3931.5687829476833</x:v>
      </x:c>
      <x:c r="T144" s="12">
        <x:v>50076.76292646304</x:v>
      </x:c>
      <x:c r="U144" s="12">
        <x:v>1.333333333333333</x:v>
      </x:c>
      <x:c r="V144" s="12">
        <x:v>2500</x:v>
      </x:c>
      <x:c r="W144" s="12">
        <x:f>NA()</x:f>
      </x:c>
    </x:row>
    <x:row r="145">
      <x:c r="A145">
        <x:v>30551</x:v>
      </x:c>
      <x:c r="B145" s="1">
        <x:v>45154.56786518288</x:v>
      </x:c>
      <x:c r="C145" s="6">
        <x:v>7.15002863</x:v>
      </x:c>
      <x:c r="D145" s="14" t="s">
        <x:v>94</x:v>
      </x:c>
      <x:c r="E145" s="15">
        <x:v>45154.3618846154</x:v>
      </x:c>
      <x:c r="F145" t="s">
        <x:v>99</x:v>
      </x:c>
      <x:c r="G145" s="6">
        <x:v>217.4971035703944</x:v>
      </x:c>
      <x:c r="H145" t="s">
        <x:v>100</x:v>
      </x:c>
      <x:c r="I145" s="6">
        <x:v>13.235907205271815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Q145">
        <x:v>0</x:v>
      </x:c>
      <x:c r="R145" s="6">
        <x:v>29.864</x:v>
      </x:c>
      <x:c r="S145" s="8">
        <x:v>3930.6650739482766</x:v>
      </x:c>
      <x:c r="T145" s="12">
        <x:v>50071.895887510575</x:v>
      </x:c>
      <x:c r="U145" s="12">
        <x:v>1.333333333333333</x:v>
      </x:c>
      <x:c r="V145" s="12">
        <x:v>2500</x:v>
      </x:c>
      <x:c r="W145" s="12">
        <x:f>NA()</x:f>
      </x:c>
    </x:row>
    <x:row r="146">
      <x:c r="A146">
        <x:v>30563</x:v>
      </x:c>
      <x:c r="B146" s="1">
        <x:v>45154.567899754526</x:v>
      </x:c>
      <x:c r="C146" s="6">
        <x:v>7.199811806666666</x:v>
      </x:c>
      <x:c r="D146" s="14" t="s">
        <x:v>94</x:v>
      </x:c>
      <x:c r="E146" s="15">
        <x:v>45154.3618846154</x:v>
      </x:c>
      <x:c r="F146" t="s">
        <x:v>99</x:v>
      </x:c>
      <x:c r="G146" s="6">
        <x:v>217.77911059390732</x:v>
      </x:c>
      <x:c r="H146" t="s">
        <x:v>100</x:v>
      </x:c>
      <x:c r="I146" s="6">
        <x:v>13.229784395280149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Q146">
        <x:v>0</x:v>
      </x:c>
      <x:c r="R146" s="6">
        <x:v>29.852</x:v>
      </x:c>
      <x:c r="S146" s="8">
        <x:v>3936.0350120804387</x:v>
      </x:c>
      <x:c r="T146" s="12">
        <x:v>50074.01189200463</x:v>
      </x:c>
      <x:c r="U146" s="12">
        <x:v>1.333333333333333</x:v>
      </x:c>
      <x:c r="V146" s="12">
        <x:v>2500</x:v>
      </x:c>
      <x:c r="W146" s="12">
        <x:f>NA()</x:f>
      </x:c>
    </x:row>
    <x:row r="147">
      <x:c r="A147">
        <x:v>30575</x:v>
      </x:c>
      <x:c r="B147" s="1">
        <x:v>45154.56793435378</x:v>
      </x:c>
      <x:c r="C147" s="6">
        <x:v>7.249634723333333</x:v>
      </x:c>
      <x:c r="D147" s="14" t="s">
        <x:v>94</x:v>
      </x:c>
      <x:c r="E147" s="15">
        <x:v>45154.3618846154</x:v>
      </x:c>
      <x:c r="F147" t="s">
        <x:v>99</x:v>
      </x:c>
      <x:c r="G147" s="6">
        <x:v>217.6892103948631</x:v>
      </x:c>
      <x:c r="H147" t="s">
        <x:v>100</x:v>
      </x:c>
      <x:c r="I147" s="6">
        <x:v>13.211416032039779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Q147">
        <x:v>0</x:v>
      </x:c>
      <x:c r="R147" s="6">
        <x:v>29.864</x:v>
      </x:c>
      <x:c r="S147" s="8">
        <x:v>3933.7750133687896</x:v>
      </x:c>
      <x:c r="T147" s="12">
        <x:v>50071.57780148384</x:v>
      </x:c>
      <x:c r="U147" s="12">
        <x:v>1.333333333333333</x:v>
      </x:c>
      <x:c r="V147" s="12">
        <x:v>2500</x:v>
      </x:c>
      <x:c r="W147" s="12">
        <x:f>NA()</x:f>
      </x:c>
    </x:row>
    <x:row r="148">
      <x:c r="A148">
        <x:v>30587</x:v>
      </x:c>
      <x:c r="B148" s="1">
        <x:v>45154.5679688992</x:v>
      </x:c>
      <x:c r="C148" s="6">
        <x:v>7.299380136666667</x:v>
      </x:c>
      <x:c r="D148" s="14" t="s">
        <x:v>94</x:v>
      </x:c>
      <x:c r="E148" s="15">
        <x:v>45154.3618846154</x:v>
      </x:c>
      <x:c r="F148" t="s">
        <x:v>99</x:v>
      </x:c>
      <x:c r="G148" s="6">
        <x:v>217.0170236784456</x:v>
      </x:c>
      <x:c r="H148" t="s">
        <x:v>100</x:v>
      </x:c>
      <x:c r="I148" s="6">
        <x:v>13.20529326653741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Q148">
        <x:v>0</x:v>
      </x:c>
      <x:c r="R148" s="6">
        <x:v>29.901</x:v>
      </x:c>
      <x:c r="S148" s="8">
        <x:v>3928.766033546532</x:v>
      </x:c>
      <x:c r="T148" s="12">
        <x:v>50078.50125596643</x:v>
      </x:c>
      <x:c r="U148" s="12">
        <x:v>1.333333333333333</x:v>
      </x:c>
      <x:c r="V148" s="12">
        <x:v>2500</x:v>
      </x:c>
      <x:c r="W148" s="12">
        <x:f>NA()</x:f>
      </x:c>
    </x:row>
    <x:row r="149">
      <x:c r="A149">
        <x:v>30599</x:v>
      </x:c>
      <x:c r="B149" s="1">
        <x:v>45154.56800401953</x:v>
      </x:c>
      <x:c r="C149" s="6">
        <x:v>7.3499534083333335</x:v>
      </x:c>
      <x:c r="D149" s="14" t="s">
        <x:v>94</x:v>
      </x:c>
      <x:c r="E149" s="15">
        <x:v>45154.3618846154</x:v>
      </x:c>
      <x:c r="F149" t="s">
        <x:v>99</x:v>
      </x:c>
      <x:c r="G149" s="6">
        <x:v>218.8026456784405</x:v>
      </x:c>
      <x:c r="H149" t="s">
        <x:v>100</x:v>
      </x:c>
      <x:c r="I149" s="6">
        <x:v>13.199170512156797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Q149">
        <x:v>0</x:v>
      </x:c>
      <x:c r="R149" s="6">
        <x:v>29.812</x:v>
      </x:c>
      <x:c r="S149" s="8">
        <x:v>3928.3831500381057</x:v>
      </x:c>
      <x:c r="T149" s="12">
        <x:v>50070.117542836044</x:v>
      </x:c>
      <x:c r="U149" s="12">
        <x:v>1.333333333333333</x:v>
      </x:c>
      <x:c r="V149" s="12">
        <x:v>2500</x:v>
      </x:c>
      <x:c r="W149" s="12">
        <x:f>NA()</x:f>
      </x:c>
    </x:row>
    <x:row r="150">
      <x:c r="A150">
        <x:v>30611</x:v>
      </x:c>
      <x:c r="B150" s="1">
        <x:v>45154.568038503836</x:v>
      </x:c>
      <x:c r="C150" s="6">
        <x:v>7.399610805</x:v>
      </x:c>
      <x:c r="D150" s="14" t="s">
        <x:v>94</x:v>
      </x:c>
      <x:c r="E150" s="15">
        <x:v>45154.3618846154</x:v>
      </x:c>
      <x:c r="F150" t="s">
        <x:v>99</x:v>
      </x:c>
      <x:c r="G150" s="6">
        <x:v>216.94199287634726</x:v>
      </x:c>
      <x:c r="H150" t="s">
        <x:v>100</x:v>
      </x:c>
      <x:c r="I150" s="6">
        <x:v>13.229784395280149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Q150">
        <x:v>0</x:v>
      </x:c>
      <x:c r="R150" s="6">
        <x:v>29.895</x:v>
      </x:c>
      <x:c r="S150" s="8">
        <x:v>3932.6864377960355</x:v>
      </x:c>
      <x:c r="T150" s="12">
        <x:v>50080.17700603822</x:v>
      </x:c>
      <x:c r="U150" s="12">
        <x:v>1.333333333333333</x:v>
      </x:c>
      <x:c r="V150" s="12">
        <x:v>2500</x:v>
      </x:c>
      <x:c r="W150" s="12">
        <x:f>NA()</x:f>
      </x:c>
    </x:row>
    <x:row r="151">
      <x:c r="A151">
        <x:v>30623</x:v>
      </x:c>
      <x:c r="B151" s="1">
        <x:v>45154.56807303891</x:v>
      </x:c>
      <x:c r="C151" s="6">
        <x:v>7.4493413083333335</x:v>
      </x:c>
      <x:c r="D151" s="14" t="s">
        <x:v>94</x:v>
      </x:c>
      <x:c r="E151" s="15">
        <x:v>45154.3618846154</x:v>
      </x:c>
      <x:c r="F151" t="s">
        <x:v>99</x:v>
      </x:c>
      <x:c r="G151" s="6">
        <x:v>217.11688522603455</x:v>
      </x:c>
      <x:c r="H151" t="s">
        <x:v>100</x:v>
      </x:c>
      <x:c r="I151" s="6">
        <x:v>13.229784395280149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Q151">
        <x:v>0</x:v>
      </x:c>
      <x:c r="R151" s="6">
        <x:v>29.886</x:v>
      </x:c>
      <x:c r="S151" s="8">
        <x:v>3933.522703049079</x:v>
      </x:c>
      <x:c r="T151" s="12">
        <x:v>50070.52658168468</x:v>
      </x:c>
      <x:c r="U151" s="12">
        <x:v>1.333333333333333</x:v>
      </x:c>
      <x:c r="V151" s="12">
        <x:v>2500</x:v>
      </x:c>
      <x:c r="W151" s="12">
        <x:f>NA()</x:f>
      </x:c>
    </x:row>
    <x:row r="152">
      <x:c r="A152">
        <x:v>30635</x:v>
      </x:c>
      <x:c r="B152" s="1">
        <x:v>45154.56810814786</x:v>
      </x:c>
      <x:c r="C152" s="6">
        <x:v>7.499898205</x:v>
      </x:c>
      <x:c r="D152" s="14" t="s">
        <x:v>94</x:v>
      </x:c>
      <x:c r="E152" s="15">
        <x:v>45154.3618846154</x:v>
      </x:c>
      <x:c r="F152" t="s">
        <x:v>99</x:v>
      </x:c>
      <x:c r="G152" s="6">
        <x:v>217.39831379727335</x:v>
      </x:c>
      <x:c r="H152" t="s">
        <x:v>100</x:v>
      </x:c>
      <x:c r="I152" s="6">
        <x:v>13.223661596411148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Q152">
        <x:v>0</x:v>
      </x:c>
      <x:c r="R152" s="6">
        <x:v>29.874</x:v>
      </x:c>
      <x:c r="S152" s="8">
        <x:v>3930.553484467681</x:v>
      </x:c>
      <x:c r="T152" s="12">
        <x:v>50076.84434861203</x:v>
      </x:c>
      <x:c r="U152" s="12">
        <x:v>1.333333333333333</x:v>
      </x:c>
      <x:c r="V152" s="12">
        <x:v>2500</x:v>
      </x:c>
      <x:c r="W152" s="12">
        <x:f>NA()</x:f>
      </x:c>
    </x:row>
    <x:row r="153">
      <x:c r="A153">
        <x:v>30647</x:v>
      </x:c>
      <x:c r="B153" s="1">
        <x:v>45154.56814268701</x:v>
      </x:c>
      <x:c r="C153" s="6">
        <x:v>7.54963458</x:v>
      </x:c>
      <x:c r="D153" s="14" t="s">
        <x:v>94</x:v>
      </x:c>
      <x:c r="E153" s="15">
        <x:v>45154.3618846154</x:v>
      </x:c>
      <x:c r="F153" t="s">
        <x:v>99</x:v>
      </x:c>
      <x:c r="G153" s="6">
        <x:v>217.61404119836058</x:v>
      </x:c>
      <x:c r="H153" t="s">
        <x:v>100</x:v>
      </x:c>
      <x:c r="I153" s="6">
        <x:v>13.235907205271815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Q153">
        <x:v>0</x:v>
      </x:c>
      <x:c r="R153" s="6">
        <x:v>29.858</x:v>
      </x:c>
      <x:c r="S153" s="8">
        <x:v>3924.298319183722</x:v>
      </x:c>
      <x:c r="T153" s="12">
        <x:v>50077.24953451504</x:v>
      </x:c>
      <x:c r="U153" s="12">
        <x:v>1.333333333333333</x:v>
      </x:c>
      <x:c r="V153" s="12">
        <x:v>2500</x:v>
      </x:c>
      <x:c r="W153" s="12">
        <x:f>NA()</x:f>
      </x:c>
    </x:row>
    <x:row r="154">
      <x:c r="A154">
        <x:v>30659</x:v>
      </x:c>
      <x:c r="B154" s="1">
        <x:v>45154.56817722097</x:v>
      </x:c>
      <x:c r="C154" s="6">
        <x:v>7.59936349</x:v>
      </x:c>
      <x:c r="D154" s="14" t="s">
        <x:v>94</x:v>
      </x:c>
      <x:c r="E154" s="15">
        <x:v>45154.3618846154</x:v>
      </x:c>
      <x:c r="F154" t="s">
        <x:v>99</x:v>
      </x:c>
      <x:c r="G154" s="6">
        <x:v>219.59220106635428</x:v>
      </x:c>
      <x:c r="H154" t="s">
        <x:v>100</x:v>
      </x:c>
      <x:c r="I154" s="6">
        <x:v>13.223661596411148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Q154">
        <x:v>0</x:v>
      </x:c>
      <x:c r="R154" s="6">
        <x:v>29.762</x:v>
      </x:c>
      <x:c r="S154" s="8">
        <x:v>3926.8013012483793</x:v>
      </x:c>
      <x:c r="T154" s="12">
        <x:v>50081.289970843616</x:v>
      </x:c>
      <x:c r="U154" s="12">
        <x:v>1.333333333333333</x:v>
      </x:c>
      <x:c r="V154" s="12">
        <x:v>2500</x:v>
      </x:c>
      <x:c r="W154" s="12">
        <x:f>NA()</x:f>
      </x:c>
    </x:row>
    <x:row r="155">
      <x:c r="A155">
        <x:v>30671</x:v>
      </x:c>
      <x:c r="B155" s="1">
        <x:v>45154.56821237637</x:v>
      </x:c>
      <x:c r="C155" s="6">
        <x:v>7.649987261666666</x:v>
      </x:c>
      <x:c r="D155" s="14" t="s">
        <x:v>94</x:v>
      </x:c>
      <x:c r="E155" s="15">
        <x:v>45154.3618846154</x:v>
      </x:c>
      <x:c r="F155" t="s">
        <x:v>99</x:v>
      </x:c>
      <x:c r="G155" s="6">
        <x:v>219.15610915863684</x:v>
      </x:c>
      <x:c r="H155" t="s">
        <x:v>100</x:v>
      </x:c>
      <x:c r="I155" s="6">
        <x:v>13.199170512156797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Q155">
        <x:v>0</x:v>
      </x:c>
      <x:c r="R155" s="6">
        <x:v>29.794</x:v>
      </x:c>
      <x:c r="S155" s="8">
        <x:v>3923.6134127126206</x:v>
      </x:c>
      <x:c r="T155" s="12">
        <x:v>50074.1769338463</x:v>
      </x:c>
      <x:c r="U155" s="12">
        <x:v>1.333333333333333</x:v>
      </x:c>
      <x:c r="V155" s="12">
        <x:v>2500</x:v>
      </x:c>
      <x:c r="W155" s="12">
        <x:f>NA()</x:f>
      </x:c>
    </x:row>
    <x:row r="156">
      <x:c r="A156">
        <x:v>30683</x:v>
      </x:c>
      <x:c r="B156" s="1">
        <x:v>45154.568246993054</x:v>
      </x:c>
      <x:c r="C156" s="6">
        <x:v>7.699835285</x:v>
      </x:c>
      <x:c r="D156" s="14" t="s">
        <x:v>94</x:v>
      </x:c>
      <x:c r="E156" s="15">
        <x:v>45154.3618846154</x:v>
      </x:c>
      <x:c r="F156" t="s">
        <x:v>99</x:v>
      </x:c>
      <x:c r="G156" s="6">
        <x:v>220.49187175780173</x:v>
      </x:c>
      <x:c r="H156" t="s">
        <x:v>100</x:v>
      </x:c>
      <x:c r="I156" s="6">
        <x:v>13.229784395280149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Q156">
        <x:v>0</x:v>
      </x:c>
      <x:c r="R156" s="6">
        <x:v>29.714</x:v>
      </x:c>
      <x:c r="S156" s="8">
        <x:v>3924.924185125233</x:v>
      </x:c>
      <x:c r="T156" s="12">
        <x:v>50073.90692002525</x:v>
      </x:c>
      <x:c r="U156" s="12">
        <x:v>1.333333333333333</x:v>
      </x:c>
      <x:c r="V156" s="12">
        <x:v>2500</x:v>
      </x:c>
      <x:c r="W156" s="12">
        <x:f>NA()</x:f>
      </x:c>
    </x:row>
    <x:row r="157">
      <x:c r="A157">
        <x:v>30695</x:v>
      </x:c>
      <x:c r="B157" s="1">
        <x:v>45154.56828158125</x:v>
      </x:c>
      <x:c r="C157" s="6">
        <x:v>7.74964229</x:v>
      </x:c>
      <x:c r="D157" s="14" t="s">
        <x:v>94</x:v>
      </x:c>
      <x:c r="E157" s="15">
        <x:v>45154.3618846154</x:v>
      </x:c>
      <x:c r="F157" t="s">
        <x:v>99</x:v>
      </x:c>
      <x:c r="G157" s="6">
        <x:v>219.69822678142228</x:v>
      </x:c>
      <x:c r="H157" t="s">
        <x:v>100</x:v>
      </x:c>
      <x:c r="I157" s="6">
        <x:v>13.20529326653741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Q157">
        <x:v>0</x:v>
      </x:c>
      <x:c r="R157" s="6">
        <x:v>29.764</x:v>
      </x:c>
      <x:c r="S157" s="8">
        <x:v>3927.8998336759673</x:v>
      </x:c>
      <x:c r="T157" s="12">
        <x:v>50073.14796888872</x:v>
      </x:c>
      <x:c r="U157" s="12">
        <x:v>1.333333333333333</x:v>
      </x:c>
      <x:c r="V157" s="12">
        <x:v>2500</x:v>
      </x:c>
      <x:c r="W157" s="12">
        <x:f>NA()</x:f>
      </x:c>
    </x:row>
    <x:row r="158">
      <x:c r="A158">
        <x:v>30707</x:v>
      </x:c>
      <x:c r="B158" s="1">
        <x:v>45154.56831608709</x:v>
      </x:c>
      <x:c r="C158" s="6">
        <x:v>7.799330701666666</x:v>
      </x:c>
      <x:c r="D158" s="14" t="s">
        <x:v>94</x:v>
      </x:c>
      <x:c r="E158" s="15">
        <x:v>45154.3618846154</x:v>
      </x:c>
      <x:c r="F158" t="s">
        <x:v>99</x:v>
      </x:c>
      <x:c r="G158" s="6">
        <x:v>219.08055605570922</x:v>
      </x:c>
      <x:c r="H158" t="s">
        <x:v>100</x:v>
      </x:c>
      <x:c r="I158" s="6">
        <x:v>13.223661596411148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Q158">
        <x:v>0</x:v>
      </x:c>
      <x:c r="R158" s="6">
        <x:v>29.788</x:v>
      </x:c>
      <x:c r="S158" s="8">
        <x:v>3921.102763414539</x:v>
      </x:c>
      <x:c r="T158" s="12">
        <x:v>50077.149110236554</x:v>
      </x:c>
      <x:c r="U158" s="12">
        <x:v>1.333333333333333</x:v>
      </x:c>
      <x:c r="V158" s="12">
        <x:v>2500</x:v>
      </x:c>
      <x:c r="W158" s="12">
        <x:f>NA()</x:f>
      </x:c>
    </x:row>
    <x:row r="159">
      <x:c r="A159">
        <x:v>30719</x:v>
      </x:c>
      <x:c r="B159" s="1">
        <x:v>45154.568351208145</x:v>
      </x:c>
      <x:c r="C159" s="6">
        <x:v>7.849905015</x:v>
      </x:c>
      <x:c r="D159" s="14" t="s">
        <x:v>94</x:v>
      </x:c>
      <x:c r="E159" s="15">
        <x:v>45154.3618846154</x:v>
      </x:c>
      <x:c r="F159" t="s">
        <x:v>99</x:v>
      </x:c>
      <x:c r="G159" s="6">
        <x:v>218.45279451671806</x:v>
      </x:c>
      <x:c r="H159" t="s">
        <x:v>100</x:v>
      </x:c>
      <x:c r="I159" s="6">
        <x:v>13.223661596411148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Q159">
        <x:v>0</x:v>
      </x:c>
      <x:c r="R159" s="6">
        <x:v>29.82</x:v>
      </x:c>
      <x:c r="S159" s="8">
        <x:v>3909.6090749068494</x:v>
      </x:c>
      <x:c r="T159" s="12">
        <x:v>50073.555190262836</x:v>
      </x:c>
      <x:c r="U159" s="12">
        <x:v>1.333333333333333</x:v>
      </x:c>
      <x:c r="V159" s="12">
        <x:v>2500</x:v>
      </x:c>
      <x:c r="W159" s="12">
        <x:f>NA()</x:f>
      </x:c>
    </x:row>
    <x:row r="160">
      <x:c r="A160">
        <x:v>30722</x:v>
      </x:c>
      <x:c r="B160" s="1">
        <x:v>45154.56838583342</x:v>
      </x:c>
      <x:c r="C160" s="6">
        <x:v>7.899765415</x:v>
      </x:c>
      <x:c r="D160" s="14" t="s">
        <x:v>94</x:v>
      </x:c>
      <x:c r="E160" s="15">
        <x:v>45154.3618846154</x:v>
      </x:c>
      <x:c r="F160" t="s">
        <x:v>99</x:v>
      </x:c>
      <x:c r="G160" s="6">
        <x:v>217.52562236920932</x:v>
      </x:c>
      <x:c r="H160" t="s">
        <x:v>100</x:v>
      </x:c>
      <x:c r="I160" s="6">
        <x:v>13.229784395280149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Q160">
        <x:v>0</x:v>
      </x:c>
      <x:c r="R160" s="6">
        <x:v>29.865</x:v>
      </x:c>
      <x:c r="S160" s="8">
        <x:v>3918.9779650029036</x:v>
      </x:c>
      <x:c r="T160" s="12">
        <x:v>50072.04123731834</x:v>
      </x:c>
      <x:c r="U160" s="12">
        <x:v>1.333333333333333</x:v>
      </x:c>
      <x:c r="V160" s="12">
        <x:v>2500</x:v>
      </x:c>
      <x:c r="W160" s="12">
        <x:f>NA()</x:f>
      </x:c>
    </x:row>
    <x:row r="161">
      <x:c r="A161">
        <x:v>30734</x:v>
      </x:c>
      <x:c r="B161" s="1">
        <x:v>45154.5684203679</x:v>
      </x:c>
      <x:c r="C161" s="6">
        <x:v>7.949495055</x:v>
      </x:c>
      <x:c r="D161" s="14" t="s">
        <x:v>94</x:v>
      </x:c>
      <x:c r="E161" s="15">
        <x:v>45154.3618846154</x:v>
      </x:c>
      <x:c r="F161" t="s">
        <x:v>99</x:v>
      </x:c>
      <x:c r="G161" s="6">
        <x:v>220.31372493728162</x:v>
      </x:c>
      <x:c r="H161" t="s">
        <x:v>100</x:v>
      </x:c>
      <x:c r="I161" s="6">
        <x:v>13.229784395280149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Q161">
        <x:v>0</x:v>
      </x:c>
      <x:c r="R161" s="6">
        <x:v>29.723</x:v>
      </x:c>
      <x:c r="S161" s="8">
        <x:v>3916.4835552752825</x:v>
      </x:c>
      <x:c r="T161" s="12">
        <x:v>50071.21304378901</x:v>
      </x:c>
      <x:c r="U161" s="12">
        <x:v>1.333333333333333</x:v>
      </x:c>
      <x:c r="V161" s="12">
        <x:v>2500</x:v>
      </x:c>
      <x:c r="W161" s="12">
        <x:f>NA()</x:f>
      </x:c>
    </x:row>
    <x:row r="162">
      <x:c r="A162">
        <x:v>30755</x:v>
      </x:c>
      <x:c r="B162" s="1">
        <x:v>45154.56845495293</x:v>
      </x:c>
      <x:c r="C162" s="6">
        <x:v>7.999297515</x:v>
      </x:c>
      <x:c r="D162" s="14" t="s">
        <x:v>94</x:v>
      </x:c>
      <x:c r="E162" s="15">
        <x:v>45154.3618846154</x:v>
      </x:c>
      <x:c r="F162" t="s">
        <x:v>99</x:v>
      </x:c>
      <x:c r="G162" s="6">
        <x:v>218.63670218340317</x:v>
      </x:c>
      <x:c r="H162" t="s">
        <x:v>100</x:v>
      </x:c>
      <x:c r="I162" s="6">
        <x:v>13.20529326653741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Q162">
        <x:v>0</x:v>
      </x:c>
      <x:c r="R162" s="6">
        <x:v>29.818</x:v>
      </x:c>
      <x:c r="S162" s="8">
        <x:v>3914.346422807773</x:v>
      </x:c>
      <x:c r="T162" s="12">
        <x:v>50077.23313481199</x:v>
      </x:c>
      <x:c r="U162" s="12">
        <x:v>1.333333333333333</x:v>
      </x:c>
      <x:c r="V162" s="12">
        <x:v>2500</x:v>
      </x:c>
      <x:c r="W162" s="12">
        <x:f>NA()</x:f>
      </x:c>
    </x:row>
    <x:row r="163">
      <x:c r="A163">
        <x:v>30767</x:v>
      </x:c>
      <x:c r="B163" s="1">
        <x:v>45154.56849010557</x:v>
      </x:c>
      <x:c r="C163" s="6">
        <x:v>8.04991731</x:v>
      </x:c>
      <x:c r="D163" s="14" t="s">
        <x:v>94</x:v>
      </x:c>
      <x:c r="E163" s="15">
        <x:v>45154.3618846154</x:v>
      </x:c>
      <x:c r="F163" t="s">
        <x:v>99</x:v>
      </x:c>
      <x:c r="G163" s="6">
        <x:v>219.00510107839625</x:v>
      </x:c>
      <x:c r="H163" t="s">
        <x:v>100</x:v>
      </x:c>
      <x:c r="I163" s="6">
        <x:v>13.248152858622234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Q163">
        <x:v>0</x:v>
      </x:c>
      <x:c r="R163" s="6">
        <x:v>29.782</x:v>
      </x:c>
      <x:c r="S163" s="8">
        <x:v>3912.8820374651673</x:v>
      </x:c>
      <x:c r="T163" s="12">
        <x:v>50072.38370715278</x:v>
      </x:c>
      <x:c r="U163" s="12">
        <x:v>1.333333333333333</x:v>
      </x:c>
      <x:c r="V163" s="12">
        <x:v>2500</x:v>
      </x:c>
      <x:c r="W163" s="12">
        <x:f>NA()</x:f>
      </x:c>
    </x:row>
    <x:row r="164">
      <x:c r="A164">
        <x:v>30779</x:v>
      </x:c>
      <x:c r="B164" s="1">
        <x:v>45154.56852464063</x:v>
      </x:c>
      <x:c r="C164" s="6">
        <x:v>8.099647786666667</x:v>
      </x:c>
      <x:c r="D164" s="14" t="s">
        <x:v>94</x:v>
      </x:c>
      <x:c r="E164" s="15">
        <x:v>45154.3618846154</x:v>
      </x:c>
      <x:c r="F164" t="s">
        <x:v>99</x:v>
      </x:c>
      <x:c r="G164" s="6">
        <x:v>219.14108729995857</x:v>
      </x:c>
      <x:c r="H164" t="s">
        <x:v>100</x:v>
      </x:c>
      <x:c r="I164" s="6">
        <x:v>13.235907205271815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Q164">
        <x:v>0</x:v>
      </x:c>
      <x:c r="R164" s="6">
        <x:v>29.78</x:v>
      </x:c>
      <x:c r="S164" s="8">
        <x:v>3909.946431833582</x:v>
      </x:c>
      <x:c r="T164" s="12">
        <x:v>50072.860663219144</x:v>
      </x:c>
      <x:c r="U164" s="12">
        <x:v>1.333333333333333</x:v>
      </x:c>
      <x:c r="V164" s="12">
        <x:v>2500</x:v>
      </x:c>
      <x:c r="W164" s="12">
        <x:f>NA()</x:f>
      </x:c>
    </x:row>
    <x:row r="165">
      <x:c r="A165">
        <x:v>30791</x:v>
      </x:c>
      <x:c r="B165" s="1">
        <x:v>45154.568559149026</x:v>
      </x:c>
      <x:c r="C165" s="6">
        <x:v>8.149339888333333</x:v>
      </x:c>
      <x:c r="D165" s="14" t="s">
        <x:v>94</x:v>
      </x:c>
      <x:c r="E165" s="15">
        <x:v>45154.3618846154</x:v>
      </x:c>
      <x:c r="F165" t="s">
        <x:v>99</x:v>
      </x:c>
      <x:c r="G165" s="6">
        <x:v>220.36068713490454</x:v>
      </x:c>
      <x:c r="H165" t="s">
        <x:v>100</x:v>
      </x:c>
      <x:c r="I165" s="6">
        <x:v>13.211416032039779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Q165">
        <x:v>0</x:v>
      </x:c>
      <x:c r="R165" s="6">
        <x:v>29.728</x:v>
      </x:c>
      <x:c r="S165" s="8">
        <x:v>3911.8527649935727</x:v>
      </x:c>
      <x:c r="T165" s="12">
        <x:v>50073.532337102624</x:v>
      </x:c>
      <x:c r="U165" s="12">
        <x:v>1.333333333333333</x:v>
      </x:c>
      <x:c r="V165" s="12">
        <x:v>2500</x:v>
      </x:c>
      <x:c r="W165" s="12">
        <x:f>NA()</x:f>
      </x:c>
    </x:row>
    <x:row r="166">
      <x:c r="A166">
        <x:v>30803</x:v>
      </x:c>
      <x:c r="B166" s="1">
        <x:v>45154.568594258075</x:v>
      </x:c>
      <x:c r="C166" s="6">
        <x:v>8.199896913333333</x:v>
      </x:c>
      <x:c r="D166" s="14" t="s">
        <x:v>94</x:v>
      </x:c>
      <x:c r="E166" s="15">
        <x:v>45154.3618846154</x:v>
      </x:c>
      <x:c r="F166" t="s">
        <x:v>99</x:v>
      </x:c>
      <x:c r="G166" s="6">
        <x:v>219.56184841237442</x:v>
      </x:c>
      <x:c r="H166" t="s">
        <x:v>100</x:v>
      </x:c>
      <x:c r="I166" s="6">
        <x:v>13.217538808664358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Q166">
        <x:v>0</x:v>
      </x:c>
      <x:c r="R166" s="6">
        <x:v>29.766</x:v>
      </x:c>
      <x:c r="S166" s="8">
        <x:v>3905.9955852637268</x:v>
      </x:c>
      <x:c r="T166" s="12">
        <x:v>50067.401521303786</x:v>
      </x:c>
      <x:c r="U166" s="12">
        <x:v>1.333333333333333</x:v>
      </x:c>
      <x:c r="V166" s="12">
        <x:v>2500</x:v>
      </x:c>
      <x:c r="W166" s="12">
        <x:f>NA()</x:f>
      </x:c>
    </x:row>
    <x:row r="167">
      <x:c r="A167">
        <x:v>30815</x:v>
      </x:c>
      <x:c r="B167" s="1">
        <x:v>45154.5686287571</x:v>
      </x:c>
      <x:c r="C167" s="6">
        <x:v>8.249575516666667</x:v>
      </x:c>
      <x:c r="D167" s="14" t="s">
        <x:v>94</x:v>
      </x:c>
      <x:c r="E167" s="15">
        <x:v>45154.3618846154</x:v>
      </x:c>
      <x:c r="F167" t="s">
        <x:v>99</x:v>
      </x:c>
      <x:c r="G167" s="6">
        <x:v>219.58155145181573</x:v>
      </x:c>
      <x:c r="H167" t="s">
        <x:v>100</x:v>
      </x:c>
      <x:c r="I167" s="6">
        <x:v>13.217538808664358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Q167">
        <x:v>0</x:v>
      </x:c>
      <x:c r="R167" s="6">
        <x:v>29.765</x:v>
      </x:c>
      <x:c r="S167" s="8">
        <x:v>3911.137834305388</x:v>
      </x:c>
      <x:c r="T167" s="12">
        <x:v>50071.688143677224</x:v>
      </x:c>
      <x:c r="U167" s="12">
        <x:v>1.333333333333333</x:v>
      </x:c>
      <x:c r="V167" s="12">
        <x:v>2500</x:v>
      </x:c>
      <x:c r="W167" s="12">
        <x:f>NA()</x:f>
      </x:c>
    </x:row>
    <x:row r="168">
      <x:c r="A168">
        <x:v>30827</x:v>
      </x:c>
      <x:c r="B168" s="1">
        <x:v>45154.56866335987</x:v>
      </x:c>
      <x:c r="C168" s="6">
        <x:v>8.299403498333334</x:v>
      </x:c>
      <x:c r="D168" s="14" t="s">
        <x:v>94</x:v>
      </x:c>
      <x:c r="E168" s="15">
        <x:v>45154.3618846154</x:v>
      </x:c>
      <x:c r="F168" t="s">
        <x:v>99</x:v>
      </x:c>
      <x:c r="G168" s="6">
        <x:v>220.28321322322452</x:v>
      </x:c>
      <x:c r="H168" t="s">
        <x:v>100</x:v>
      </x:c>
      <x:c r="I168" s="6">
        <x:v>13.223661596411148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Q168">
        <x:v>0</x:v>
      </x:c>
      <x:c r="R168" s="6">
        <x:v>29.727</x:v>
      </x:c>
      <x:c r="S168" s="8">
        <x:v>3910.1191791520077</x:v>
      </x:c>
      <x:c r="T168" s="12">
        <x:v>50075.275147241424</x:v>
      </x:c>
      <x:c r="U168" s="12">
        <x:v>1.333333333333333</x:v>
      </x:c>
      <x:c r="V168" s="12">
        <x:v>2500</x:v>
      </x:c>
      <x:c r="W168" s="12">
        <x:f>NA()</x:f>
      </x:c>
    </x:row>
    <x:row r="169">
      <x:c r="A169">
        <x:v>30839</x:v>
      </x:c>
      <x:c r="B169" s="1">
        <x:v>45154.568698493946</x:v>
      </x:c>
      <x:c r="C169" s="6">
        <x:v>8.349996568333333</x:v>
      </x:c>
      <x:c r="D169" s="14" t="s">
        <x:v>94</x:v>
      </x:c>
      <x:c r="E169" s="15">
        <x:v>45154.3618846154</x:v>
      </x:c>
      <x:c r="F169" t="s">
        <x:v>99</x:v>
      </x:c>
      <x:c r="G169" s="6">
        <x:v>220.95146130035684</x:v>
      </x:c>
      <x:c r="H169" t="s">
        <x:v>100</x:v>
      </x:c>
      <x:c r="I169" s="6">
        <x:v>13.254275701980987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Q169">
        <x:v>0</x:v>
      </x:c>
      <x:c r="R169" s="6">
        <x:v>29.681</x:v>
      </x:c>
      <x:c r="S169" s="8">
        <x:v>3907.5978221580403</x:v>
      </x:c>
      <x:c r="T169" s="12">
        <x:v>50082.33327953899</x:v>
      </x:c>
      <x:c r="U169" s="12">
        <x:v>1.333333333333333</x:v>
      </x:c>
      <x:c r="V169" s="12">
        <x:v>2500</x:v>
      </x:c>
      <x:c r="W169" s="12">
        <x:f>NA()</x:f>
      </x:c>
    </x:row>
    <x:row r="170">
      <x:c r="A170">
        <x:v>30851</x:v>
      </x:c>
      <x:c r="B170" s="1">
        <x:v>45154.56873300446</x:v>
      </x:c>
      <x:c r="C170" s="6">
        <x:v>8.39969172</x:v>
      </x:c>
      <x:c r="D170" s="14" t="s">
        <x:v>94</x:v>
      </x:c>
      <x:c r="E170" s="15">
        <x:v>45154.3618846154</x:v>
      </x:c>
      <x:c r="F170" t="s">
        <x:v>99</x:v>
      </x:c>
      <x:c r="G170" s="6">
        <x:v>220.37141058586357</x:v>
      </x:c>
      <x:c r="H170" t="s">
        <x:v>100</x:v>
      </x:c>
      <x:c r="I170" s="6">
        <x:v>13.217538808664358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Q170">
        <x:v>0</x:v>
      </x:c>
      <x:c r="R170" s="6">
        <x:v>29.725</x:v>
      </x:c>
      <x:c r="S170" s="8">
        <x:v>3903.053054263673</x:v>
      </x:c>
      <x:c r="T170" s="12">
        <x:v>50074.88340762821</x:v>
      </x:c>
      <x:c r="U170" s="12">
        <x:v>1.333333333333333</x:v>
      </x:c>
      <x:c r="V170" s="12">
        <x:v>2500</x:v>
      </x:c>
      <x:c r="W170" s="12">
        <x:f>NA()</x:f>
      </x:c>
    </x:row>
    <x:row r="171">
      <x:c r="A171">
        <x:v>30863</x:v>
      </x:c>
      <x:c r="B171" s="1">
        <x:v>45154.568767552046</x:v>
      </x:c>
      <x:c r="C171" s="6">
        <x:v>8.449440236666666</x:v>
      </x:c>
      <x:c r="D171" s="14" t="s">
        <x:v>94</x:v>
      </x:c>
      <x:c r="E171" s="15">
        <x:v>45154.3618846154</x:v>
      </x:c>
      <x:c r="F171" t="s">
        <x:v>99</x:v>
      </x:c>
      <x:c r="G171" s="6">
        <x:v>221.43962707750867</x:v>
      </x:c>
      <x:c r="H171" t="s">
        <x:v>100</x:v>
      </x:c>
      <x:c r="I171" s="6">
        <x:v>13.193047768898396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Q171">
        <x:v>0</x:v>
      </x:c>
      <x:c r="R171" s="6">
        <x:v>29.681</x:v>
      </x:c>
      <x:c r="S171" s="8">
        <x:v>3905.9122337051494</x:v>
      </x:c>
      <x:c r="T171" s="12">
        <x:v>50076.71647500044</x:v>
      </x:c>
      <x:c r="U171" s="12">
        <x:v>1.333333333333333</x:v>
      </x:c>
      <x:c r="V171" s="12">
        <x:v>2500</x:v>
      </x:c>
      <x:c r="W171" s="12">
        <x:f>NA()</x:f>
      </x:c>
    </x:row>
    <x:row r="172">
      <x:c r="A172">
        <x:v>30875</x:v>
      </x:c>
      <x:c r="B172" s="1">
        <x:v>45154.568802666414</x:v>
      </x:c>
      <x:c r="C172" s="6">
        <x:v>8.500004928333333</x:v>
      </x:c>
      <x:c r="D172" s="14" t="s">
        <x:v>94</x:v>
      </x:c>
      <x:c r="E172" s="15">
        <x:v>45154.3618846154</x:v>
      </x:c>
      <x:c r="F172" t="s">
        <x:v>99</x:v>
      </x:c>
      <x:c r="G172" s="6">
        <x:v>221.01481458354652</x:v>
      </x:c>
      <x:c r="H172" t="s">
        <x:v>100</x:v>
      </x:c>
      <x:c r="I172" s="6">
        <x:v>13.211416032039779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Q172">
        <x:v>0</x:v>
      </x:c>
      <x:c r="R172" s="6">
        <x:v>29.695</x:v>
      </x:c>
      <x:c r="S172" s="8">
        <x:v>3899.5414380514576</x:v>
      </x:c>
      <x:c r="T172" s="12">
        <x:v>50074.24708736495</x:v>
      </x:c>
      <x:c r="U172" s="12">
        <x:v>1.333333333333333</x:v>
      </x:c>
      <x:c r="V172" s="12">
        <x:v>2500</x:v>
      </x:c>
      <x:c r="W172" s="12">
        <x:f>NA()</x:f>
      </x:c>
    </x:row>
    <x:row r="173">
      <x:c r="A173">
        <x:v>30887</x:v>
      </x:c>
      <x:c r="B173" s="1">
        <x:v>45154.56883726397</x:v>
      </x:c>
      <x:c r="C173" s="6">
        <x:v>8.549825406666667</x:v>
      </x:c>
      <x:c r="D173" s="14" t="s">
        <x:v>94</x:v>
      </x:c>
      <x:c r="E173" s="15">
        <x:v>45154.3618846154</x:v>
      </x:c>
      <x:c r="F173" t="s">
        <x:v>99</x:v>
      </x:c>
      <x:c r="G173" s="6">
        <x:v>221.22430553557334</x:v>
      </x:c>
      <x:c r="H173" t="s">
        <x:v>100</x:v>
      </x:c>
      <x:c r="I173" s="6">
        <x:v>13.217538808664358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Q173">
        <x:v>0</x:v>
      </x:c>
      <x:c r="R173" s="6">
        <x:v>29.682</x:v>
      </x:c>
      <x:c r="S173" s="8">
        <x:v>3902.2954873161943</x:v>
      </x:c>
      <x:c r="T173" s="12">
        <x:v>50081.28758868866</x:v>
      </x:c>
      <x:c r="U173" s="12">
        <x:v>1.333333333333333</x:v>
      </x:c>
      <x:c r="V173" s="12">
        <x:v>2500</x:v>
      </x:c>
      <x:c r="W173" s="12">
        <x:f>NA()</x:f>
      </x:c>
    </x:row>
    <x:row r="174">
      <x:c r="A174">
        <x:v>30899</x:v>
      </x:c>
      <x:c r="B174" s="1">
        <x:v>45154.568871845564</x:v>
      </x:c>
      <x:c r="C174" s="6">
        <x:v>8.599622896666666</x:v>
      </x:c>
      <x:c r="D174" s="14" t="s">
        <x:v>94</x:v>
      </x:c>
      <x:c r="E174" s="15">
        <x:v>45154.3618846154</x:v>
      </x:c>
      <x:c r="F174" t="s">
        <x:v>99</x:v>
      </x:c>
      <x:c r="G174" s="6">
        <x:v>222.39574152294307</x:v>
      </x:c>
      <x:c r="H174" t="s">
        <x:v>100</x:v>
      </x:c>
      <x:c r="I174" s="6">
        <x:v>13.248152858622234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Q174">
        <x:v>0</x:v>
      </x:c>
      <x:c r="R174" s="6">
        <x:v>29.611</x:v>
      </x:c>
      <x:c r="S174" s="8">
        <x:v>3902.4639635171193</x:v>
      </x:c>
      <x:c r="T174" s="12">
        <x:v>50076.821289259504</x:v>
      </x:c>
      <x:c r="U174" s="12">
        <x:v>1.333333333333333</x:v>
      </x:c>
      <x:c r="V174" s="12">
        <x:v>2500</x:v>
      </x:c>
      <x:c r="W174" s="12">
        <x:f>NA()</x:f>
      </x:c>
    </x:row>
    <x:row r="175">
      <x:c r="A175">
        <x:v>30911</x:v>
      </x:c>
      <x:c r="B175" s="1">
        <x:v>45154.5689063955</x:v>
      </x:c>
      <x:c r="C175" s="6">
        <x:v>8.649374803333334</x:v>
      </x:c>
      <x:c r="D175" s="14" t="s">
        <x:v>94</x:v>
      </x:c>
      <x:c r="E175" s="15">
        <x:v>45154.3618846154</x:v>
      </x:c>
      <x:c r="F175" t="s">
        <x:v>99</x:v>
      </x:c>
      <x:c r="G175" s="6">
        <x:v>221.67306372869322</x:v>
      </x:c>
      <x:c r="H175" t="s">
        <x:v>100</x:v>
      </x:c>
      <x:c r="I175" s="6">
        <x:v>13.223661596411148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Q175">
        <x:v>0</x:v>
      </x:c>
      <x:c r="R175" s="6">
        <x:v>29.657</x:v>
      </x:c>
      <x:c r="S175" s="8">
        <x:v>3896.3205220414816</x:v>
      </x:c>
      <x:c r="T175" s="12">
        <x:v>50071.55772567021</x:v>
      </x:c>
      <x:c r="U175" s="12">
        <x:v>1.333333333333333</x:v>
      </x:c>
      <x:c r="V175" s="12">
        <x:v>2500</x:v>
      </x:c>
      <x:c r="W175" s="12">
        <x:f>NA()</x:f>
      </x:c>
    </x:row>
    <x:row r="176">
      <x:c r="A176">
        <x:v>30923</x:v>
      </x:c>
      <x:c r="B176" s="1">
        <x:v>45154.56894099809</x:v>
      </x:c>
      <x:c r="C176" s="6">
        <x:v>8.699202535</x:v>
      </x:c>
      <x:c r="D176" s="14" t="s">
        <x:v>94</x:v>
      </x:c>
      <x:c r="E176" s="15">
        <x:v>45154.3618846154</x:v>
      </x:c>
      <x:c r="F176" t="s">
        <x:v>99</x:v>
      </x:c>
      <x:c r="G176" s="6">
        <x:v>222.55925835957993</x:v>
      </x:c>
      <x:c r="H176" t="s">
        <x:v>100</x:v>
      </x:c>
      <x:c r="I176" s="6">
        <x:v>13.20529326653741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Q176">
        <x:v>0</x:v>
      </x:c>
      <x:c r="R176" s="6">
        <x:v>29.62</x:v>
      </x:c>
      <x:c r="S176" s="8">
        <x:v>3896.69386584222</x:v>
      </x:c>
      <x:c r="T176" s="12">
        <x:v>50076.562505558766</x:v>
      </x:c>
      <x:c r="U176" s="12">
        <x:v>1.333333333333333</x:v>
      </x:c>
      <x:c r="V176" s="12">
        <x:v>2500</x:v>
      </x:c>
      <x:c r="W176" s="12">
        <x:f>NA()</x:f>
      </x:c>
    </x:row>
    <x:row r="177">
      <x:c r="A177">
        <x:v>30935</x:v>
      </x:c>
      <x:c r="B177" s="1">
        <x:v>45154.56897617317</x:v>
      </x:c>
      <x:c r="C177" s="6">
        <x:v>8.74985464</x:v>
      </x:c>
      <x:c r="D177" s="14" t="s">
        <x:v>94</x:v>
      </x:c>
      <x:c r="E177" s="15">
        <x:v>45154.3618846154</x:v>
      </x:c>
      <x:c r="F177" t="s">
        <x:v>99</x:v>
      </x:c>
      <x:c r="G177" s="6">
        <x:v>221.5245487766876</x:v>
      </x:c>
      <x:c r="H177" t="s">
        <x:v>100</x:v>
      </x:c>
      <x:c r="I177" s="6">
        <x:v>13.229784395280149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Q177">
        <x:v>0</x:v>
      </x:c>
      <x:c r="R177" s="6">
        <x:v>29.662</x:v>
      </x:c>
      <x:c r="S177" s="8">
        <x:v>3897.867987512979</x:v>
      </x:c>
      <x:c r="T177" s="12">
        <x:v>50073.27720553555</x:v>
      </x:c>
      <x:c r="U177" s="12">
        <x:v>1.333333333333333</x:v>
      </x:c>
      <x:c r="V177" s="12">
        <x:v>2500</x:v>
      </x:c>
      <x:c r="W177" s="12">
        <x:f>NA()</x:f>
      </x:c>
    </x:row>
    <x:row r="178">
      <x:c r="A178">
        <x:v>30947</x:v>
      </x:c>
      <x:c r="B178" s="1">
        <x:v>45154.56901068378</x:v>
      </x:c>
      <x:c r="C178" s="6">
        <x:v>8.799549928333333</x:v>
      </x:c>
      <x:c r="D178" s="14" t="s">
        <x:v>94</x:v>
      </x:c>
      <x:c r="E178" s="15">
        <x:v>45154.3618846154</x:v>
      </x:c>
      <x:c r="F178" t="s">
        <x:v>99</x:v>
      </x:c>
      <x:c r="G178" s="6">
        <x:v>223.59828898538103</x:v>
      </x:c>
      <x:c r="H178" t="s">
        <x:v>100</x:v>
      </x:c>
      <x:c r="I178" s="6">
        <x:v>13.235907205271815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Q178">
        <x:v>0</x:v>
      </x:c>
      <x:c r="R178" s="6">
        <x:v>29.556</x:v>
      </x:c>
      <x:c r="S178" s="8">
        <x:v>3897.8590284943202</x:v>
      </x:c>
      <x:c r="T178" s="12">
        <x:v>50078.369877438054</x:v>
      </x:c>
      <x:c r="U178" s="12">
        <x:v>1.333333333333333</x:v>
      </x:c>
      <x:c r="V178" s="12">
        <x:v>2500</x:v>
      </x:c>
      <x:c r="W178" s="12">
        <x:f>NA()</x:f>
      </x:c>
    </x:row>
    <x:row r="179">
      <x:c r="A179">
        <x:v>30959</x:v>
      </x:c>
      <x:c r="B179" s="1">
        <x:v>45154.569045223485</x:v>
      </x:c>
      <x:c r="C179" s="6">
        <x:v>8.849287101666667</x:v>
      </x:c>
      <x:c r="D179" s="14" t="s">
        <x:v>94</x:v>
      </x:c>
      <x:c r="E179" s="15">
        <x:v>45154.3618846154</x:v>
      </x:c>
      <x:c r="F179" t="s">
        <x:v>99</x:v>
      </x:c>
      <x:c r="G179" s="6">
        <x:v>221.1249288516612</x:v>
      </x:c>
      <x:c r="H179" t="s">
        <x:v>100</x:v>
      </x:c>
      <x:c r="I179" s="6">
        <x:v>13.217538808664358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Q179">
        <x:v>0</x:v>
      </x:c>
      <x:c r="R179" s="6">
        <x:v>29.687</x:v>
      </x:c>
      <x:c r="S179" s="8">
        <x:v>3893.4693217515596</x:v>
      </x:c>
      <x:c r="T179" s="12">
        <x:v>50069.03578739179</x:v>
      </x:c>
      <x:c r="U179" s="12">
        <x:v>1.333333333333333</x:v>
      </x:c>
      <x:c r="V179" s="12">
        <x:v>2500</x:v>
      </x:c>
      <x:c r="W179" s="12">
        <x:f>NA()</x:f>
      </x:c>
    </x:row>
    <x:row r="180">
      <x:c r="A180">
        <x:v>30971</x:v>
      </x:c>
      <x:c r="B180" s="1">
        <x:v>45154.56908043586</x:v>
      </x:c>
      <x:c r="C180" s="6">
        <x:v>8.899992921666666</x:v>
      </x:c>
      <x:c r="D180" s="14" t="s">
        <x:v>94</x:v>
      </x:c>
      <x:c r="E180" s="15">
        <x:v>45154.3618846154</x:v>
      </x:c>
      <x:c r="F180" t="s">
        <x:v>99</x:v>
      </x:c>
      <x:c r="G180" s="6">
        <x:v>221.5662028893768</x:v>
      </x:c>
      <x:c r="H180" t="s">
        <x:v>100</x:v>
      </x:c>
      <x:c r="I180" s="6">
        <x:v>13.242030026385692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Q180">
        <x:v>0</x:v>
      </x:c>
      <x:c r="R180" s="6">
        <x:v>29.655</x:v>
      </x:c>
      <x:c r="S180" s="8">
        <x:v>3894.361208665082</x:v>
      </x:c>
      <x:c r="T180" s="12">
        <x:v>50074.09578803939</x:v>
      </x:c>
      <x:c r="U180" s="12">
        <x:v>1.333333333333333</x:v>
      </x:c>
      <x:c r="V180" s="12">
        <x:v>2500</x:v>
      </x:c>
      <x:c r="W180" s="12">
        <x:f>NA()</x:f>
      </x:c>
    </x:row>
    <x:row r="181">
      <x:c r="A181">
        <x:v>30983</x:v>
      </x:c>
      <x:c r="B181" s="1">
        <x:v>45154.569114977414</x:v>
      </x:c>
      <x:c r="C181" s="6">
        <x:v>8.949732766666667</x:v>
      </x:c>
      <x:c r="D181" s="14" t="s">
        <x:v>94</x:v>
      </x:c>
      <x:c r="E181" s="15">
        <x:v>45154.3618846154</x:v>
      </x:c>
      <x:c r="F181" t="s">
        <x:v>99</x:v>
      </x:c>
      <x:c r="G181" s="6">
        <x:v>220.5999711391966</x:v>
      </x:c>
      <x:c r="H181" t="s">
        <x:v>100</x:v>
      </x:c>
      <x:c r="I181" s="6">
        <x:v>13.223661596411148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Q181">
        <x:v>0</x:v>
      </x:c>
      <x:c r="R181" s="6">
        <x:v>29.711</x:v>
      </x:c>
      <x:c r="S181" s="8">
        <x:v>3891.4263567096273</x:v>
      </x:c>
      <x:c r="T181" s="12">
        <x:v>50075.92615849719</x:v>
      </x:c>
      <x:c r="U181" s="12">
        <x:v>1.333333333333333</x:v>
      </x:c>
      <x:c r="V181" s="12">
        <x:v>2500</x:v>
      </x:c>
      <x:c r="W181" s="12">
        <x:f>NA()</x:f>
      </x:c>
    </x:row>
    <x:row r="182">
      <x:c r="A182">
        <x:v>30995</x:v>
      </x:c>
      <x:c r="B182" s="1">
        <x:v>45154.56914959919</x:v>
      </x:c>
      <x:c r="C182" s="6">
        <x:v>8.999588125</x:v>
      </x:c>
      <x:c r="D182" s="14" t="s">
        <x:v>94</x:v>
      </x:c>
      <x:c r="E182" s="15">
        <x:v>45154.3618846154</x:v>
      </x:c>
      <x:c r="F182" t="s">
        <x:v>99</x:v>
      </x:c>
      <x:c r="G182" s="6">
        <x:v>222.34476127031058</x:v>
      </x:c>
      <x:c r="H182" t="s">
        <x:v>100</x:v>
      </x:c>
      <x:c r="I182" s="6">
        <x:v>13.242030026385692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Q182">
        <x:v>0</x:v>
      </x:c>
      <x:c r="R182" s="6">
        <x:v>29.616</x:v>
      </x:c>
      <x:c r="S182" s="8">
        <x:v>3897.513693611746</x:v>
      </x:c>
      <x:c r="T182" s="12">
        <x:v>50075.42858489223</x:v>
      </x:c>
      <x:c r="U182" s="12">
        <x:v>1.333333333333333</x:v>
      </x:c>
      <x:c r="V182" s="12">
        <x:v>2500</x:v>
      </x:c>
      <x:c r="W182" s="12">
        <x:f>NA()</x:f>
      </x:c>
    </x:row>
    <x:row r="183">
      <x:c r="A183">
        <x:v>31007</x:v>
      </x:c>
      <x:c r="B183" s="1">
        <x:v>45154.56918415242</x:v>
      </x:c>
      <x:c r="C183" s="6">
        <x:v>9.049344763333334</x:v>
      </x:c>
      <x:c r="D183" s="14" t="s">
        <x:v>94</x:v>
      </x:c>
      <x:c r="E183" s="15">
        <x:v>45154.3618846154</x:v>
      </x:c>
      <x:c r="F183" t="s">
        <x:v>99</x:v>
      </x:c>
      <x:c r="G183" s="6">
        <x:v>223.8401201342383</x:v>
      </x:c>
      <x:c r="H183" t="s">
        <x:v>100</x:v>
      </x:c>
      <x:c r="I183" s="6">
        <x:v>13.235907205271815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Q183">
        <x:v>0</x:v>
      </x:c>
      <x:c r="R183" s="6">
        <x:v>29.544</x:v>
      </x:c>
      <x:c r="S183" s="8">
        <x:v>3890.7673104498167</x:v>
      </x:c>
      <x:c r="T183" s="12">
        <x:v>50081.409653074385</x:v>
      </x:c>
      <x:c r="U183" s="12">
        <x:v>1.333333333333333</x:v>
      </x:c>
      <x:c r="V183" s="12">
        <x:v>2500</x:v>
      </x:c>
      <x:c r="W183" s="12">
        <x:f>NA()</x:f>
      </x:c>
    </x:row>
    <x:row r="184">
      <x:c r="A184">
        <x:v>31010</x:v>
      </x:c>
      <x:c r="B184" s="1">
        <x:v>45154.56921931291</x:v>
      </x:c>
      <x:c r="C184" s="6">
        <x:v>9.099975878333334</x:v>
      </x:c>
      <x:c r="D184" s="14" t="s">
        <x:v>94</x:v>
      </x:c>
      <x:c r="E184" s="15">
        <x:v>45154.3618846154</x:v>
      </x:c>
      <x:c r="F184" t="s">
        <x:v>99</x:v>
      </x:c>
      <x:c r="G184" s="6">
        <x:v>222.05585857342226</x:v>
      </x:c>
      <x:c r="H184" t="s">
        <x:v>100</x:v>
      </x:c>
      <x:c r="I184" s="6">
        <x:v>13.248152858622234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Q184">
        <x:v>0</x:v>
      </x:c>
      <x:c r="R184" s="6">
        <x:v>29.628</x:v>
      </x:c>
      <x:c r="S184" s="8">
        <x:v>3886.772957761048</x:v>
      </x:c>
      <x:c r="T184" s="12">
        <x:v>50079.343255968924</x:v>
      </x:c>
      <x:c r="U184" s="12">
        <x:v>1.333333333333333</x:v>
      </x:c>
      <x:c r="V184" s="12">
        <x:v>2500</x:v>
      </x:c>
      <x:c r="W184" s="12">
        <x:f>NA()</x:f>
      </x:c>
    </x:row>
    <x:row r="185">
      <x:c r="A185">
        <x:v>31022</x:v>
      </x:c>
      <x:c r="B185" s="1">
        <x:v>45154.569253824564</x:v>
      </x:c>
      <x:c r="C185" s="6">
        <x:v>9.149672665</x:v>
      </x:c>
      <x:c r="D185" s="14" t="s">
        <x:v>94</x:v>
      </x:c>
      <x:c r="E185" s="15">
        <x:v>45154.3618846154</x:v>
      </x:c>
      <x:c r="F185" t="s">
        <x:v>99</x:v>
      </x:c>
      <x:c r="G185" s="6">
        <x:v>221.86001366991627</x:v>
      </x:c>
      <x:c r="H185" t="s">
        <x:v>100</x:v>
      </x:c>
      <x:c r="I185" s="6">
        <x:v>13.272644298794148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Q185">
        <x:v>0</x:v>
      </x:c>
      <x:c r="R185" s="6">
        <x:v>29.628</x:v>
      </x:c>
      <x:c r="S185" s="8">
        <x:v>3888.9205317622095</x:v>
      </x:c>
      <x:c r="T185" s="12">
        <x:v>50079.35111345754</x:v>
      </x:c>
      <x:c r="U185" s="12">
        <x:v>1.333333333333333</x:v>
      </x:c>
      <x:c r="V185" s="12">
        <x:v>2500</x:v>
      </x:c>
      <x:c r="W185" s="12">
        <x:f>NA()</x:f>
      </x:c>
    </x:row>
    <x:row r="186">
      <x:c r="A186">
        <x:v>31043</x:v>
      </x:c>
      <x:c r="B186" s="1">
        <x:v>45154.569288320316</x:v>
      </x:c>
      <x:c r="C186" s="6">
        <x:v>9.199346533333333</x:v>
      </x:c>
      <x:c r="D186" s="14" t="s">
        <x:v>94</x:v>
      </x:c>
      <x:c r="E186" s="15">
        <x:v>45154.3618846154</x:v>
      </x:c>
      <x:c r="F186" t="s">
        <x:v>99</x:v>
      </x:c>
      <x:c r="G186" s="6">
        <x:v>224.268317950063</x:v>
      </x:c>
      <x:c r="H186" t="s">
        <x:v>100</x:v>
      </x:c>
      <x:c r="I186" s="6">
        <x:v>13.26039855646286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Q186">
        <x:v>0</x:v>
      </x:c>
      <x:c r="R186" s="6">
        <x:v>29.513</x:v>
      </x:c>
      <x:c r="S186" s="8">
        <x:v>3888.5617347667103</x:v>
      </x:c>
      <x:c r="T186" s="12">
        <x:v>50078.66043823619</x:v>
      </x:c>
      <x:c r="U186" s="12">
        <x:v>1.333333333333333</x:v>
      </x:c>
      <x:c r="V186" s="12">
        <x:v>2500</x:v>
      </x:c>
      <x:c r="W186" s="12">
        <x:f>NA()</x:f>
      </x:c>
    </x:row>
    <x:row r="187">
      <x:c r="A187">
        <x:v>31055</x:v>
      </x:c>
      <x:c r="B187" s="1">
        <x:v>45154.56932302414</x:v>
      </x:c>
      <x:c r="C187" s="6">
        <x:v>9.249320048333333</x:v>
      </x:c>
      <x:c r="D187" s="14" t="s">
        <x:v>94</x:v>
      </x:c>
      <x:c r="E187" s="15">
        <x:v>45154.3618846154</x:v>
      </x:c>
      <x:c r="F187" t="s">
        <x:v>99</x:v>
      </x:c>
      <x:c r="G187" s="6">
        <x:v>223.13565524835496</x:v>
      </x:c>
      <x:c r="H187" t="s">
        <x:v>100</x:v>
      </x:c>
      <x:c r="I187" s="6">
        <x:v>13.235907205271815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Q187">
        <x:v>0</x:v>
      </x:c>
      <x:c r="R187" s="6">
        <x:v>29.579</x:v>
      </x:c>
      <x:c r="S187" s="8">
        <x:v>3889.686591672775</x:v>
      </x:c>
      <x:c r="T187" s="12">
        <x:v>50081.82642637179</x:v>
      </x:c>
      <x:c r="U187" s="12">
        <x:v>1.333333333333333</x:v>
      </x:c>
      <x:c r="V187" s="12">
        <x:v>2500</x:v>
      </x:c>
      <x:c r="W187" s="12">
        <x:f>NA()</x:f>
      </x:c>
    </x:row>
    <x:row r="188">
      <x:c r="A188">
        <x:v>31067</x:v>
      </x:c>
      <x:c r="B188" s="1">
        <x:v>45154.56935813908</x:v>
      </x:c>
      <x:c r="C188" s="6">
        <x:v>9.29988557</x:v>
      </x:c>
      <x:c r="D188" s="14" t="s">
        <x:v>94</x:v>
      </x:c>
      <x:c r="E188" s="15">
        <x:v>45154.3618846154</x:v>
      </x:c>
      <x:c r="F188" t="s">
        <x:v>99</x:v>
      </x:c>
      <x:c r="G188" s="6">
        <x:v>221.49378143167777</x:v>
      </x:c>
      <x:c r="H188" t="s">
        <x:v>100</x:v>
      </x:c>
      <x:c r="I188" s="6">
        <x:v>13.223661596411148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Q188">
        <x:v>0</x:v>
      </x:c>
      <x:c r="R188" s="6">
        <x:v>29.666</x:v>
      </x:c>
      <x:c r="S188" s="8">
        <x:v>3888.030161123848</x:v>
      </x:c>
      <x:c r="T188" s="12">
        <x:v>50071.875441054995</x:v>
      </x:c>
      <x:c r="U188" s="12">
        <x:v>1.333333333333333</x:v>
      </x:c>
      <x:c r="V188" s="12">
        <x:v>2500</x:v>
      </x:c>
      <x:c r="W188" s="12">
        <x:f>NA()</x:f>
      </x:c>
    </x:row>
    <x:row r="189">
      <x:c r="A189">
        <x:v>31079</x:v>
      </x:c>
      <x:c r="B189" s="1">
        <x:v>45154.569392658435</x:v>
      </x:c>
      <x:c r="C189" s="6">
        <x:v>9.349593436666666</x:v>
      </x:c>
      <x:c r="D189" s="14" t="s">
        <x:v>94</x:v>
      </x:c>
      <x:c r="E189" s="15">
        <x:v>45154.3618846154</x:v>
      </x:c>
      <x:c r="F189" t="s">
        <x:v>99</x:v>
      </x:c>
      <x:c r="G189" s="6">
        <x:v>222.8806410850407</x:v>
      </x:c>
      <x:c r="H189" t="s">
        <x:v>100</x:v>
      </x:c>
      <x:c r="I189" s="6">
        <x:v>13.272644298794148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Q189">
        <x:v>0</x:v>
      </x:c>
      <x:c r="R189" s="6">
        <x:v>29.576999999999998</x:v>
      </x:c>
      <x:c r="S189" s="8">
        <x:v>3881.798462333271</x:v>
      </x:c>
      <x:c r="T189" s="12">
        <x:v>50078.25823289199</x:v>
      </x:c>
      <x:c r="U189" s="12">
        <x:v>1.333333333333333</x:v>
      </x:c>
      <x:c r="V189" s="12">
        <x:v>2500</x:v>
      </x:c>
      <x:c r="W189" s="12">
        <x:f>NA()</x:f>
      </x:c>
    </x:row>
    <x:row r="190">
      <x:c r="A190">
        <x:v>31091</x:v>
      </x:c>
      <x:c r="B190" s="1">
        <x:v>45154.56942714206</x:v>
      </x:c>
      <x:c r="C190" s="6">
        <x:v>9.399249851666667</x:v>
      </x:c>
      <x:c r="D190" s="14" t="s">
        <x:v>94</x:v>
      </x:c>
      <x:c r="E190" s="15">
        <x:v>45154.3618846154</x:v>
      </x:c>
      <x:c r="F190" t="s">
        <x:v>99</x:v>
      </x:c>
      <x:c r="G190" s="6">
        <x:v>222.00687561972347</x:v>
      </x:c>
      <x:c r="H190" t="s">
        <x:v>100</x:v>
      </x:c>
      <x:c r="I190" s="6">
        <x:v>13.254275701980987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Q190">
        <x:v>0</x:v>
      </x:c>
      <x:c r="R190" s="6">
        <x:v>29.628</x:v>
      </x:c>
      <x:c r="S190" s="8">
        <x:v>3887.5236567002353</x:v>
      </x:c>
      <x:c r="T190" s="12">
        <x:v>50077.995718013735</x:v>
      </x:c>
      <x:c r="U190" s="12">
        <x:v>1.333333333333333</x:v>
      </x:c>
      <x:c r="V190" s="12">
        <x:v>2500</x:v>
      </x:c>
      <x:c r="W190" s="12">
        <x:f>NA()</x:f>
      </x:c>
    </x:row>
    <x:row r="191">
      <x:c r="A191">
        <x:v>31103</x:v>
      </x:c>
      <x:c r="B191" s="1">
        <x:v>45154.56946228675</x:v>
      </x:c>
      <x:c r="C191" s="6">
        <x:v>9.449858208333334</x:v>
      </x:c>
      <x:c r="D191" s="14" t="s">
        <x:v>94</x:v>
      </x:c>
      <x:c r="E191" s="15">
        <x:v>45154.3618846154</x:v>
      </x:c>
      <x:c r="F191" t="s">
        <x:v>99</x:v>
      </x:c>
      <x:c r="G191" s="6">
        <x:v>223.02817436067286</x:v>
      </x:c>
      <x:c r="H191" t="s">
        <x:v>100</x:v>
      </x:c>
      <x:c r="I191" s="6">
        <x:v>13.254275701980987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Q191">
        <x:v>0</x:v>
      </x:c>
      <x:c r="R191" s="6">
        <x:v>29.576999999999998</x:v>
      </x:c>
      <x:c r="S191" s="8">
        <x:v>3878.4588312523947</x:v>
      </x:c>
      <x:c r="T191" s="12">
        <x:v>50071.98208682452</x:v>
      </x:c>
      <x:c r="U191" s="12">
        <x:v>1.333333333333333</x:v>
      </x:c>
      <x:c r="V191" s="12">
        <x:v>2500</x:v>
      </x:c>
      <x:c r="W191" s="12">
        <x:f>NA()</x:f>
      </x:c>
    </x:row>
    <x:row r="192">
      <x:c r="A192">
        <x:v>31115</x:v>
      </x:c>
      <x:c r="B192" s="1">
        <x:v>45154.56949678465</x:v>
      </x:c>
      <x:c r="C192" s="6">
        <x:v>9.499535183333334</x:v>
      </x:c>
      <x:c r="D192" s="14" t="s">
        <x:v>94</x:v>
      </x:c>
      <x:c r="E192" s="15">
        <x:v>45154.3618846154</x:v>
      </x:c>
      <x:c r="F192" t="s">
        <x:v>99</x:v>
      </x:c>
      <x:c r="G192" s="6">
        <x:v>223.87347916249408</x:v>
      </x:c>
      <x:c r="H192" t="s">
        <x:v>100</x:v>
      </x:c>
      <x:c r="I192" s="6">
        <x:v>13.254275701980987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Q192">
        <x:v>0</x:v>
      </x:c>
      <x:c r="R192" s="6">
        <x:v>29.535</x:v>
      </x:c>
      <x:c r="S192" s="8">
        <x:v>3878.686589082099</x:v>
      </x:c>
      <x:c r="T192" s="12">
        <x:v>50076.159873956785</x:v>
      </x:c>
      <x:c r="U192" s="12">
        <x:v>1.333333333333333</x:v>
      </x:c>
      <x:c r="V192" s="12">
        <x:v>2500</x:v>
      </x:c>
      <x:c r="W192" s="12">
        <x:f>NA()</x:f>
      </x:c>
    </x:row>
    <x:row r="193">
      <x:c r="A193">
        <x:v>31127</x:v>
      </x:c>
      <x:c r="B193" s="1">
        <x:v>45154.569531369896</x:v>
      </x:c>
      <x:c r="C193" s="6">
        <x:v>9.549337941666666</x:v>
      </x:c>
      <x:c r="D193" s="14" t="s">
        <x:v>94</x:v>
      </x:c>
      <x:c r="E193" s="15">
        <x:v>45154.3618846154</x:v>
      </x:c>
      <x:c r="F193" t="s">
        <x:v>99</x:v>
      </x:c>
      <x:c r="G193" s="6">
        <x:v>222.65413100542204</x:v>
      </x:c>
      <x:c r="H193" t="s">
        <x:v>100</x:v>
      </x:c>
      <x:c r="I193" s="6">
        <x:v>13.235907205271815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Q193">
        <x:v>0</x:v>
      </x:c>
      <x:c r="R193" s="6">
        <x:v>29.603</x:v>
      </x:c>
      <x:c r="S193" s="8">
        <x:v>3879.335169813515</x:v>
      </x:c>
      <x:c r="T193" s="12">
        <x:v>50076.26745483788</x:v>
      </x:c>
      <x:c r="U193" s="12">
        <x:v>1.333333333333333</x:v>
      </x:c>
      <x:c r="V193" s="12">
        <x:v>2500</x:v>
      </x:c>
      <x:c r="W193" s="12">
        <x:f>NA()</x:f>
      </x:c>
    </x:row>
    <x:row r="194">
      <x:c r="A194">
        <x:v>31139</x:v>
      </x:c>
      <x:c r="B194" s="1">
        <x:v>45154.56956650847</x:v>
      </x:c>
      <x:c r="C194" s="6">
        <x:v>9.599937481666666</x:v>
      </x:c>
      <x:c r="D194" s="14" t="s">
        <x:v>94</x:v>
      </x:c>
      <x:c r="E194" s="15">
        <x:v>45154.3618846154</x:v>
      </x:c>
      <x:c r="F194" t="s">
        <x:v>99</x:v>
      </x:c>
      <x:c r="G194" s="6">
        <x:v>224.7385885406063</x:v>
      </x:c>
      <x:c r="H194" t="s">
        <x:v>100</x:v>
      </x:c>
      <x:c r="I194" s="6">
        <x:v>13.229784395280149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Q194">
        <x:v>0</x:v>
      </x:c>
      <x:c r="R194" s="6">
        <x:v>29.502</x:v>
      </x:c>
      <x:c r="S194" s="8">
        <x:v>3882.6667073135463</x:v>
      </x:c>
      <x:c r="T194" s="12">
        <x:v>50071.48843430251</x:v>
      </x:c>
      <x:c r="U194" s="12">
        <x:v>1.333333333333333</x:v>
      </x:c>
      <x:c r="V194" s="12">
        <x:v>2500</x:v>
      </x:c>
      <x:c r="W194" s="12">
        <x:f>NA()</x:f>
      </x:c>
    </x:row>
    <x:row r="195">
      <x:c r="A195">
        <x:v>31151</x:v>
      </x:c>
      <x:c r="B195" s="1">
        <x:v>45154.56960104691</x:v>
      </x:c>
      <x:c r="C195" s="6">
        <x:v>9.649672836666667</x:v>
      </x:c>
      <x:c r="D195" s="14" t="s">
        <x:v>94</x:v>
      </x:c>
      <x:c r="E195" s="15">
        <x:v>45154.3618846154</x:v>
      </x:c>
      <x:c r="F195" t="s">
        <x:v>99</x:v>
      </x:c>
      <x:c r="G195" s="6">
        <x:v>223.26529009347436</x:v>
      </x:c>
      <x:c r="H195" t="s">
        <x:v>100</x:v>
      </x:c>
      <x:c r="I195" s="6">
        <x:v>13.229784395280149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Q195">
        <x:v>0</x:v>
      </x:c>
      <x:c r="R195" s="6">
        <x:v>29.575</x:v>
      </x:c>
      <x:c r="S195" s="8">
        <x:v>3875.3615417380047</x:v>
      </x:c>
      <x:c r="T195" s="12">
        <x:v>50072.824236554174</x:v>
      </x:c>
      <x:c r="U195" s="12">
        <x:v>1.333333333333333</x:v>
      </x:c>
      <x:c r="V195" s="12">
        <x:v>2500</x:v>
      </x:c>
      <x:c r="W195" s="12">
        <x:f>NA()</x:f>
      </x:c>
    </x:row>
    <x:row r="196">
      <x:c r="A196">
        <x:v>31163</x:v>
      </x:c>
      <x:c r="B196" s="1">
        <x:v>45154.56963558461</x:v>
      </x:c>
      <x:c r="C196" s="6">
        <x:v>9.69940713</x:v>
      </x:c>
      <x:c r="D196" s="14" t="s">
        <x:v>94</x:v>
      </x:c>
      <x:c r="E196" s="15">
        <x:v>45154.3618846154</x:v>
      </x:c>
      <x:c r="F196" t="s">
        <x:v>99</x:v>
      </x:c>
      <x:c r="G196" s="6">
        <x:v>223.48856484957537</x:v>
      </x:c>
      <x:c r="H196" t="s">
        <x:v>100</x:v>
      </x:c>
      <x:c r="I196" s="6">
        <x:v>13.242030026385692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Q196">
        <x:v>0</x:v>
      </x:c>
      <x:c r="R196" s="6">
        <x:v>29.559</x:v>
      </x:c>
      <x:c r="S196" s="8">
        <x:v>3878.5185852202035</x:v>
      </x:c>
      <x:c r="T196" s="12">
        <x:v>50071.392448550716</x:v>
      </x:c>
      <x:c r="U196" s="12">
        <x:v>1.333333333333333</x:v>
      </x:c>
      <x:c r="V196" s="12">
        <x:v>2500</x:v>
      </x:c>
      <x:c r="W196" s="12">
        <x:f>NA()</x:f>
      </x:c>
    </x:row>
    <x:row r="197">
      <x:c r="A197">
        <x:v>31175</x:v>
      </x:c>
      <x:c r="B197" s="1">
        <x:v>45154.569670182886</x:v>
      </x:c>
      <x:c r="C197" s="6">
        <x:v>9.749228646666667</x:v>
      </x:c>
      <x:c r="D197" s="14" t="s">
        <x:v>94</x:v>
      </x:c>
      <x:c r="E197" s="15">
        <x:v>45154.3618846154</x:v>
      </x:c>
      <x:c r="F197" t="s">
        <x:v>99</x:v>
      </x:c>
      <x:c r="G197" s="6">
        <x:v>226.3007568636753</x:v>
      </x:c>
      <x:c r="H197" t="s">
        <x:v>100</x:v>
      </x:c>
      <x:c r="I197" s="6">
        <x:v>13.20529326653741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Q197">
        <x:v>0</x:v>
      </x:c>
      <x:c r="R197" s="6">
        <x:v>29.435</x:v>
      </x:c>
      <x:c r="S197" s="8">
        <x:v>3874.8736069322463</x:v>
      </x:c>
      <x:c r="T197" s="12">
        <x:v>50077.91432287205</x:v>
      </x:c>
      <x:c r="U197" s="12">
        <x:v>1.333333333333333</x:v>
      </x:c>
      <x:c r="V197" s="12">
        <x:v>2500</x:v>
      </x:c>
      <x:c r="W197" s="12">
        <x:f>NA()</x:f>
      </x:c>
    </x:row>
    <x:row r="198">
      <x:c r="A198">
        <x:v>31187</x:v>
      </x:c>
      <x:c r="B198" s="1">
        <x:v>45154.56970523877</x:v>
      </x:c>
      <x:c r="C198" s="6">
        <x:v>9.799709118333332</x:v>
      </x:c>
      <x:c r="D198" s="14" t="s">
        <x:v>94</x:v>
      </x:c>
      <x:c r="E198" s="15">
        <x:v>45154.3618846154</x:v>
      </x:c>
      <x:c r="F198" t="s">
        <x:v>99</x:v>
      </x:c>
      <x:c r="G198" s="6">
        <x:v>222.62504359832073</x:v>
      </x:c>
      <x:c r="H198" t="s">
        <x:v>100</x:v>
      </x:c>
      <x:c r="I198" s="6">
        <x:v>13.242030026385692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Q198">
        <x:v>0</x:v>
      </x:c>
      <x:c r="R198" s="6">
        <x:v>29.602</x:v>
      </x:c>
      <x:c r="S198" s="8">
        <x:v>3876.6989800020033</x:v>
      </x:c>
      <x:c r="T198" s="12">
        <x:v>50080.18900898668</x:v>
      </x:c>
      <x:c r="U198" s="12">
        <x:v>1.333333333333333</x:v>
      </x:c>
      <x:c r="V198" s="12">
        <x:v>2500</x:v>
      </x:c>
      <x:c r="W198" s="12">
        <x:f>NA()</x:f>
      </x:c>
    </x:row>
    <x:row r="199">
      <x:c r="A199">
        <x:v>31199</x:v>
      </x:c>
      <x:c r="B199" s="1">
        <x:v>45154.56973985109</x:v>
      </x:c>
      <x:c r="C199" s="6">
        <x:v>9.849550855</x:v>
      </x:c>
      <x:c r="D199" s="14" t="s">
        <x:v>94</x:v>
      </x:c>
      <x:c r="E199" s="15">
        <x:v>45154.3618846154</x:v>
      </x:c>
      <x:c r="F199" t="s">
        <x:v>99</x:v>
      </x:c>
      <x:c r="G199" s="6">
        <x:v>223.3126037100061</x:v>
      </x:c>
      <x:c r="H199" t="s">
        <x:v>100</x:v>
      </x:c>
      <x:c r="I199" s="6">
        <x:v>13.211416032039779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Q199">
        <x:v>0</x:v>
      </x:c>
      <x:c r="R199" s="6">
        <x:v>29.58</x:v>
      </x:c>
      <x:c r="S199" s="8">
        <x:v>3870.842884922845</x:v>
      </x:c>
      <x:c r="T199" s="12">
        <x:v>50076.618444254265</x:v>
      </x:c>
      <x:c r="U199" s="12">
        <x:v>1.333333333333333</x:v>
      </x:c>
      <x:c r="V199" s="12">
        <x:v>2500</x:v>
      </x:c>
      <x:c r="W199" s="12">
        <x:f>NA()</x:f>
      </x:c>
    </x:row>
    <x:row r="200">
      <x:c r="A200">
        <x:v>31211</x:v>
      </x:c>
      <x:c r="B200" s="1">
        <x:v>45154.56977442436</x:v>
      </x:c>
      <x:c r="C200" s="6">
        <x:v>9.899336365</x:v>
      </x:c>
      <x:c r="D200" s="14" t="s">
        <x:v>94</x:v>
      </x:c>
      <x:c r="E200" s="15">
        <x:v>45154.3618846154</x:v>
      </x:c>
      <x:c r="F200" t="s">
        <x:v>99</x:v>
      </x:c>
      <x:c r="G200" s="6">
        <x:v>224.43701686865214</x:v>
      </x:c>
      <x:c r="H200" t="s">
        <x:v>100</x:v>
      </x:c>
      <x:c r="I200" s="6">
        <x:v>13.242030026385692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Q200">
        <x:v>0</x:v>
      </x:c>
      <x:c r="R200" s="6">
        <x:v>29.512</x:v>
      </x:c>
      <x:c r="S200" s="8">
        <x:v>3866.393633239462</x:v>
      </x:c>
      <x:c r="T200" s="12">
        <x:v>50076.835566931295</x:v>
      </x:c>
      <x:c r="U200" s="12">
        <x:v>1.333333333333333</x:v>
      </x:c>
      <x:c r="V200" s="12">
        <x:v>2500</x:v>
      </x:c>
      <x:c r="W200" s="12">
        <x:f>NA()</x:f>
      </x:c>
    </x:row>
    <x:row r="201">
      <x:c r="A201">
        <x:v>31223</x:v>
      </x:c>
      <x:c r="B201" s="1">
        <x:v>45154.56980955455</x:v>
      </x:c>
      <x:c r="C201" s="6">
        <x:v>9.949923848333333</x:v>
      </x:c>
      <x:c r="D201" s="14" t="s">
        <x:v>94</x:v>
      </x:c>
      <x:c r="E201" s="15">
        <x:v>45154.3618846154</x:v>
      </x:c>
      <x:c r="F201" t="s">
        <x:v>99</x:v>
      </x:c>
      <x:c r="G201" s="6">
        <x:v>225.60060300106062</x:v>
      </x:c>
      <x:c r="H201" t="s">
        <x:v>100</x:v>
      </x:c>
      <x:c r="I201" s="6">
        <x:v>13.223661596411148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Q201">
        <x:v>0</x:v>
      </x:c>
      <x:c r="R201" s="6">
        <x:v>29.462</x:v>
      </x:c>
      <x:c r="S201" s="8">
        <x:v>3866.242076780507</x:v>
      </x:c>
      <x:c r="T201" s="12">
        <x:v>50075.24962421554</x:v>
      </x:c>
      <x:c r="U201" s="12">
        <x:v>1.333333333333333</x:v>
      </x:c>
      <x:c r="V201" s="12">
        <x:v>2500</x:v>
      </x:c>
      <x:c r="W201" s="12">
        <x:f>NA()</x:f>
      </x:c>
    </x:row>
    <x:row r="202">
      <x:c r="A202">
        <x:v>31235</x:v>
      </x:c>
      <x:c r="B202" s="1">
        <x:v>45154.56984407576</x:v>
      </x:c>
      <x:c r="C202" s="6">
        <x:v>9.999634385</x:v>
      </x:c>
      <x:c r="D202" s="14" t="s">
        <x:v>94</x:v>
      </x:c>
      <x:c r="E202" s="15">
        <x:v>45154.3618846154</x:v>
      </x:c>
      <x:c r="F202" t="s">
        <x:v>99</x:v>
      </x:c>
      <x:c r="G202" s="6">
        <x:v>224.77439544474157</x:v>
      </x:c>
      <x:c r="H202" t="s">
        <x:v>100</x:v>
      </x:c>
      <x:c r="I202" s="6">
        <x:v>13.26039855646286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Q202">
        <x:v>0</x:v>
      </x:c>
      <x:c r="R202" s="6">
        <x:v>29.488</x:v>
      </x:c>
      <x:c r="S202" s="8">
        <x:v>3867.739645016026</x:v>
      </x:c>
      <x:c r="T202" s="12">
        <x:v>50075.45365219122</x:v>
      </x:c>
      <x:c r="U202" s="12">
        <x:v>1.333333333333333</x:v>
      </x:c>
      <x:c r="V202" s="12">
        <x:v>2500</x:v>
      </x:c>
      <x:c r="W202" s="12">
        <x:f>NA()</x:f>
      </x:c>
    </x:row>
    <x:row r="203">
      <x:c r="A203">
        <x:v>31247</x:v>
      </x:c>
      <x:c r="B203" s="1">
        <x:v>45154.56987865173</x:v>
      </x:c>
      <x:c r="C203" s="6">
        <x:v>10.049423775</x:v>
      </x:c>
      <x:c r="D203" s="14" t="s">
        <x:v>94</x:v>
      </x:c>
      <x:c r="E203" s="15">
        <x:v>45154.3618846154</x:v>
      </x:c>
      <x:c r="F203" t="s">
        <x:v>99</x:v>
      </x:c>
      <x:c r="G203" s="6">
        <x:v>222.66318765573544</x:v>
      </x:c>
      <x:c r="H203" t="s">
        <x:v>100</x:v>
      </x:c>
      <x:c r="I203" s="6">
        <x:v>13.229784395280149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Q203">
        <x:v>0</x:v>
      </x:c>
      <x:c r="R203" s="6">
        <x:v>29.605</x:v>
      </x:c>
      <x:c r="S203" s="8">
        <x:v>3873.095360880272</x:v>
      </x:c>
      <x:c r="T203" s="12">
        <x:v>50075.17309398152</x:v>
      </x:c>
      <x:c r="U203" s="12">
        <x:v>1.333333333333333</x:v>
      </x:c>
      <x:c r="V203" s="12">
        <x:v>2500</x:v>
      </x:c>
      <x:c r="W203" s="12">
        <x:f>NA()</x:f>
      </x:c>
    </x:row>
    <x:row r="204">
      <x:c r="A204">
        <x:v>31259</x:v>
      </x:c>
      <x:c r="B204" s="1">
        <x:v>45154.569913364576</x:v>
      </x:c>
      <x:c r="C204" s="6">
        <x:v>10.099410268333333</x:v>
      </x:c>
      <x:c r="D204" s="14" t="s">
        <x:v>94</x:v>
      </x:c>
      <x:c r="E204" s="15">
        <x:v>45154.3618846154</x:v>
      </x:c>
      <x:c r="F204" t="s">
        <x:v>99</x:v>
      </x:c>
      <x:c r="G204" s="6">
        <x:v>223.90564585812277</x:v>
      </x:c>
      <x:c r="H204" t="s">
        <x:v>100</x:v>
      </x:c>
      <x:c r="I204" s="6">
        <x:v>13.20529326653741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Q204">
        <x:v>0</x:v>
      </x:c>
      <x:c r="R204" s="6">
        <x:v>29.553</x:v>
      </x:c>
      <x:c r="S204" s="8">
        <x:v>3867.5443261442415</x:v>
      </x:c>
      <x:c r="T204" s="12">
        <x:v>50070.49499708398</x:v>
      </x:c>
      <x:c r="U204" s="12">
        <x:v>1.333333333333333</x:v>
      </x:c>
      <x:c r="V204" s="12">
        <x:v>2500</x:v>
      </x:c>
      <x:c r="W204" s="12">
        <x:f>NA()</x:f>
      </x:c>
    </x:row>
    <x:row r="205">
      <x:c r="A205">
        <x:v>31271</x:v>
      </x:c>
      <x:c r="B205" s="1">
        <x:v>45154.56994796811</x:v>
      </x:c>
      <x:c r="C205" s="6">
        <x:v>10.149239368333333</x:v>
      </x:c>
      <x:c r="D205" s="14" t="s">
        <x:v>94</x:v>
      </x:c>
      <x:c r="E205" s="15">
        <x:v>45154.3618846154</x:v>
      </x:c>
      <x:c r="F205" t="s">
        <x:v>99</x:v>
      </x:c>
      <x:c r="G205" s="6">
        <x:v>225.55770770230498</x:v>
      </x:c>
      <x:c r="H205" t="s">
        <x:v>100</x:v>
      </x:c>
      <x:c r="I205" s="6">
        <x:v>13.211416032039779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Q205">
        <x:v>0</x:v>
      </x:c>
      <x:c r="R205" s="6">
        <x:v>29.469</x:v>
      </x:c>
      <x:c r="S205" s="8">
        <x:v>3870.461398392223</x:v>
      </x:c>
      <x:c r="T205" s="12">
        <x:v>50076.641887863334</x:v>
      </x:c>
      <x:c r="U205" s="12">
        <x:v>1.333333333333333</x:v>
      </x:c>
      <x:c r="V205" s="12">
        <x:v>2500</x:v>
      </x:c>
      <x:c r="W205" s="12">
        <x:f>NA()</x:f>
      </x:c>
    </x:row>
    <x:row r="206">
      <x:c r="A206">
        <x:v>31283</x:v>
      </x:c>
      <x:c r="B206" s="1">
        <x:v>45154.569983100206</x:v>
      </x:c>
      <x:c r="C206" s="6">
        <x:v>10.199829575</x:v>
      </x:c>
      <x:c r="D206" s="14" t="s">
        <x:v>94</x:v>
      </x:c>
      <x:c r="E206" s="15">
        <x:v>45154.3618846154</x:v>
      </x:c>
      <x:c r="F206" t="s">
        <x:v>99</x:v>
      </x:c>
      <x:c r="G206" s="6">
        <x:v>225.04758346862823</x:v>
      </x:c>
      <x:c r="H206" t="s">
        <x:v>100</x:v>
      </x:c>
      <x:c r="I206" s="6">
        <x:v>13.199170512156797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Q206">
        <x:v>0</x:v>
      </x:c>
      <x:c r="R206" s="6">
        <x:v>29.499</x:v>
      </x:c>
      <x:c r="S206" s="8">
        <x:v>3862.8620185856917</x:v>
      </x:c>
      <x:c r="T206" s="12">
        <x:v>50075.03802036782</x:v>
      </x:c>
      <x:c r="U206" s="12">
        <x:v>1.333333333333333</x:v>
      </x:c>
      <x:c r="V206" s="12">
        <x:v>2500</x:v>
      </x:c>
      <x:c r="W206" s="12">
        <x:f>NA()</x:f>
      </x:c>
    </x:row>
    <x:row r="207">
      <x:c r="A207">
        <x:v>31295</x:v>
      </x:c>
      <x:c r="B207" s="1">
        <x:v>45154.57001762976</x:v>
      </x:c>
      <x:c r="C207" s="6">
        <x:v>10.249552143333334</x:v>
      </x:c>
      <x:c r="D207" s="14" t="s">
        <x:v>94</x:v>
      </x:c>
      <x:c r="E207" s="15">
        <x:v>45154.3618846154</x:v>
      </x:c>
      <x:c r="F207" t="s">
        <x:v>99</x:v>
      </x:c>
      <x:c r="G207" s="6">
        <x:v>223.51574297891486</x:v>
      </x:c>
      <x:c r="H207" t="s">
        <x:v>100</x:v>
      </x:c>
      <x:c r="I207" s="6">
        <x:v>13.223661596411148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Q207">
        <x:v>0</x:v>
      </x:c>
      <x:c r="R207" s="6">
        <x:v>29.565</x:v>
      </x:c>
      <x:c r="S207" s="8">
        <x:v>3860.741712679178</x:v>
      </x:c>
      <x:c r="T207" s="12">
        <x:v>50077.275678642705</x:v>
      </x:c>
      <x:c r="U207" s="12">
        <x:v>1.333333333333333</x:v>
      </x:c>
      <x:c r="V207" s="12">
        <x:v>2500</x:v>
      </x:c>
      <x:c r="W207" s="12">
        <x:f>NA()</x:f>
      </x:c>
    </x:row>
    <x:row r="208">
      <x:c r="A208">
        <x:v>31307</x:v>
      </x:c>
      <x:c r="B208" s="1">
        <x:v>45154.570052147596</x:v>
      </x:c>
      <x:c r="C208" s="6">
        <x:v>10.299257821666666</x:v>
      </x:c>
      <x:c r="D208" s="14" t="s">
        <x:v>94</x:v>
      </x:c>
      <x:c r="E208" s="15">
        <x:v>45154.3618846154</x:v>
      </x:c>
      <x:c r="F208" t="s">
        <x:v>99</x:v>
      </x:c>
      <x:c r="G208" s="6">
        <x:v>226.60742159847436</x:v>
      </x:c>
      <x:c r="H208" t="s">
        <x:v>100</x:v>
      </x:c>
      <x:c r="I208" s="6">
        <x:v>13.20529326653741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Q208">
        <x:v>0</x:v>
      </x:c>
      <x:c r="R208" s="6">
        <x:v>29.42</x:v>
      </x:c>
      <x:c r="S208" s="8">
        <x:v>3861.416452799384</x:v>
      </x:c>
      <x:c r="T208" s="12">
        <x:v>50076.99148649903</x:v>
      </x:c>
      <x:c r="U208" s="12">
        <x:v>1.333333333333333</x:v>
      </x:c>
      <x:c r="V208" s="12">
        <x:v>2500</x:v>
      </x:c>
      <x:c r="W208" s="12">
        <x:f>NA()</x:f>
      </x:c>
    </x:row>
    <x:row r="209">
      <x:c r="A209">
        <x:v>31310</x:v>
      </x:c>
      <x:c r="B209" s="1">
        <x:v>45154.570087254666</x:v>
      </x:c>
      <x:c r="C209" s="6">
        <x:v>10.349812003333334</x:v>
      </x:c>
      <x:c r="D209" s="14" t="s">
        <x:v>94</x:v>
      </x:c>
      <x:c r="E209" s="15">
        <x:v>45154.3618846154</x:v>
      </x:c>
      <x:c r="F209" t="s">
        <x:v>99</x:v>
      </x:c>
      <x:c r="G209" s="6">
        <x:v>225.32931450981172</x:v>
      </x:c>
      <x:c r="H209" t="s">
        <x:v>100</x:v>
      </x:c>
      <x:c r="I209" s="6">
        <x:v>13.242030026385692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Q209">
        <x:v>0</x:v>
      </x:c>
      <x:c r="R209" s="6">
        <x:v>29.468</x:v>
      </x:c>
      <x:c r="S209" s="8">
        <x:v>3861.407575937848</x:v>
      </x:c>
      <x:c r="T209" s="12">
        <x:v>50076.34450012644</x:v>
      </x:c>
      <x:c r="U209" s="12">
        <x:v>1.333333333333333</x:v>
      </x:c>
      <x:c r="V209" s="12">
        <x:v>2500</x:v>
      </x:c>
      <x:c r="W209" s="12">
        <x:f>NA()</x:f>
      </x:c>
    </x:row>
    <x:row r="210">
      <x:c r="A210">
        <x:v>31322</x:v>
      </x:c>
      <x:c r="B210" s="1">
        <x:v>45154.57012185303</x:v>
      </x:c>
      <x:c r="C210" s="6">
        <x:v>10.399633643333333</x:v>
      </x:c>
      <x:c r="D210" s="14" t="s">
        <x:v>94</x:v>
      </x:c>
      <x:c r="E210" s="15">
        <x:v>45154.3618846154</x:v>
      </x:c>
      <x:c r="F210" t="s">
        <x:v>99</x:v>
      </x:c>
      <x:c r="G210" s="6">
        <x:v>225.65484311799577</x:v>
      </x:c>
      <x:c r="H210" t="s">
        <x:v>100</x:v>
      </x:c>
      <x:c r="I210" s="6">
        <x:v>13.242030026385692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Q210">
        <x:v>0</x:v>
      </x:c>
      <x:c r="R210" s="6">
        <x:v>29.451999999999998</x:v>
      </x:c>
      <x:c r="S210" s="8">
        <x:v>3857.6531321565676</x:v>
      </x:c>
      <x:c r="T210" s="12">
        <x:v>50082.641766299086</x:v>
      </x:c>
      <x:c r="U210" s="12">
        <x:v>1.333333333333333</x:v>
      </x:c>
      <x:c r="V210" s="12">
        <x:v>2500</x:v>
      </x:c>
      <x:c r="W210" s="12">
        <x:f>NA()</x:f>
      </x:c>
    </x:row>
    <x:row r="211">
      <x:c r="A211">
        <x:v>31343</x:v>
      </x:c>
      <x:c r="B211" s="1">
        <x:v>45154.57015639174</x:v>
      </x:c>
      <x:c r="C211" s="6">
        <x:v>10.449369388333333</x:v>
      </x:c>
      <x:c r="D211" s="14" t="s">
        <x:v>94</x:v>
      </x:c>
      <x:c r="E211" s="15">
        <x:v>45154.3618846154</x:v>
      </x:c>
      <x:c r="F211" t="s">
        <x:v>99</x:v>
      </x:c>
      <x:c r="G211" s="6">
        <x:v>225.63694304542804</x:v>
      </x:c>
      <x:c r="H211" t="s">
        <x:v>100</x:v>
      </x:c>
      <x:c r="I211" s="6">
        <x:v>13.199170512156797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Q211">
        <x:v>0</x:v>
      </x:c>
      <x:c r="R211" s="6">
        <x:v>29.47</x:v>
      </x:c>
      <x:c r="S211" s="8">
        <x:v>3863.3573328493944</x:v>
      </x:c>
      <x:c r="T211" s="12">
        <x:v>50074.3005935209</x:v>
      </x:c>
      <x:c r="U211" s="12">
        <x:v>1.333333333333333</x:v>
      </x:c>
      <x:c r="V211" s="12">
        <x:v>2500</x:v>
      </x:c>
      <x:c r="W211" s="12">
        <x:f>NA()</x:f>
      </x:c>
    </x:row>
    <x:row r="212">
      <x:c r="A212">
        <x:v>31355</x:v>
      </x:c>
      <x:c r="B212" s="1">
        <x:v>45154.5701915077</x:v>
      </x:c>
      <x:c r="C212" s="6">
        <x:v>10.499936375</x:v>
      </x:c>
      <x:c r="D212" s="14" t="s">
        <x:v>94</x:v>
      </x:c>
      <x:c r="E212" s="15">
        <x:v>45154.3618846154</x:v>
      </x:c>
      <x:c r="F212" t="s">
        <x:v>99</x:v>
      </x:c>
      <x:c r="G212" s="6">
        <x:v>227.07630073843637</x:v>
      </x:c>
      <x:c r="H212" t="s">
        <x:v>100</x:v>
      </x:c>
      <x:c r="I212" s="6">
        <x:v>13.193047768898396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Q212">
        <x:v>0</x:v>
      </x:c>
      <x:c r="R212" s="6">
        <x:v>29.402</x:v>
      </x:c>
      <x:c r="S212" s="8">
        <x:v>3861.704942844835</x:v>
      </x:c>
      <x:c r="T212" s="12">
        <x:v>50071.41543370401</x:v>
      </x:c>
      <x:c r="U212" s="12">
        <x:v>1.333333333333333</x:v>
      </x:c>
      <x:c r="V212" s="12">
        <x:v>2500</x:v>
      </x:c>
      <x:c r="W212" s="12">
        <x:f>NA()</x:f>
      </x:c>
    </x:row>
    <x:row r="213">
      <x:c r="A213">
        <x:v>31367</x:v>
      </x:c>
      <x:c r="B213" s="1">
        <x:v>45154.5702260841</x:v>
      </x:c>
      <x:c r="C213" s="6">
        <x:v>10.549726388333333</x:v>
      </x:c>
      <x:c r="D213" s="14" t="s">
        <x:v>94</x:v>
      </x:c>
      <x:c r="E213" s="15">
        <x:v>45154.3618846154</x:v>
      </x:c>
      <x:c r="F213" t="s">
        <x:v>99</x:v>
      </x:c>
      <x:c r="G213" s="6">
        <x:v>224.12058634537317</x:v>
      </x:c>
      <x:c r="H213" t="s">
        <x:v>100</x:v>
      </x:c>
      <x:c r="I213" s="6">
        <x:v>13.223661596411148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Q213">
        <x:v>0</x:v>
      </x:c>
      <x:c r="R213" s="6">
        <x:v>29.535</x:v>
      </x:c>
      <x:c r="S213" s="8">
        <x:v>3854.544761353086</x:v>
      </x:c>
      <x:c r="T213" s="12">
        <x:v>50083.82290215806</x:v>
      </x:c>
      <x:c r="U213" s="12">
        <x:v>1.333333333333333</x:v>
      </x:c>
      <x:c r="V213" s="12">
        <x:v>2500</x:v>
      </x:c>
      <x:c r="W213" s="12">
        <x:f>NA()</x:f>
      </x:c>
    </x:row>
    <x:row r="214">
      <x:c r="A214">
        <x:v>31379</x:v>
      </x:c>
      <x:c r="B214" s="1">
        <x:v>45154.57026063517</x:v>
      </x:c>
      <x:c r="C214" s="6">
        <x:v>10.599479921666667</x:v>
      </x:c>
      <x:c r="D214" s="14" t="s">
        <x:v>94</x:v>
      </x:c>
      <x:c r="E214" s="15">
        <x:v>45154.3618846154</x:v>
      </x:c>
      <x:c r="F214" t="s">
        <x:v>99</x:v>
      </x:c>
      <x:c r="G214" s="6">
        <x:v>226.9807568784921</x:v>
      </x:c>
      <x:c r="H214" t="s">
        <x:v>100</x:v>
      </x:c>
      <x:c r="I214" s="6">
        <x:v>13.229784395280149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Q214">
        <x:v>0</x:v>
      </x:c>
      <x:c r="R214" s="6">
        <x:v>29.392</x:v>
      </x:c>
      <x:c r="S214" s="8">
        <x:v>3857.9184638545757</x:v>
      </x:c>
      <x:c r="T214" s="12">
        <x:v>50084.897149893484</x:v>
      </x:c>
      <x:c r="U214" s="12">
        <x:v>1.333333333333333</x:v>
      </x:c>
      <x:c r="V214" s="12">
        <x:v>2500</x:v>
      </x:c>
      <x:c r="W214" s="12">
        <x:f>NA()</x:f>
      </x:c>
    </x:row>
    <x:row r="215">
      <x:c r="A215">
        <x:v>31391</x:v>
      </x:c>
      <x:c r="B215" s="1">
        <x:v>45154.570295742364</x:v>
      </x:c>
      <x:c r="C215" s="6">
        <x:v>10.650034285</x:v>
      </x:c>
      <x:c r="D215" s="14" t="s">
        <x:v>94</x:v>
      </x:c>
      <x:c r="E215" s="15">
        <x:v>45154.3618846154</x:v>
      </x:c>
      <x:c r="F215" t="s">
        <x:v>99</x:v>
      </x:c>
      <x:c r="G215" s="6">
        <x:v>226.55063602033977</x:v>
      </x:c>
      <x:c r="H215" t="s">
        <x:v>100</x:v>
      </x:c>
      <x:c r="I215" s="6">
        <x:v>13.229784395280149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Q215">
        <x:v>0</x:v>
      </x:c>
      <x:c r="R215" s="6">
        <x:v>29.413</x:v>
      </x:c>
      <x:c r="S215" s="8">
        <x:v>3849.350055806516</x:v>
      </x:c>
      <x:c r="T215" s="12">
        <x:v>50081.94876255756</x:v>
      </x:c>
      <x:c r="U215" s="12">
        <x:v>1.333333333333333</x:v>
      </x:c>
      <x:c r="V215" s="12">
        <x:v>2500</x:v>
      </x:c>
      <x:c r="W215" s="12">
        <x:f>NA()</x:f>
      </x:c>
    </x:row>
    <x:row r="216">
      <x:c r="A216">
        <x:v>31403</x:v>
      </x:c>
      <x:c r="B216" s="1">
        <x:v>45154.57033022352</x:v>
      </x:c>
      <x:c r="C216" s="6">
        <x:v>10.699687146666667</x:v>
      </x:c>
      <x:c r="D216" s="14" t="s">
        <x:v>94</x:v>
      </x:c>
      <x:c r="E216" s="15">
        <x:v>45154.3618846154</x:v>
      </x:c>
      <x:c r="F216" t="s">
        <x:v>99</x:v>
      </x:c>
      <x:c r="G216" s="6">
        <x:v>225.9174864632759</x:v>
      </x:c>
      <x:c r="H216" t="s">
        <x:v>100</x:v>
      </x:c>
      <x:c r="I216" s="6">
        <x:v>13.229784395280149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Q216">
        <x:v>0</x:v>
      </x:c>
      <x:c r="R216" s="6">
        <x:v>29.444</x:v>
      </x:c>
      <x:c r="S216" s="8">
        <x:v>3851.983035423546</x:v>
      </x:c>
      <x:c r="T216" s="12">
        <x:v>50074.537272095615</x:v>
      </x:c>
      <x:c r="U216" s="12">
        <x:v>1.333333333333333</x:v>
      </x:c>
      <x:c r="V216" s="12">
        <x:v>2500</x:v>
      </x:c>
      <x:c r="W216" s="12">
        <x:f>NA()</x:f>
      </x:c>
    </x:row>
    <x:row r="217">
      <x:c r="A217">
        <x:v>31415</x:v>
      </x:c>
      <x:c r="B217" s="1">
        <x:v>45154.570364821164</x:v>
      </x:c>
      <x:c r="C217" s="6">
        <x:v>10.749507763333334</x:v>
      </x:c>
      <x:c r="D217" s="14" t="s">
        <x:v>94</x:v>
      </x:c>
      <x:c r="E217" s="15">
        <x:v>45154.3618846154</x:v>
      </x:c>
      <x:c r="F217" t="s">
        <x:v>99</x:v>
      </x:c>
      <x:c r="G217" s="6">
        <x:v>227.59278348159702</x:v>
      </x:c>
      <x:c r="H217" t="s">
        <x:v>100</x:v>
      </x:c>
      <x:c r="I217" s="6">
        <x:v>13.26039855646286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Q217">
        <x:v>0</x:v>
      </x:c>
      <x:c r="R217" s="6">
        <x:v>29.35</x:v>
      </x:c>
      <x:c r="S217" s="8">
        <x:v>3851.8506291681215</x:v>
      </x:c>
      <x:c r="T217" s="12">
        <x:v>50077.6605271886</x:v>
      </x:c>
      <x:c r="U217" s="12">
        <x:v>1.333333333333333</x:v>
      </x:c>
      <x:c r="V217" s="12">
        <x:v>2500</x:v>
      </x:c>
      <x:c r="W217" s="12">
        <x:f>NA()</x:f>
      </x:c>
    </x:row>
    <x:row r="218">
      <x:c r="A218">
        <x:v>31427</x:v>
      </x:c>
      <x:c r="B218" s="1">
        <x:v>45154.57039940962</x:v>
      </x:c>
      <x:c r="C218" s="6">
        <x:v>10.799315135</x:v>
      </x:c>
      <x:c r="D218" s="14" t="s">
        <x:v>94</x:v>
      </x:c>
      <x:c r="E218" s="15">
        <x:v>45154.3618846154</x:v>
      </x:c>
      <x:c r="F218" t="s">
        <x:v>99</x:v>
      </x:c>
      <x:c r="G218" s="6">
        <x:v>226.89180073489027</x:v>
      </x:c>
      <x:c r="H218" t="s">
        <x:v>100</x:v>
      </x:c>
      <x:c r="I218" s="6">
        <x:v>13.193047768898396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Q218">
        <x:v>0</x:v>
      </x:c>
      <x:c r="R218" s="6">
        <x:v>29.411</x:v>
      </x:c>
      <x:c r="S218" s="8">
        <x:v>3852.03648372708</x:v>
      </x:c>
      <x:c r="T218" s="12">
        <x:v>50068.57005147891</x:v>
      </x:c>
      <x:c r="U218" s="12">
        <x:v>1.333333333333333</x:v>
      </x:c>
      <x:c r="V218" s="12">
        <x:v>2500</x:v>
      </x:c>
      <x:c r="W218" s="12">
        <x:f>NA()</x:f>
      </x:c>
    </x:row>
    <x:row r="219">
      <x:c r="A219">
        <x:v>31439</x:v>
      </x:c>
      <x:c r="B219" s="1">
        <x:v>45154.57043457463</x:v>
      </x:c>
      <x:c r="C219" s="6">
        <x:v>10.84995275</x:v>
      </x:c>
      <x:c r="D219" s="14" t="s">
        <x:v>94</x:v>
      </x:c>
      <x:c r="E219" s="15">
        <x:v>45154.3618846154</x:v>
      </x:c>
      <x:c r="F219" t="s">
        <x:v>99</x:v>
      </x:c>
      <x:c r="G219" s="6">
        <x:v>227.04901043066388</x:v>
      </x:c>
      <x:c r="H219" t="s">
        <x:v>100</x:v>
      </x:c>
      <x:c r="I219" s="6">
        <x:v>13.211416032039779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Q219">
        <x:v>0</x:v>
      </x:c>
      <x:c r="R219" s="6">
        <x:v>29.396</x:v>
      </x:c>
      <x:c r="S219" s="8">
        <x:v>3853.6887285103444</x:v>
      </x:c>
      <x:c r="T219" s="12">
        <x:v>50080.030772989005</x:v>
      </x:c>
      <x:c r="U219" s="12">
        <x:v>1.333333333333333</x:v>
      </x:c>
      <x:c r="V219" s="12">
        <x:v>2500</x:v>
      </x:c>
      <x:c r="W219" s="12">
        <x:f>NA()</x:f>
      </x:c>
    </x:row>
    <x:row r="220">
      <x:c r="A220">
        <x:v>31451</x:v>
      </x:c>
      <x:c r="B220" s="1">
        <x:v>45154.57046911614</x:v>
      </x:c>
      <x:c r="C220" s="6">
        <x:v>10.899692521666667</x:v>
      </x:c>
      <x:c r="D220" s="14" t="s">
        <x:v>94</x:v>
      </x:c>
      <x:c r="E220" s="15">
        <x:v>45154.3618846154</x:v>
      </x:c>
      <x:c r="F220" t="s">
        <x:v>99</x:v>
      </x:c>
      <x:c r="G220" s="6">
        <x:v>226.5847013693487</x:v>
      </x:c>
      <x:c r="H220" t="s">
        <x:v>100</x:v>
      </x:c>
      <x:c r="I220" s="6">
        <x:v>13.193047768898396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Q220">
        <x:v>0</x:v>
      </x:c>
      <x:c r="R220" s="6">
        <x:v>29.426</x:v>
      </x:c>
      <x:c r="S220" s="8">
        <x:v>3846.504369535646</x:v>
      </x:c>
      <x:c r="T220" s="12">
        <x:v>50079.30085690405</x:v>
      </x:c>
      <x:c r="U220" s="12">
        <x:v>1.333333333333333</x:v>
      </x:c>
      <x:c r="V220" s="12">
        <x:v>2500</x:v>
      </x:c>
      <x:c r="W220" s="12">
        <x:f>NA()</x:f>
      </x:c>
    </x:row>
    <x:row r="221">
      <x:c r="A221">
        <x:v>31463</x:v>
      </x:c>
      <x:c r="B221" s="1">
        <x:v>45154.57050366308</x:v>
      </x:c>
      <x:c r="C221" s="6">
        <x:v>10.949440121666667</x:v>
      </x:c>
      <x:c r="D221" s="14" t="s">
        <x:v>94</x:v>
      </x:c>
      <x:c r="E221" s="15">
        <x:v>45154.3618846154</x:v>
      </x:c>
      <x:c r="F221" t="s">
        <x:v>99</x:v>
      </x:c>
      <x:c r="G221" s="6">
        <x:v>228.40094968381095</x:v>
      </x:c>
      <x:c r="H221" t="s">
        <x:v>100</x:v>
      </x:c>
      <x:c r="I221" s="6">
        <x:v>13.229784395280149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Q221">
        <x:v>0</x:v>
      </x:c>
      <x:c r="R221" s="6">
        <x:v>29.323</x:v>
      </x:c>
      <x:c r="S221" s="8">
        <x:v>3851.989870446283</x:v>
      </x:c>
      <x:c r="T221" s="12">
        <x:v>50077.342461225286</x:v>
      </x:c>
      <x:c r="U221" s="12">
        <x:v>1.333333333333333</x:v>
      </x:c>
      <x:c r="V221" s="12">
        <x:v>2500</x:v>
      </x:c>
      <x:c r="W221" s="12">
        <x:f>NA()</x:f>
      </x:c>
    </x:row>
    <x:row r="222">
      <x:c r="A222">
        <x:v>31475</x:v>
      </x:c>
      <x:c r="B222" s="1">
        <x:v>45154.57053822263</x:v>
      </x:c>
      <x:c r="C222" s="6">
        <x:v>10.999205868333334</x:v>
      </x:c>
      <x:c r="D222" s="14" t="s">
        <x:v>94</x:v>
      </x:c>
      <x:c r="E222" s="15">
        <x:v>45154.3618846154</x:v>
      </x:c>
      <x:c r="F222" t="s">
        <x:v>99</x:v>
      </x:c>
      <x:c r="G222" s="6">
        <x:v>226.55296724456824</x:v>
      </x:c>
      <x:c r="H222" t="s">
        <x:v>100</x:v>
      </x:c>
      <x:c r="I222" s="6">
        <x:v>13.242030026385692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Q222">
        <x:v>0</x:v>
      </x:c>
      <x:c r="R222" s="6">
        <x:v>29.408</x:v>
      </x:c>
      <x:c r="S222" s="8">
        <x:v>3843.6952557246263</x:v>
      </x:c>
      <x:c r="T222" s="12">
        <x:v>50073.97307839961</x:v>
      </x:c>
      <x:c r="U222" s="12">
        <x:v>1.333333333333333</x:v>
      </x:c>
      <x:c r="V222" s="12">
        <x:v>2500</x:v>
      </x:c>
      <x:c r="W222" s="12">
        <x:f>NA()</x:f>
      </x:c>
    </x:row>
    <x:row r="223">
      <x:c r="A223">
        <x:v>31487</x:v>
      </x:c>
      <x:c r="B223" s="1">
        <x:v>45154.57057338666</x:v>
      </x:c>
      <x:c r="C223" s="6">
        <x:v>11.049842081666666</x:v>
      </x:c>
      <x:c r="D223" s="14" t="s">
        <x:v>94</x:v>
      </x:c>
      <x:c r="E223" s="15">
        <x:v>45154.3618846154</x:v>
      </x:c>
      <x:c r="F223" t="s">
        <x:v>99</x:v>
      </x:c>
      <x:c r="G223" s="6">
        <x:v>228.98938821078704</x:v>
      </x:c>
      <x:c r="H223" t="s">
        <x:v>100</x:v>
      </x:c>
      <x:c r="I223" s="6">
        <x:v>13.223661596411148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Q223">
        <x:v>0</x:v>
      </x:c>
      <x:c r="R223" s="6">
        <x:v>29.297</x:v>
      </x:c>
      <x:c r="S223" s="8">
        <x:v>3846.5601030540356</x:v>
      </x:c>
      <x:c r="T223" s="12">
        <x:v>50070.19113993157</x:v>
      </x:c>
      <x:c r="U223" s="12">
        <x:v>1.333333333333333</x:v>
      </x:c>
      <x:c r="V223" s="12">
        <x:v>2500</x:v>
      </x:c>
      <x:c r="W223" s="12">
        <x:f>NA()</x:f>
      </x:c>
    </x:row>
    <x:row r="224">
      <x:c r="A224">
        <x:v>31499</x:v>
      </x:c>
      <x:c r="B224" s="1">
        <x:v>45154.57060790948</x:v>
      </x:c>
      <x:c r="C224" s="6">
        <x:v>11.099554941666666</x:v>
      </x:c>
      <x:c r="D224" s="14" t="s">
        <x:v>94</x:v>
      </x:c>
      <x:c r="E224" s="15">
        <x:v>45154.3618846154</x:v>
      </x:c>
      <x:c r="F224" t="s">
        <x:v>99</x:v>
      </x:c>
      <x:c r="G224" s="6">
        <x:v>229.01919494639296</x:v>
      </x:c>
      <x:c r="H224" t="s">
        <x:v>100</x:v>
      </x:c>
      <x:c r="I224" s="6">
        <x:v>13.217538808664358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Q224">
        <x:v>0</x:v>
      </x:c>
      <x:c r="R224" s="6">
        <x:v>29.298</x:v>
      </x:c>
      <x:c r="S224" s="8">
        <x:v>3841.0710666677196</x:v>
      </x:c>
      <x:c r="T224" s="12">
        <x:v>50071.712174887936</x:v>
      </x:c>
      <x:c r="U224" s="12">
        <x:v>1.333333333333333</x:v>
      </x:c>
      <x:c r="V224" s="12">
        <x:v>2500</x:v>
      </x:c>
      <x:c r="W224" s="12">
        <x:f>NA()</x:f>
      </x:c>
    </x:row>
    <x:row r="225">
      <x:c r="A225">
        <x:v>31511</x:v>
      </x:c>
      <x:c r="B225" s="1">
        <x:v>45154.5706425595</x:v>
      </x:c>
      <x:c r="C225" s="6">
        <x:v>11.149450961666666</x:v>
      </x:c>
      <x:c r="D225" s="14" t="s">
        <x:v>94</x:v>
      </x:c>
      <x:c r="E225" s="15">
        <x:v>45154.3618846154</x:v>
      </x:c>
      <x:c r="F225" t="s">
        <x:v>99</x:v>
      </x:c>
      <x:c r="G225" s="6">
        <x:v>227.80275719102568</x:v>
      </x:c>
      <x:c r="H225" t="s">
        <x:v>100</x:v>
      </x:c>
      <x:c r="I225" s="6">
        <x:v>13.229784395280149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Q225">
        <x:v>0</x:v>
      </x:c>
      <x:c r="R225" s="6">
        <x:v>29.352</x:v>
      </x:c>
      <x:c r="S225" s="8">
        <x:v>3838.489374969756</x:v>
      </x:c>
      <x:c r="T225" s="12">
        <x:v>50075.889980776396</x:v>
      </x:c>
      <x:c r="U225" s="12">
        <x:v>1.333333333333333</x:v>
      </x:c>
      <x:c r="V225" s="12">
        <x:v>2500</x:v>
      </x:c>
      <x:c r="W225" s="12">
        <x:f>NA()</x:f>
      </x:c>
    </x:row>
    <x:row r="226">
      <x:c r="A226">
        <x:v>31523</x:v>
      </x:c>
      <x:c r="B226" s="1">
        <x:v>45154.57067717509</x:v>
      </x:c>
      <x:c r="C226" s="6">
        <x:v>11.199297418333334</x:v>
      </x:c>
      <x:c r="D226" s="14" t="s">
        <x:v>94</x:v>
      </x:c>
      <x:c r="E226" s="15">
        <x:v>45154.3618846154</x:v>
      </x:c>
      <x:c r="F226" t="s">
        <x:v>99</x:v>
      </x:c>
      <x:c r="G226" s="6">
        <x:v>228.68133905047318</x:v>
      </x:c>
      <x:c r="H226" t="s">
        <x:v>100</x:v>
      </x:c>
      <x:c r="I226" s="6">
        <x:v>13.235907205271815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Q226">
        <x:v>0</x:v>
      </x:c>
      <x:c r="R226" s="6">
        <x:v>29.307</x:v>
      </x:c>
      <x:c r="S226" s="8">
        <x:v>3840.7976469122113</x:v>
      </x:c>
      <x:c r="T226" s="12">
        <x:v>50073.08741814189</x:v>
      </x:c>
      <x:c r="U226" s="12">
        <x:v>1.333333333333333</x:v>
      </x:c>
      <x:c r="V226" s="12">
        <x:v>2500</x:v>
      </x:c>
      <x:c r="W226" s="12">
        <x:f>NA()</x:f>
      </x:c>
    </x:row>
    <x:row r="227">
      <x:c r="A227">
        <x:v>31535</x:v>
      </x:c>
      <x:c r="B227" s="1">
        <x:v>45154.57071230235</x:v>
      </x:c>
      <x:c r="C227" s="6">
        <x:v>11.24988067</x:v>
      </x:c>
      <x:c r="D227" s="14" t="s">
        <x:v>94</x:v>
      </x:c>
      <x:c r="E227" s="15">
        <x:v>45154.3618846154</x:v>
      </x:c>
      <x:c r="F227" t="s">
        <x:v>99</x:v>
      </x:c>
      <x:c r="G227" s="6">
        <x:v>227.48501896929028</x:v>
      </x:c>
      <x:c r="H227" t="s">
        <x:v>100</x:v>
      </x:c>
      <x:c r="I227" s="6">
        <x:v>13.235907205271815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Q227">
        <x:v>0</x:v>
      </x:c>
      <x:c r="R227" s="6">
        <x:v>29.365</x:v>
      </x:c>
      <x:c r="S227" s="8">
        <x:v>3836.93990530711</x:v>
      </x:c>
      <x:c r="T227" s="12">
        <x:v>50079.792229764855</x:v>
      </x:c>
      <x:c r="U227" s="12">
        <x:v>1.333333333333333</x:v>
      </x:c>
      <x:c r="V227" s="12">
        <x:v>2500</x:v>
      </x:c>
      <x:c r="W227" s="12">
        <x:f>NA()</x:f>
      </x:c>
    </x:row>
    <x:row r="228">
      <x:c r="A228">
        <x:v>31547</x:v>
      </x:c>
      <x:c r="B228" s="1">
        <x:v>45154.57074683065</x:v>
      </x:c>
      <x:c r="C228" s="6">
        <x:v>11.299601421666667</x:v>
      </x:c>
      <x:c r="D228" s="14" t="s">
        <x:v>94</x:v>
      </x:c>
      <x:c r="E228" s="15">
        <x:v>45154.3618846154</x:v>
      </x:c>
      <x:c r="F228" t="s">
        <x:v>99</x:v>
      </x:c>
      <x:c r="G228" s="6">
        <x:v>227.58542500442252</x:v>
      </x:c>
      <x:c r="H228" t="s">
        <x:v>100</x:v>
      </x:c>
      <x:c r="I228" s="6">
        <x:v>13.223661596411148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Q228">
        <x:v>0</x:v>
      </x:c>
      <x:c r="R228" s="6">
        <x:v>29.365</x:v>
      </x:c>
      <x:c r="S228" s="8">
        <x:v>3838.4057977503876</x:v>
      </x:c>
      <x:c r="T228" s="12">
        <x:v>50076.87693548705</x:v>
      </x:c>
      <x:c r="U228" s="12">
        <x:v>1.333333333333333</x:v>
      </x:c>
      <x:c r="V228" s="12">
        <x:v>2500</x:v>
      </x:c>
      <x:c r="W228" s="12">
        <x:f>NA()</x:f>
      </x:c>
    </x:row>
    <x:row r="229">
      <x:c r="A229">
        <x:v>31559</x:v>
      </x:c>
      <x:c r="B229" s="1">
        <x:v>45154.570781354036</x:v>
      </x:c>
      <x:c r="C229" s="6">
        <x:v>11.3493151</x:v>
      </x:c>
      <x:c r="D229" s="14" t="s">
        <x:v>94</x:v>
      </x:c>
      <x:c r="E229" s="15">
        <x:v>45154.3618846154</x:v>
      </x:c>
      <x:c r="F229" t="s">
        <x:v>99</x:v>
      </x:c>
      <x:c r="G229" s="6">
        <x:v>229.06581933024057</x:v>
      </x:c>
      <x:c r="H229" t="s">
        <x:v>100</x:v>
      </x:c>
      <x:c r="I229" s="6">
        <x:v>13.242030026385692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Q229">
        <x:v>0</x:v>
      </x:c>
      <x:c r="R229" s="6">
        <x:v>29.286</x:v>
      </x:c>
      <x:c r="S229" s="8">
        <x:v>3830.873196285664</x:v>
      </x:c>
      <x:c r="T229" s="12">
        <x:v>50078.23270050369</x:v>
      </x:c>
      <x:c r="U229" s="12">
        <x:v>1.333333333333333</x:v>
      </x:c>
      <x:c r="V229" s="12">
        <x:v>2500</x:v>
      </x:c>
      <x:c r="W229" s="12">
        <x:f>NA()</x:f>
      </x:c>
    </x:row>
    <x:row r="230">
      <x:c r="A230">
        <x:v>31562</x:v>
      </x:c>
      <x:c r="B230" s="1">
        <x:v>45154.57081648036</x:v>
      </x:c>
      <x:c r="C230" s="6">
        <x:v>11.399897006666666</x:v>
      </x:c>
      <x:c r="D230" s="14" t="s">
        <x:v>94</x:v>
      </x:c>
      <x:c r="E230" s="15">
        <x:v>45154.3618846154</x:v>
      </x:c>
      <x:c r="F230" t="s">
        <x:v>99</x:v>
      </x:c>
      <x:c r="G230" s="6">
        <x:v>227.83736087205807</x:v>
      </x:c>
      <x:c r="H230" t="s">
        <x:v>100</x:v>
      </x:c>
      <x:c r="I230" s="6">
        <x:v>13.248152858622234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Q230">
        <x:v>0</x:v>
      </x:c>
      <x:c r="R230" s="6">
        <x:v>29.343</x:v>
      </x:c>
      <x:c r="S230" s="8">
        <x:v>3831.808822196831</x:v>
      </x:c>
      <x:c r="T230" s="12">
        <x:v>50072.37721676998</x:v>
      </x:c>
      <x:c r="U230" s="12">
        <x:v>1.333333333333333</x:v>
      </x:c>
      <x:c r="V230" s="12">
        <x:v>2500</x:v>
      </x:c>
      <x:c r="W230" s="12">
        <x:f>NA()</x:f>
      </x:c>
    </x:row>
    <x:row r="231">
      <x:c r="A231">
        <x:v>31574</x:v>
      </x:c>
      <x:c r="B231" s="1">
        <x:v>45154.570851081364</x:v>
      </x:c>
      <x:c r="C231" s="6">
        <x:v>11.449722451666666</x:v>
      </x:c>
      <x:c r="D231" s="14" t="s">
        <x:v>94</x:v>
      </x:c>
      <x:c r="E231" s="15">
        <x:v>45154.3618846154</x:v>
      </x:c>
      <x:c r="F231" t="s">
        <x:v>99</x:v>
      </x:c>
      <x:c r="G231" s="6">
        <x:v>227.06279604688842</x:v>
      </x:c>
      <x:c r="H231" t="s">
        <x:v>100</x:v>
      </x:c>
      <x:c r="I231" s="6">
        <x:v>13.229784395280149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Q231">
        <x:v>0</x:v>
      </x:c>
      <x:c r="R231" s="6">
        <x:v>29.388</x:v>
      </x:c>
      <x:c r="S231" s="8">
        <x:v>3828.7316764408038</x:v>
      </x:c>
      <x:c r="T231" s="12">
        <x:v>50070.08726352538</x:v>
      </x:c>
      <x:c r="U231" s="12">
        <x:v>1.333333333333333</x:v>
      </x:c>
      <x:c r="V231" s="12">
        <x:v>2500</x:v>
      </x:c>
      <x:c r="W231" s="12">
        <x:f>NA()</x:f>
      </x:c>
    </x:row>
    <x:row r="232">
      <x:c r="A232">
        <x:v>31593</x:v>
      </x:c>
      <x:c r="B232" s="1">
        <x:v>45154.57088570486</x:v>
      </x:c>
      <x:c r="C232" s="6">
        <x:v>11.49958029</x:v>
      </x:c>
      <x:c r="D232" s="14" t="s">
        <x:v>94</x:v>
      </x:c>
      <x:c r="E232" s="15">
        <x:v>45154.3618846154</x:v>
      </x:c>
      <x:c r="F232" t="s">
        <x:v>99</x:v>
      </x:c>
      <x:c r="G232" s="6">
        <x:v>228.87672431205715</x:v>
      </x:c>
      <x:c r="H232" t="s">
        <x:v>100</x:v>
      </x:c>
      <x:c r="I232" s="6">
        <x:v>13.229784395280149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Q232">
        <x:v>0</x:v>
      </x:c>
      <x:c r="R232" s="6">
        <x:v>29.3</x:v>
      </x:c>
      <x:c r="S232" s="8">
        <x:v>3835.438178275109</x:v>
      </x:c>
      <x:c r="T232" s="12">
        <x:v>50070.27831967854</x:v>
      </x:c>
      <x:c r="U232" s="12">
        <x:v>1.333333333333333</x:v>
      </x:c>
      <x:c r="V232" s="12">
        <x:v>2500</x:v>
      </x:c>
      <x:c r="W232" s="12">
        <x:f>NA()</x:f>
      </x:c>
    </x:row>
    <x:row r="233">
      <x:c r="A233">
        <x:v>31607</x:v>
      </x:c>
      <x:c r="B233" s="1">
        <x:v>45154.57092027436</x:v>
      </x:c>
      <x:c r="C233" s="6">
        <x:v>11.549360368333334</x:v>
      </x:c>
      <x:c r="D233" s="14" t="s">
        <x:v>94</x:v>
      </x:c>
      <x:c r="E233" s="15">
        <x:v>45154.3618846154</x:v>
      </x:c>
      <x:c r="F233" t="s">
        <x:v>99</x:v>
      </x:c>
      <x:c r="G233" s="6">
        <x:v>227.6084260766471</x:v>
      </x:c>
      <x:c r="H233" t="s">
        <x:v>100</x:v>
      </x:c>
      <x:c r="I233" s="6">
        <x:v>13.235907205271815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Q233">
        <x:v>0</x:v>
      </x:c>
      <x:c r="R233" s="6">
        <x:v>29.358999999999998</x:v>
      </x:c>
      <x:c r="S233" s="8">
        <x:v>3830.545680196267</x:v>
      </x:c>
      <x:c r="T233" s="12">
        <x:v>50084.17660366063</x:v>
      </x:c>
      <x:c r="U233" s="12">
        <x:v>1.333333333333333</x:v>
      </x:c>
      <x:c r="V233" s="12">
        <x:v>2500</x:v>
      </x:c>
      <x:c r="W233" s="12">
        <x:f>NA()</x:f>
      </x:c>
    </x:row>
    <x:row r="234">
      <x:c r="A234">
        <x:v>31619</x:v>
      </x:c>
      <x:c r="B234" s="1">
        <x:v>45154.57095540434</x:v>
      </x:c>
      <x:c r="C234" s="6">
        <x:v>11.599947535</x:v>
      </x:c>
      <x:c r="D234" s="14" t="s">
        <x:v>94</x:v>
      </x:c>
      <x:c r="E234" s="15">
        <x:v>45154.3618846154</x:v>
      </x:c>
      <x:c r="F234" t="s">
        <x:v>99</x:v>
      </x:c>
      <x:c r="G234" s="6">
        <x:v>227.35021435095334</x:v>
      </x:c>
      <x:c r="H234" t="s">
        <x:v>100</x:v>
      </x:c>
      <x:c r="I234" s="6">
        <x:v>13.229784395280149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Q234">
        <x:v>0</x:v>
      </x:c>
      <x:c r="R234" s="6">
        <x:v>29.374</x:v>
      </x:c>
      <x:c r="S234" s="8">
        <x:v>3822.373055143966</x:v>
      </x:c>
      <x:c r="T234" s="12">
        <x:v>50072.656576383706</x:v>
      </x:c>
      <x:c r="U234" s="12">
        <x:v>1.333333333333333</x:v>
      </x:c>
      <x:c r="V234" s="12">
        <x:v>2500</x:v>
      </x:c>
      <x:c r="W234" s="12">
        <x:f>NA()</x:f>
      </x:c>
    </x:row>
    <x:row r="235">
      <x:c r="A235">
        <x:v>31631</x:v>
      </x:c>
      <x:c r="B235" s="1">
        <x:v>45154.570989970605</x:v>
      </x:c>
      <x:c r="C235" s="6">
        <x:v>11.649722951666666</x:v>
      </x:c>
      <x:c r="D235" s="14" t="s">
        <x:v>94</x:v>
      </x:c>
      <x:c r="E235" s="15">
        <x:v>45154.3618846154</x:v>
      </x:c>
      <x:c r="F235" t="s">
        <x:v>99</x:v>
      </x:c>
      <x:c r="G235" s="6">
        <x:v>228.50427749129315</x:v>
      </x:c>
      <x:c r="H235" t="s">
        <x:v>100</x:v>
      </x:c>
      <x:c r="I235" s="6">
        <x:v>13.229784395280149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Q235">
        <x:v>0</x:v>
      </x:c>
      <x:c r="R235" s="6">
        <x:v>29.318</x:v>
      </x:c>
      <x:c r="S235" s="8">
        <x:v>3827.355525569961</x:v>
      </x:c>
      <x:c r="T235" s="12">
        <x:v>50074.72696911006</x:v>
      </x:c>
      <x:c r="U235" s="12">
        <x:v>1.333333333333333</x:v>
      </x:c>
      <x:c r="V235" s="12">
        <x:v>2500</x:v>
      </x:c>
      <x:c r="W235" s="12">
        <x:f>NA()</x:f>
      </x:c>
    </x:row>
    <x:row r="236">
      <x:c r="A236">
        <x:v>31643</x:v>
      </x:c>
      <x:c r="B236" s="1">
        <x:v>45154.57102463016</x:v>
      </x:c>
      <x:c r="C236" s="6">
        <x:v>11.699632711666666</x:v>
      </x:c>
      <x:c r="D236" s="14" t="s">
        <x:v>94</x:v>
      </x:c>
      <x:c r="E236" s="15">
        <x:v>45154.3618846154</x:v>
      </x:c>
      <x:c r="F236" t="s">
        <x:v>99</x:v>
      </x:c>
      <x:c r="G236" s="6">
        <x:v>227.73855165913537</x:v>
      </x:c>
      <x:c r="H236" t="s">
        <x:v>100</x:v>
      </x:c>
      <x:c r="I236" s="6">
        <x:v>13.217538808664358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Q236">
        <x:v>0</x:v>
      </x:c>
      <x:c r="R236" s="6">
        <x:v>29.36</x:v>
      </x:c>
      <x:c r="S236" s="8">
        <x:v>3826.279829912101</x:v>
      </x:c>
      <x:c r="T236" s="12">
        <x:v>50070.49409582099</x:v>
      </x:c>
      <x:c r="U236" s="12">
        <x:v>1.333333333333333</x:v>
      </x:c>
      <x:c r="V236" s="12">
        <x:v>2500</x:v>
      </x:c>
      <x:c r="W236" s="12">
        <x:f>NA()</x:f>
      </x:c>
    </x:row>
    <x:row r="237">
      <x:c r="A237">
        <x:v>31655</x:v>
      </x:c>
      <x:c r="B237" s="1">
        <x:v>45154.571059158</x:v>
      </x:c>
      <x:c r="C237" s="6">
        <x:v>11.7493528</x:v>
      </x:c>
      <x:c r="D237" s="14" t="s">
        <x:v>94</x:v>
      </x:c>
      <x:c r="E237" s="15">
        <x:v>45154.3618846154</x:v>
      </x:c>
      <x:c r="F237" t="s">
        <x:v>99</x:v>
      </x:c>
      <x:c r="G237" s="6">
        <x:v>229.34462278879832</x:v>
      </x:c>
      <x:c r="H237" t="s">
        <x:v>100</x:v>
      </x:c>
      <x:c r="I237" s="6">
        <x:v>13.235907205271815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Q237">
        <x:v>0</x:v>
      </x:c>
      <x:c r="R237" s="6">
        <x:v>29.275</x:v>
      </x:c>
      <x:c r="S237" s="8">
        <x:v>3830.9392354550378</x:v>
      </x:c>
      <x:c r="T237" s="12">
        <x:v>50073.00690725395</x:v>
      </x:c>
      <x:c r="U237" s="12">
        <x:v>1.333333333333333</x:v>
      </x:c>
      <x:c r="V237" s="12">
        <x:v>2500</x:v>
      </x:c>
      <x:c r="W237" s="12">
        <x:f>NA()</x:f>
      </x:c>
    </x:row>
    <x:row r="238">
      <x:c r="A238">
        <x:v>31667</x:v>
      </x:c>
      <x:c r="B238" s="1">
        <x:v>45154.57109426296</x:v>
      </x:c>
      <x:c r="C238" s="6">
        <x:v>11.799903946666667</x:v>
      </x:c>
      <x:c r="D238" s="14" t="s">
        <x:v>94</x:v>
      </x:c>
      <x:c r="E238" s="15">
        <x:v>45154.3618846154</x:v>
      </x:c>
      <x:c r="F238" t="s">
        <x:v>99</x:v>
      </x:c>
      <x:c r="G238" s="6">
        <x:v>228.30675393842165</x:v>
      </x:c>
      <x:c r="H238" t="s">
        <x:v>100</x:v>
      </x:c>
      <x:c r="I238" s="6">
        <x:v>13.223661596411148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Q238">
        <x:v>0</x:v>
      </x:c>
      <x:c r="R238" s="6">
        <x:v>29.33</x:v>
      </x:c>
      <x:c r="S238" s="8">
        <x:v>3830.898342400833</x:v>
      </x:c>
      <x:c r="T238" s="12">
        <x:v>50077.42353784125</x:v>
      </x:c>
      <x:c r="U238" s="12">
        <x:v>1.333333333333333</x:v>
      </x:c>
      <x:c r="V238" s="12">
        <x:v>2500</x:v>
      </x:c>
      <x:c r="W238" s="12">
        <x:f>NA()</x:f>
      </x:c>
    </x:row>
    <x:row r="239">
      <x:c r="A239">
        <x:v>31679</x:v>
      </x:c>
      <x:c r="B239" s="1">
        <x:v>45154.57112884665</x:v>
      </x:c>
      <x:c r="C239" s="6">
        <x:v>11.849704466666667</x:v>
      </x:c>
      <x:c r="D239" s="14" t="s">
        <x:v>94</x:v>
      </x:c>
      <x:c r="E239" s="15">
        <x:v>45154.3618846154</x:v>
      </x:c>
      <x:c r="F239" t="s">
        <x:v>99</x:v>
      </x:c>
      <x:c r="G239" s="6">
        <x:v>230.01929938671077</x:v>
      </x:c>
      <x:c r="H239" t="s">
        <x:v>100</x:v>
      </x:c>
      <x:c r="I239" s="6">
        <x:v>13.229784395280149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Q239">
        <x:v>0</x:v>
      </x:c>
      <x:c r="R239" s="6">
        <x:v>29.245</x:v>
      </x:c>
      <x:c r="S239" s="8">
        <x:v>3827.7890960587565</x:v>
      </x:c>
      <x:c r="T239" s="12">
        <x:v>50070.504736374</x:v>
      </x:c>
      <x:c r="U239" s="12">
        <x:v>1.333333333333333</x:v>
      </x:c>
      <x:c r="V239" s="12">
        <x:v>2500</x:v>
      </x:c>
      <x:c r="W239" s="12">
        <x:f>NA()</x:f>
      </x:c>
    </x:row>
    <x:row r="240">
      <x:c r="A240">
        <x:v>31691</x:v>
      </x:c>
      <x:c r="B240" s="1">
        <x:v>45154.57116332964</x:v>
      </x:c>
      <x:c r="C240" s="6">
        <x:v>11.899359963333334</x:v>
      </x:c>
      <x:c r="D240" s="14" t="s">
        <x:v>94</x:v>
      </x:c>
      <x:c r="E240" s="15">
        <x:v>45154.3618846154</x:v>
      </x:c>
      <x:c r="F240" t="s">
        <x:v>99</x:v>
      </x:c>
      <x:c r="G240" s="6">
        <x:v>228.1325607262084</x:v>
      </x:c>
      <x:c r="H240" t="s">
        <x:v>100</x:v>
      </x:c>
      <x:c r="I240" s="6">
        <x:v>13.229784395280149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Q240">
        <x:v>0</x:v>
      </x:c>
      <x:c r="R240" s="6">
        <x:v>29.336</x:v>
      </x:c>
      <x:c r="S240" s="8">
        <x:v>3820.2145305388817</x:v>
      </x:c>
      <x:c r="T240" s="12">
        <x:v>50080.11111645948</x:v>
      </x:c>
      <x:c r="U240" s="12">
        <x:v>1.333333333333333</x:v>
      </x:c>
      <x:c r="V240" s="12">
        <x:v>2500</x:v>
      </x:c>
      <x:c r="W240" s="12">
        <x:f>NA()</x:f>
      </x:c>
    </x:row>
    <x:row r="241">
      <x:c r="A241">
        <x:v>31703</x:v>
      </x:c>
      <x:c r="B241" s="1">
        <x:v>45154.5711984982</x:v>
      </x:c>
      <x:c r="C241" s="6">
        <x:v>11.950002685</x:v>
      </x:c>
      <x:c r="D241" s="14" t="s">
        <x:v>94</x:v>
      </x:c>
      <x:c r="E241" s="15">
        <x:v>45154.3618846154</x:v>
      </x:c>
      <x:c r="F241" t="s">
        <x:v>99</x:v>
      </x:c>
      <x:c r="G241" s="6">
        <x:v>230.44200183004622</x:v>
      </x:c>
      <x:c r="H241" t="s">
        <x:v>100</x:v>
      </x:c>
      <x:c r="I241" s="6">
        <x:v>13.254275701980987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Q241">
        <x:v>0</x:v>
      </x:c>
      <x:c r="R241" s="6">
        <x:v>29.215</x:v>
      </x:c>
      <x:c r="S241" s="8">
        <x:v>3820.042591144833</x:v>
      </x:c>
      <x:c r="T241" s="12">
        <x:v>50067.62151103179</x:v>
      </x:c>
      <x:c r="U241" s="12">
        <x:v>1.333333333333333</x:v>
      </x:c>
      <x:c r="V241" s="12">
        <x:v>2500</x:v>
      </x:c>
      <x:c r="W241" s="12">
        <x:f>NA()</x:f>
      </x:c>
    </x:row>
    <x:row r="242">
      <x:c r="A242">
        <x:v>31715</x:v>
      </x:c>
      <x:c r="B242" s="1">
        <x:v>45154.5712331363</x:v>
      </x:c>
      <x:c r="C242" s="6">
        <x:v>11.999881571666666</x:v>
      </x:c>
      <x:c r="D242" s="14" t="s">
        <x:v>94</x:v>
      </x:c>
      <x:c r="E242" s="15">
        <x:v>45154.3618846154</x:v>
      </x:c>
      <x:c r="F242" t="s">
        <x:v>99</x:v>
      </x:c>
      <x:c r="G242" s="6">
        <x:v>230.32577734043463</x:v>
      </x:c>
      <x:c r="H242" t="s">
        <x:v>100</x:v>
      </x:c>
      <x:c r="I242" s="6">
        <x:v>13.248152858622234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Q242">
        <x:v>0</x:v>
      </x:c>
      <x:c r="R242" s="6">
        <x:v>29.223</x:v>
      </x:c>
      <x:c r="S242" s="8">
        <x:v>3819.461653017185</x:v>
      </x:c>
      <x:c r="T242" s="12">
        <x:v>50077.05252185698</x:v>
      </x:c>
      <x:c r="U242" s="12">
        <x:v>1.333333333333333</x:v>
      </x:c>
      <x:c r="V242" s="12">
        <x:v>2500</x:v>
      </x:c>
      <x:c r="W242" s="12">
        <x:f>NA()</x:f>
      </x:c>
    </x:row>
    <x:row r="243">
      <x:c r="A243">
        <x:v>31727</x:v>
      </x:c>
      <x:c r="B243" s="1">
        <x:v>45154.57126772416</x:v>
      </x:c>
      <x:c r="C243" s="6">
        <x:v>12.049688075</x:v>
      </x:c>
      <x:c r="D243" s="14" t="s">
        <x:v>94</x:v>
      </x:c>
      <x:c r="E243" s="15">
        <x:v>45154.3618846154</x:v>
      </x:c>
      <x:c r="F243" t="s">
        <x:v>99</x:v>
      </x:c>
      <x:c r="G243" s="6">
        <x:v>230.9020621034578</x:v>
      </x:c>
      <x:c r="H243" t="s">
        <x:v>100</x:v>
      </x:c>
      <x:c r="I243" s="6">
        <x:v>13.254275701980987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Q243">
        <x:v>0</x:v>
      </x:c>
      <x:c r="R243" s="6">
        <x:v>29.193</x:v>
      </x:c>
      <x:c r="S243" s="8">
        <x:v>3824.7171105430743</x:v>
      </x:c>
      <x:c r="T243" s="12">
        <x:v>50074.76847853638</x:v>
      </x:c>
      <x:c r="U243" s="12">
        <x:v>1.333333333333333</x:v>
      </x:c>
      <x:c r="V243" s="12">
        <x:v>2500</x:v>
      </x:c>
      <x:c r="W243" s="12">
        <x:f>NA()</x:f>
      </x:c>
    </x:row>
    <x:row r="244">
      <x:c r="A244">
        <x:v>31739</x:v>
      </x:c>
      <x:c r="B244" s="1">
        <x:v>45154.57130233427</x:v>
      </x:c>
      <x:c r="C244" s="6">
        <x:v>12.099526636666667</x:v>
      </x:c>
      <x:c r="D244" s="14" t="s">
        <x:v>94</x:v>
      </x:c>
      <x:c r="E244" s="15">
        <x:v>45154.3618846154</x:v>
      </x:c>
      <x:c r="F244" t="s">
        <x:v>99</x:v>
      </x:c>
      <x:c r="G244" s="6">
        <x:v>229.55622115924567</x:v>
      </x:c>
      <x:c r="H244" t="s">
        <x:v>100</x:v>
      </x:c>
      <x:c r="I244" s="6">
        <x:v>13.20529326653741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Q244">
        <x:v>0</x:v>
      </x:c>
      <x:c r="R244" s="6">
        <x:v>29.277</x:v>
      </x:c>
      <x:c r="S244" s="8">
        <x:v>3818.3043058835096</x:v>
      </x:c>
      <x:c r="T244" s="12">
        <x:v>50074.34375444555</x:v>
      </x:c>
      <x:c r="U244" s="12">
        <x:v>1.333333333333333</x:v>
      </x:c>
      <x:c r="V244" s="12">
        <x:v>2500</x:v>
      </x:c>
      <x:c r="W244" s="12">
        <x:f>NA()</x:f>
      </x:c>
    </x:row>
    <x:row r="245">
      <x:c r="A245">
        <x:v>31751</x:v>
      </x:c>
      <x:c r="B245" s="1">
        <x:v>45154.571336861314</x:v>
      </x:c>
      <x:c r="C245" s="6">
        <x:v>12.14924558</x:v>
      </x:c>
      <x:c r="D245" s="14" t="s">
        <x:v>94</x:v>
      </x:c>
      <x:c r="E245" s="15">
        <x:v>45154.3618846154</x:v>
      </x:c>
      <x:c r="F245" t="s">
        <x:v>99</x:v>
      </x:c>
      <x:c r="G245" s="6">
        <x:v>231.5345311824178</x:v>
      </x:c>
      <x:c r="H245" t="s">
        <x:v>100</x:v>
      </x:c>
      <x:c r="I245" s="6">
        <x:v>13.223661596411148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Q245">
        <x:v>0</x:v>
      </x:c>
      <x:c r="R245" s="6">
        <x:v>29.175</x:v>
      </x:c>
      <x:c r="S245" s="8">
        <x:v>3814.3114705493813</x:v>
      </x:c>
      <x:c r="T245" s="12">
        <x:v>50073.34238810692</x:v>
      </x:c>
      <x:c r="U245" s="12">
        <x:v>1.333333333333333</x:v>
      </x:c>
      <x:c r="V245" s="12">
        <x:v>2500</x:v>
      </x:c>
      <x:c r="W245" s="12">
        <x:f>NA()</x:f>
      </x:c>
    </x:row>
    <x:row r="246">
      <x:c r="A246">
        <x:v>31763</x:v>
      </x:c>
      <x:c r="B246" s="1">
        <x:v>45154.571371924474</x:v>
      </x:c>
      <x:c r="C246" s="6">
        <x:v>12.199736531666666</x:v>
      </x:c>
      <x:c r="D246" s="14" t="s">
        <x:v>94</x:v>
      </x:c>
      <x:c r="E246" s="15">
        <x:v>45154.3618846154</x:v>
      </x:c>
      <x:c r="F246" t="s">
        <x:v>99</x:v>
      </x:c>
      <x:c r="G246" s="6">
        <x:v>230.83089714713617</x:v>
      </x:c>
      <x:c r="H246" t="s">
        <x:v>100</x:v>
      </x:c>
      <x:c r="I246" s="6">
        <x:v>13.217538808664358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Q246">
        <x:v>0</x:v>
      </x:c>
      <x:c r="R246" s="6">
        <x:v>29.211</x:v>
      </x:c>
      <x:c r="S246" s="8">
        <x:v>3822.4562137847815</x:v>
      </x:c>
      <x:c r="T246" s="12">
        <x:v>50072.88821464469</x:v>
      </x:c>
      <x:c r="U246" s="12">
        <x:v>1.333333333333333</x:v>
      </x:c>
      <x:c r="V246" s="12">
        <x:v>2500</x:v>
      </x:c>
      <x:c r="W246" s="12">
        <x:f>NA()</x:f>
      </x:c>
    </x:row>
    <x:row r="247">
      <x:c r="A247">
        <x:v>31775</x:v>
      </x:c>
      <x:c r="B247" s="1">
        <x:v>45154.57140646787</x:v>
      </x:c>
      <x:c r="C247" s="6">
        <x:v>12.249479015</x:v>
      </x:c>
      <x:c r="D247" s="14" t="s">
        <x:v>94</x:v>
      </x:c>
      <x:c r="E247" s="15">
        <x:v>45154.3618846154</x:v>
      </x:c>
      <x:c r="F247" t="s">
        <x:v>99</x:v>
      </x:c>
      <x:c r="G247" s="6">
        <x:v>229.05156776653706</x:v>
      </x:c>
      <x:c r="H247" t="s">
        <x:v>100</x:v>
      </x:c>
      <x:c r="I247" s="6">
        <x:v>13.223661596411148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Q247">
        <x:v>0</x:v>
      </x:c>
      <x:c r="R247" s="6">
        <x:v>29.294</x:v>
      </x:c>
      <x:c r="S247" s="8">
        <x:v>3817.1586280318543</x:v>
      </x:c>
      <x:c r="T247" s="12">
        <x:v>50077.42885929331</x:v>
      </x:c>
      <x:c r="U247" s="12">
        <x:v>1.333333333333333</x:v>
      </x:c>
      <x:c r="V247" s="12">
        <x:v>2500</x:v>
      </x:c>
      <x:c r="W247" s="12">
        <x:f>NA()</x:f>
      </x:c>
    </x:row>
    <x:row r="248">
      <x:c r="A248">
        <x:v>31787</x:v>
      </x:c>
      <x:c r="B248" s="1">
        <x:v>45154.57144102375</x:v>
      </x:c>
      <x:c r="C248" s="6">
        <x:v>12.299239481666667</x:v>
      </x:c>
      <x:c r="D248" s="14" t="s">
        <x:v>94</x:v>
      </x:c>
      <x:c r="E248" s="15">
        <x:v>45154.3618846154</x:v>
      </x:c>
      <x:c r="F248" t="s">
        <x:v>99</x:v>
      </x:c>
      <x:c r="G248" s="6">
        <x:v>232.82289795649538</x:v>
      </x:c>
      <x:c r="H248" t="s">
        <x:v>100</x:v>
      </x:c>
      <x:c r="I248" s="6">
        <x:v>13.235907205271815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Q248">
        <x:v>0</x:v>
      </x:c>
      <x:c r="R248" s="6">
        <x:v>29.108999999999998</x:v>
      </x:c>
      <x:c r="S248" s="8">
        <x:v>3810.489646936673</x:v>
      </x:c>
      <x:c r="T248" s="12">
        <x:v>50072.05560921664</x:v>
      </x:c>
      <x:c r="U248" s="12">
        <x:v>1.333333333333333</x:v>
      </x:c>
      <x:c r="V248" s="12">
        <x:v>2500</x:v>
      </x:c>
      <x:c r="W248" s="12">
        <x:f>NA()</x:f>
      </x:c>
    </x:row>
    <x:row r="249">
      <x:c r="A249">
        <x:v>31799</x:v>
      </x:c>
      <x:c r="B249" s="1">
        <x:v>45154.57147612267</x:v>
      </x:c>
      <x:c r="C249" s="6">
        <x:v>12.349781926666667</x:v>
      </x:c>
      <x:c r="D249" s="14" t="s">
        <x:v>94</x:v>
      </x:c>
      <x:c r="E249" s="15">
        <x:v>45154.3618846154</x:v>
      </x:c>
      <x:c r="F249" t="s">
        <x:v>99</x:v>
      </x:c>
      <x:c r="G249" s="6">
        <x:v>231.81969708354293</x:v>
      </x:c>
      <x:c r="H249" t="s">
        <x:v>100</x:v>
      </x:c>
      <x:c r="I249" s="6">
        <x:v>13.229784395280149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Q249">
        <x:v>0</x:v>
      </x:c>
      <x:c r="R249" s="6">
        <x:v>29.159</x:v>
      </x:c>
      <x:c r="S249" s="8">
        <x:v>3808.532718608236</x:v>
      </x:c>
      <x:c r="T249" s="12">
        <x:v>50071.035390326564</x:v>
      </x:c>
      <x:c r="U249" s="12">
        <x:v>1.333333333333333</x:v>
      </x:c>
      <x:c r="V249" s="12">
        <x:v>2500</x:v>
      </x:c>
      <x:c r="W249" s="12">
        <x:f>NA()</x:f>
      </x:c>
    </x:row>
    <x:row r="250">
      <x:c r="A250">
        <x:v>31811</x:v>
      </x:c>
      <x:c r="B250" s="1">
        <x:v>45154.571510732974</x:v>
      </x:c>
      <x:c r="C250" s="6">
        <x:v>12.399620763333333</x:v>
      </x:c>
      <x:c r="D250" s="14" t="s">
        <x:v>94</x:v>
      </x:c>
      <x:c r="E250" s="15">
        <x:v>45154.3618846154</x:v>
      </x:c>
      <x:c r="F250" t="s">
        <x:v>99</x:v>
      </x:c>
      <x:c r="G250" s="6">
        <x:v>230.44829732197246</x:v>
      </x:c>
      <x:c r="H250" t="s">
        <x:v>100</x:v>
      </x:c>
      <x:c r="I250" s="6">
        <x:v>13.235907205271815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Q250">
        <x:v>0</x:v>
      </x:c>
      <x:c r="R250" s="6">
        <x:v>29.222</x:v>
      </x:c>
      <x:c r="S250" s="8">
        <x:v>3813.4146487439434</x:v>
      </x:c>
      <x:c r="T250" s="12">
        <x:v>50069.396168470375</x:v>
      </x:c>
      <x:c r="U250" s="12">
        <x:v>1.333333333333333</x:v>
      </x:c>
      <x:c r="V250" s="12">
        <x:v>2500</x:v>
      </x:c>
      <x:c r="W250" s="12">
        <x:f>NA()</x:f>
      </x:c>
    </x:row>
    <x:row r="251">
      <x:c r="A251">
        <x:v>31823</x:v>
      </x:c>
      <x:c r="B251" s="1">
        <x:v>45154.57154523305</x:v>
      </x:c>
      <x:c r="C251" s="6">
        <x:v>12.449300876666667</x:v>
      </x:c>
      <x:c r="D251" s="14" t="s">
        <x:v>94</x:v>
      </x:c>
      <x:c r="E251" s="15">
        <x:v>45154.3618846154</x:v>
      </x:c>
      <x:c r="F251" t="s">
        <x:v>99</x:v>
      </x:c>
      <x:c r="G251" s="6">
        <x:v>229.62647303542946</x:v>
      </x:c>
      <x:c r="H251" t="s">
        <x:v>100</x:v>
      </x:c>
      <x:c r="I251" s="6">
        <x:v>13.242030026385692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Q251">
        <x:v>0</x:v>
      </x:c>
      <x:c r="R251" s="6">
        <x:v>29.259</x:v>
      </x:c>
      <x:c r="S251" s="8">
        <x:v>3809.088645924941</x:v>
      </x:c>
      <x:c r="T251" s="12">
        <x:v>50071.02039879258</x:v>
      </x:c>
      <x:c r="U251" s="12">
        <x:v>1.333333333333333</x:v>
      </x:c>
      <x:c r="V251" s="12">
        <x:v>2500</x:v>
      </x:c>
      <x:c r="W251" s="12">
        <x:f>NA()</x:f>
      </x:c>
    </x:row>
    <x:row r="252">
      <x:c r="A252">
        <x:v>31835</x:v>
      </x:c>
      <x:c r="B252" s="1">
        <x:v>45154.571580325966</x:v>
      </x:c>
      <x:c r="C252" s="6">
        <x:v>12.499834675</x:v>
      </x:c>
      <x:c r="D252" s="14" t="s">
        <x:v>94</x:v>
      </x:c>
      <x:c r="E252" s="15">
        <x:v>45154.3618846154</x:v>
      </x:c>
      <x:c r="F252" t="s">
        <x:v>99</x:v>
      </x:c>
      <x:c r="G252" s="6">
        <x:v>230.65725577504304</x:v>
      </x:c>
      <x:c r="H252" t="s">
        <x:v>100</x:v>
      </x:c>
      <x:c r="I252" s="6">
        <x:v>13.235907205271815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Q252">
        <x:v>0</x:v>
      </x:c>
      <x:c r="R252" s="6">
        <x:v>29.212</x:v>
      </x:c>
      <x:c r="S252" s="8">
        <x:v>3807.987014369054</x:v>
      </x:c>
      <x:c r="T252" s="12">
        <x:v>50073.11353332268</x:v>
      </x:c>
      <x:c r="U252" s="12">
        <x:v>1.333333333333333</x:v>
      </x:c>
      <x:c r="V252" s="12">
        <x:v>2500</x:v>
      </x:c>
      <x:c r="W252" s="12">
        <x:f>NA()</x:f>
      </x:c>
    </x:row>
    <x:row r="253">
      <x:c r="A253">
        <x:v>31838</x:v>
      </x:c>
      <x:c r="B253" s="1">
        <x:v>45154.571614889515</x:v>
      </x:c>
      <x:c r="C253" s="6">
        <x:v>12.549606193333334</x:v>
      </x:c>
      <x:c r="D253" s="14" t="s">
        <x:v>94</x:v>
      </x:c>
      <x:c r="E253" s="15">
        <x:v>45154.3618846154</x:v>
      </x:c>
      <x:c r="F253" t="s">
        <x:v>99</x:v>
      </x:c>
      <x:c r="G253" s="6">
        <x:v>230.0337791668456</x:v>
      </x:c>
      <x:c r="H253" t="s">
        <x:v>100</x:v>
      </x:c>
      <x:c r="I253" s="6">
        <x:v>13.248152858622234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Q253">
        <x:v>0</x:v>
      </x:c>
      <x:c r="R253" s="6">
        <x:v>29.237</x:v>
      </x:c>
      <x:c r="S253" s="8">
        <x:v>3810.5363515708564</x:v>
      </x:c>
      <x:c r="T253" s="12">
        <x:v>50072.94548085421</x:v>
      </x:c>
      <x:c r="U253" s="12">
        <x:v>1.333333333333333</x:v>
      </x:c>
      <x:c r="V253" s="12">
        <x:v>2500</x:v>
      </x:c>
      <x:c r="W253" s="12">
        <x:f>NA()</x:f>
      </x:c>
    </x:row>
    <x:row r="254">
      <x:c r="A254">
        <x:v>31850</x:v>
      </x:c>
      <x:c r="B254" s="1">
        <x:v>45154.571649404155</x:v>
      </x:c>
      <x:c r="C254" s="6">
        <x:v>12.599307271666667</x:v>
      </x:c>
      <x:c r="D254" s="14" t="s">
        <x:v>94</x:v>
      </x:c>
      <x:c r="E254" s="15">
        <x:v>45154.3618846154</x:v>
      </x:c>
      <x:c r="F254" t="s">
        <x:v>99</x:v>
      </x:c>
      <x:c r="G254" s="6">
        <x:v>230.49007073032178</x:v>
      </x:c>
      <x:c r="H254" t="s">
        <x:v>100</x:v>
      </x:c>
      <x:c r="I254" s="6">
        <x:v>13.235907205271815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Q254">
        <x:v>0</x:v>
      </x:c>
      <x:c r="R254" s="6">
        <x:v>29.22</x:v>
      </x:c>
      <x:c r="S254" s="8">
        <x:v>3811.775620849811</x:v>
      </x:c>
      <x:c r="T254" s="12">
        <x:v>50071.67628105706</x:v>
      </x:c>
      <x:c r="U254" s="12">
        <x:v>1.333333333333333</x:v>
      </x:c>
      <x:c r="V254" s="12">
        <x:v>2500</x:v>
      </x:c>
      <x:c r="W254" s="12">
        <x:f>NA()</x:f>
      </x:c>
    </x:row>
    <x:row r="255">
      <x:c r="A255">
        <x:v>31862</x:v>
      </x:c>
      <x:c r="B255" s="1">
        <x:v>45154.57168455459</x:v>
      </x:c>
      <x:c r="C255" s="6">
        <x:v>12.649923898333334</x:v>
      </x:c>
      <x:c r="D255" s="14" t="s">
        <x:v>94</x:v>
      </x:c>
      <x:c r="E255" s="15">
        <x:v>45154.3618846154</x:v>
      </x:c>
      <x:c r="F255" t="s">
        <x:v>99</x:v>
      </x:c>
      <x:c r="G255" s="6">
        <x:v>230.38022695233087</x:v>
      </x:c>
      <x:c r="H255" t="s">
        <x:v>100</x:v>
      </x:c>
      <x:c r="I255" s="6">
        <x:v>13.211416032039779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Q255">
        <x:v>0</x:v>
      </x:c>
      <x:c r="R255" s="6">
        <x:v>29.235</x:v>
      </x:c>
      <x:c r="S255" s="8">
        <x:v>3809.5686071325686</x:v>
      </x:c>
      <x:c r="T255" s="12">
        <x:v>50070.45864973575</x:v>
      </x:c>
      <x:c r="U255" s="12">
        <x:v>1.333333333333333</x:v>
      </x:c>
      <x:c r="V255" s="12">
        <x:v>2500</x:v>
      </x:c>
      <x:c r="W255" s="12">
        <x:f>NA()</x:f>
      </x:c>
    </x:row>
    <x:row r="256">
      <x:c r="A256">
        <x:v>31883</x:v>
      </x:c>
      <x:c r="B256" s="1">
        <x:v>45154.57171921437</x:v>
      </x:c>
      <x:c r="C256" s="6">
        <x:v>12.699833981666666</x:v>
      </x:c>
      <x:c r="D256" s="14" t="s">
        <x:v>94</x:v>
      </x:c>
      <x:c r="E256" s="15">
        <x:v>45154.3618846154</x:v>
      </x:c>
      <x:c r="F256" t="s">
        <x:v>99</x:v>
      </x:c>
      <x:c r="G256" s="6">
        <x:v>231.48062178622428</x:v>
      </x:c>
      <x:c r="H256" t="s">
        <x:v>100</x:v>
      </x:c>
      <x:c r="I256" s="6">
        <x:v>13.217538808664358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Q256">
        <x:v>0</x:v>
      </x:c>
      <x:c r="R256" s="6">
        <x:v>29.18</x:v>
      </x:c>
      <x:c r="S256" s="8">
        <x:v>3798.382680769376</x:v>
      </x:c>
      <x:c r="T256" s="12">
        <x:v>50080.64185175264</x:v>
      </x:c>
      <x:c r="U256" s="12">
        <x:v>1.333333333333333</x:v>
      </x:c>
      <x:c r="V256" s="12">
        <x:v>2500</x:v>
      </x:c>
      <x:c r="W256" s="12">
        <x:f>NA()</x:f>
      </x:c>
    </x:row>
    <x:row r="257">
      <x:c r="A257">
        <x:v>31895</x:v>
      </x:c>
      <x:c r="B257" s="1">
        <x:v>45154.571753728</x:v>
      </x:c>
      <x:c r="C257" s="6">
        <x:v>12.749533601666666</x:v>
      </x:c>
      <x:c r="D257" s="14" t="s">
        <x:v>94</x:v>
      </x:c>
      <x:c r="E257" s="15">
        <x:v>45154.3618846154</x:v>
      </x:c>
      <x:c r="F257" t="s">
        <x:v>99</x:v>
      </x:c>
      <x:c r="G257" s="6">
        <x:v>231.25546337040777</x:v>
      </x:c>
      <x:c r="H257" t="s">
        <x:v>100</x:v>
      </x:c>
      <x:c r="I257" s="6">
        <x:v>13.242030026385692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Q257">
        <x:v>0</x:v>
      </x:c>
      <x:c r="R257" s="6">
        <x:v>29.181</x:v>
      </x:c>
      <x:c r="S257" s="8">
        <x:v>3800.727944282497</x:v>
      </x:c>
      <x:c r="T257" s="12">
        <x:v>50075.52045064549</x:v>
      </x:c>
      <x:c r="U257" s="12">
        <x:v>1.333333333333333</x:v>
      </x:c>
      <x:c r="V257" s="12">
        <x:v>2500</x:v>
      </x:c>
      <x:c r="W257" s="12">
        <x:f>NA()</x:f>
      </x:c>
    </x:row>
    <x:row r="258">
      <x:c r="A258">
        <x:v>31907</x:v>
      </x:c>
      <x:c r="B258" s="1">
        <x:v>45154.5717883014</x:v>
      </x:c>
      <x:c r="C258" s="6">
        <x:v>12.799319301666667</x:v>
      </x:c>
      <x:c r="D258" s="14" t="s">
        <x:v>94</x:v>
      </x:c>
      <x:c r="E258" s="15">
        <x:v>45154.3618846154</x:v>
      </x:c>
      <x:c r="F258" t="s">
        <x:v>99</x:v>
      </x:c>
      <x:c r="G258" s="6">
        <x:v>231.4596284901872</x:v>
      </x:c>
      <x:c r="H258" t="s">
        <x:v>100</x:v>
      </x:c>
      <x:c r="I258" s="6">
        <x:v>13.217538808664358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Q258">
        <x:v>0</x:v>
      </x:c>
      <x:c r="R258" s="6">
        <x:v>29.181</x:v>
      </x:c>
      <x:c r="S258" s="8">
        <x:v>3806.121859115105</x:v>
      </x:c>
      <x:c r="T258" s="12">
        <x:v>50079.34360443189</x:v>
      </x:c>
      <x:c r="U258" s="12">
        <x:v>1.333333333333333</x:v>
      </x:c>
      <x:c r="V258" s="12">
        <x:v>2500</x:v>
      </x:c>
      <x:c r="W258" s="12">
        <x:f>NA()</x:f>
      </x:c>
    </x:row>
    <x:row r="259">
      <x:c r="A259">
        <x:v>31919</x:v>
      </x:c>
      <x:c r="B259" s="1">
        <x:v>45154.57182345293</x:v>
      </x:c>
      <x:c r="C259" s="6">
        <x:v>12.849937496666668</x:v>
      </x:c>
      <x:c r="D259" s="14" t="s">
        <x:v>94</x:v>
      </x:c>
      <x:c r="E259" s="15">
        <x:v>45154.3618846154</x:v>
      </x:c>
      <x:c r="F259" t="s">
        <x:v>99</x:v>
      </x:c>
      <x:c r="G259" s="6">
        <x:v>232.70813734571226</x:v>
      </x:c>
      <x:c r="H259" t="s">
        <x:v>100</x:v>
      </x:c>
      <x:c r="I259" s="6">
        <x:v>13.242030026385692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Q259">
        <x:v>0</x:v>
      </x:c>
      <x:c r="R259" s="6">
        <x:v>29.112</x:v>
      </x:c>
      <x:c r="S259" s="8">
        <x:v>3801.1749731205705</x:v>
      </x:c>
      <x:c r="T259" s="12">
        <x:v>50063.07149713105</x:v>
      </x:c>
      <x:c r="U259" s="12">
        <x:v>1.333333333333333</x:v>
      </x:c>
      <x:c r="V259" s="12">
        <x:v>2500</x:v>
      </x:c>
      <x:c r="W259" s="12">
        <x:f>NA()</x:f>
      </x:c>
    </x:row>
    <x:row r="260">
      <x:c r="A260">
        <x:v>31931</x:v>
      </x:c>
      <x:c r="B260" s="1">
        <x:v>45154.5718579635</x:v>
      </x:c>
      <x:c r="C260" s="6">
        <x:v>12.899632731666667</x:v>
      </x:c>
      <x:c r="D260" s="14" t="s">
        <x:v>94</x:v>
      </x:c>
      <x:c r="E260" s="15">
        <x:v>45154.3618846154</x:v>
      </x:c>
      <x:c r="F260" t="s">
        <x:v>99</x:v>
      </x:c>
      <x:c r="G260" s="6">
        <x:v>233.02236594252003</x:v>
      </x:c>
      <x:c r="H260" t="s">
        <x:v>100</x:v>
      </x:c>
      <x:c r="I260" s="6">
        <x:v>13.229784395280149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Q260">
        <x:v>0</x:v>
      </x:c>
      <x:c r="R260" s="6">
        <x:v>29.102</x:v>
      </x:c>
      <x:c r="S260" s="8">
        <x:v>3801.446459208075</x:v>
      </x:c>
      <x:c r="T260" s="12">
        <x:v>50078.164979826135</x:v>
      </x:c>
      <x:c r="U260" s="12">
        <x:v>1.333333333333333</x:v>
      </x:c>
      <x:c r="V260" s="12">
        <x:v>2500</x:v>
      </x:c>
      <x:c r="W260" s="12">
        <x:f>NA()</x:f>
      </x:c>
    </x:row>
    <x:row r="261">
      <x:c r="A261">
        <x:v>31943</x:v>
      </x:c>
      <x:c r="B261" s="1">
        <x:v>45154.57189248905</x:v>
      </x:c>
      <x:c r="C261" s="6">
        <x:v>12.949349533333333</x:v>
      </x:c>
      <x:c r="D261" s="14" t="s">
        <x:v>94</x:v>
      </x:c>
      <x:c r="E261" s="15">
        <x:v>45154.3618846154</x:v>
      </x:c>
      <x:c r="F261" t="s">
        <x:v>99</x:v>
      </x:c>
      <x:c r="G261" s="6">
        <x:v>232.48488104316482</x:v>
      </x:c>
      <x:c r="H261" t="s">
        <x:v>100</x:v>
      </x:c>
      <x:c r="I261" s="6">
        <x:v>13.235907205271815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Q261">
        <x:v>0</x:v>
      </x:c>
      <x:c r="R261" s="6">
        <x:v>29.125</x:v>
      </x:c>
      <x:c r="S261" s="8">
        <x:v>3802.016656145712</x:v>
      </x:c>
      <x:c r="T261" s="12">
        <x:v>50074.44164565122</x:v>
      </x:c>
      <x:c r="U261" s="12">
        <x:v>1.333333333333333</x:v>
      </x:c>
      <x:c r="V261" s="12">
        <x:v>2500</x:v>
      </x:c>
      <x:c r="W261" s="12">
        <x:f>NA()</x:f>
      </x:c>
    </x:row>
    <x:row r="262">
      <x:c r="A262">
        <x:v>31955</x:v>
      </x:c>
      <x:c r="B262" s="1">
        <x:v>45154.57192715545</x:v>
      </x:c>
      <x:c r="C262" s="6">
        <x:v>12.99926913</x:v>
      </x:c>
      <x:c r="D262" s="14" t="s">
        <x:v>94</x:v>
      </x:c>
      <x:c r="E262" s="15">
        <x:v>45154.3618846154</x:v>
      </x:c>
      <x:c r="F262" t="s">
        <x:v>99</x:v>
      </x:c>
      <x:c r="G262" s="6">
        <x:v>232.2347110865664</x:v>
      </x:c>
      <x:c r="H262" t="s">
        <x:v>100</x:v>
      </x:c>
      <x:c r="I262" s="6">
        <x:v>13.248152858622234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Q262">
        <x:v>0</x:v>
      </x:c>
      <x:c r="R262" s="6">
        <x:v>29.132</x:v>
      </x:c>
      <x:c r="S262" s="8">
        <x:v>3798.08987638292</x:v>
      </x:c>
      <x:c r="T262" s="12">
        <x:v>50081.18676416625</x:v>
      </x:c>
      <x:c r="U262" s="12">
        <x:v>1.333333333333333</x:v>
      </x:c>
      <x:c r="V262" s="12">
        <x:v>2500</x:v>
      </x:c>
      <x:c r="W262" s="12">
        <x:f>NA()</x:f>
      </x:c>
    </x:row>
    <x:row r="263">
      <x:c r="A263">
        <x:v>31967</x:v>
      </x:c>
      <x:c r="B263" s="1">
        <x:v>45154.57196230684</x:v>
      </x:c>
      <x:c r="C263" s="6">
        <x:v>13.049887145</x:v>
      </x:c>
      <x:c r="D263" s="14" t="s">
        <x:v>94</x:v>
      </x:c>
      <x:c r="E263" s="15">
        <x:v>45154.3618846154</x:v>
      </x:c>
      <x:c r="F263" t="s">
        <x:v>99</x:v>
      </x:c>
      <x:c r="G263" s="6">
        <x:v>232.8259166288962</x:v>
      </x:c>
      <x:c r="H263" t="s">
        <x:v>100</x:v>
      </x:c>
      <x:c r="I263" s="6">
        <x:v>13.248152858622234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Q263">
        <x:v>0</x:v>
      </x:c>
      <x:c r="R263" s="6">
        <x:v>29.104</x:v>
      </x:c>
      <x:c r="S263" s="8">
        <x:v>3799.1693966934836</x:v>
      </x:c>
      <x:c r="T263" s="12">
        <x:v>50076.7485479684</x:v>
      </x:c>
      <x:c r="U263" s="12">
        <x:v>1.333333333333333</x:v>
      </x:c>
      <x:c r="V263" s="12">
        <x:v>2500</x:v>
      </x:c>
      <x:c r="W263" s="12">
        <x:f>NA()</x:f>
      </x:c>
    </x:row>
    <x:row r="264">
      <x:c r="A264">
        <x:v>31979</x:v>
      </x:c>
      <x:c r="B264" s="1">
        <x:v>45154.57199691119</x:v>
      </x:c>
      <x:c r="C264" s="6">
        <x:v>13.099717395</x:v>
      </x:c>
      <x:c r="D264" s="14" t="s">
        <x:v>94</x:v>
      </x:c>
      <x:c r="E264" s="15">
        <x:v>45154.3618846154</x:v>
      </x:c>
      <x:c r="F264" t="s">
        <x:v>99</x:v>
      </x:c>
      <x:c r="G264" s="6">
        <x:v>232.80477084194507</x:v>
      </x:c>
      <x:c r="H264" t="s">
        <x:v>100</x:v>
      </x:c>
      <x:c r="I264" s="6">
        <x:v>13.248152858622234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Q264">
        <x:v>0</x:v>
      </x:c>
      <x:c r="R264" s="6">
        <x:v>29.105</x:v>
      </x:c>
      <x:c r="S264" s="8">
        <x:v>3796.2144249122903</x:v>
      </x:c>
      <x:c r="T264" s="12">
        <x:v>50081.13357213783</x:v>
      </x:c>
      <x:c r="U264" s="12">
        <x:v>1.333333333333333</x:v>
      </x:c>
      <x:c r="V264" s="12">
        <x:v>2500</x:v>
      </x:c>
      <x:c r="W264" s="12">
        <x:f>NA()</x:f>
      </x:c>
    </x:row>
    <x:row r="265">
      <x:c r="A265">
        <x:v>31991</x:v>
      </x:c>
      <x:c r="B265" s="1">
        <x:v>45154.57203146298</x:v>
      </x:c>
      <x:c r="C265" s="6">
        <x:v>13.149471973333334</x:v>
      </x:c>
      <x:c r="D265" s="14" t="s">
        <x:v>94</x:v>
      </x:c>
      <x:c r="E265" s="15">
        <x:v>45154.3618846154</x:v>
      </x:c>
      <x:c r="F265" t="s">
        <x:v>99</x:v>
      </x:c>
      <x:c r="G265" s="6">
        <x:v>233.3825157730432</x:v>
      </x:c>
      <x:c r="H265" t="s">
        <x:v>100</x:v>
      </x:c>
      <x:c r="I265" s="6">
        <x:v>13.229784395280149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Q265">
        <x:v>0</x:v>
      </x:c>
      <x:c r="R265" s="6">
        <x:v>29.085</x:v>
      </x:c>
      <x:c r="S265" s="8">
        <x:v>3795.6159682062535</x:v>
      </x:c>
      <x:c r="T265" s="12">
        <x:v>50076.655100110685</x:v>
      </x:c>
      <x:c r="U265" s="12">
        <x:v>1.333333333333333</x:v>
      </x:c>
      <x:c r="V265" s="12">
        <x:v>2500</x:v>
      </x:c>
      <x:c r="W265" s="12">
        <x:f>NA()</x:f>
      </x:c>
    </x:row>
    <x:row r="266">
      <x:c r="A266">
        <x:v>32003</x:v>
      </x:c>
      <x:c r="B266" s="1">
        <x:v>45154.57206656564</x:v>
      </x:c>
      <x:c r="C266" s="6">
        <x:v>13.200019805</x:v>
      </x:c>
      <x:c r="D266" s="14" t="s">
        <x:v>94</x:v>
      </x:c>
      <x:c r="E266" s="15">
        <x:v>45154.3618846154</x:v>
      </x:c>
      <x:c r="F266" t="s">
        <x:v>99</x:v>
      </x:c>
      <x:c r="G266" s="6">
        <x:v>233.64930656769778</x:v>
      </x:c>
      <x:c r="H266" t="s">
        <x:v>100</x:v>
      </x:c>
      <x:c r="I266" s="6">
        <x:v>13.235907205271815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Q266">
        <x:v>0</x:v>
      </x:c>
      <x:c r="R266" s="6">
        <x:v>29.07</x:v>
      </x:c>
      <x:c r="S266" s="8">
        <x:v>3801.933051816877</x:v>
      </x:c>
      <x:c r="T266" s="12">
        <x:v>50073.69813106071</x:v>
      </x:c>
      <x:c r="U266" s="12">
        <x:v>1.333333333333333</x:v>
      </x:c>
      <x:c r="V266" s="12">
        <x:v>2500</x:v>
      </x:c>
      <x:c r="W266" s="12">
        <x:f>NA()</x:f>
      </x:c>
    </x:row>
    <x:row r="267">
      <x:c r="A267">
        <x:v>32015</x:v>
      </x:c>
      <x:c r="B267" s="1">
        <x:v>45154.57210106377</x:v>
      </x:c>
      <x:c r="C267" s="6">
        <x:v>13.249697118333334</x:v>
      </x:c>
      <x:c r="D267" s="14" t="s">
        <x:v>94</x:v>
      </x:c>
      <x:c r="E267" s="15">
        <x:v>45154.3618846154</x:v>
      </x:c>
      <x:c r="F267" t="s">
        <x:v>99</x:v>
      </x:c>
      <x:c r="G267" s="6">
        <x:v>232.09625400994793</x:v>
      </x:c>
      <x:c r="H267" t="s">
        <x:v>100</x:v>
      </x:c>
      <x:c r="I267" s="6">
        <x:v>13.242030026385692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Q267">
        <x:v>0</x:v>
      </x:c>
      <x:c r="R267" s="6">
        <x:v>29.141</x:v>
      </x:c>
      <x:c r="S267" s="8">
        <x:v>3793.0571712937267</x:v>
      </x:c>
      <x:c r="T267" s="12">
        <x:v>50075.3759961905</x:v>
      </x:c>
      <x:c r="U267" s="12">
        <x:v>1.333333333333333</x:v>
      </x:c>
      <x:c r="V267" s="12">
        <x:v>2500</x:v>
      </x:c>
      <x:c r="W267" s="12">
        <x:f>NA()</x:f>
      </x:c>
    </x:row>
    <x:row r="268">
      <x:c r="A268">
        <x:v>32027</x:v>
      </x:c>
      <x:c r="B268" s="1">
        <x:v>45154.57213567728</x:v>
      </x:c>
      <x:c r="C268" s="6">
        <x:v>13.299540573333333</x:v>
      </x:c>
      <x:c r="D268" s="14" t="s">
        <x:v>94</x:v>
      </x:c>
      <x:c r="E268" s="15">
        <x:v>45154.3618846154</x:v>
      </x:c>
      <x:c r="F268" t="s">
        <x:v>99</x:v>
      </x:c>
      <x:c r="G268" s="6">
        <x:v>232.71422296647964</x:v>
      </x:c>
      <x:c r="H268" t="s">
        <x:v>100</x:v>
      </x:c>
      <x:c r="I268" s="6">
        <x:v>13.223661596411148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Q268">
        <x:v>0</x:v>
      </x:c>
      <x:c r="R268" s="6">
        <x:v>29.119</x:v>
      </x:c>
      <x:c r="S268" s="8">
        <x:v>3793.700204257639</x:v>
      </x:c>
      <x:c r="T268" s="12">
        <x:v>50076.86356339847</x:v>
      </x:c>
      <x:c r="U268" s="12">
        <x:v>1.333333333333333</x:v>
      </x:c>
      <x:c r="V268" s="12">
        <x:v>2500</x:v>
      </x:c>
      <x:c r="W268" s="12">
        <x:f>NA()</x:f>
      </x:c>
    </x:row>
    <x:row r="269">
      <x:c r="A269">
        <x:v>32039</x:v>
      </x:c>
      <x:c r="B269" s="1">
        <x:v>45154.57217020965</x:v>
      </x:c>
      <x:c r="C269" s="6">
        <x:v>13.349267175</x:v>
      </x:c>
      <x:c r="D269" s="14" t="s">
        <x:v>94</x:v>
      </x:c>
      <x:c r="E269" s="15">
        <x:v>45154.3618846154</x:v>
      </x:c>
      <x:c r="F269" t="s">
        <x:v>99</x:v>
      </x:c>
      <x:c r="G269" s="6">
        <x:v>233.70993223420146</x:v>
      </x:c>
      <x:c r="H269" t="s">
        <x:v>100</x:v>
      </x:c>
      <x:c r="I269" s="6">
        <x:v>13.223661596411148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Q269">
        <x:v>0</x:v>
      </x:c>
      <x:c r="R269" s="6">
        <x:v>29.072</x:v>
      </x:c>
      <x:c r="S269" s="8">
        <x:v>3793.4439288886015</x:v>
      </x:c>
      <x:c r="T269" s="12">
        <x:v>50074.68256584324</x:v>
      </x:c>
      <x:c r="U269" s="12">
        <x:v>1.333333333333333</x:v>
      </x:c>
      <x:c r="V269" s="12">
        <x:v>2500</x:v>
      </x:c>
      <x:c r="W269" s="12">
        <x:f>NA()</x:f>
      </x:c>
    </x:row>
    <x:row r="270">
      <x:c r="A270">
        <x:v>32051</x:v>
      </x:c>
      <x:c r="B270" s="1">
        <x:v>45154.57220536321</x:v>
      </x:c>
      <x:c r="C270" s="6">
        <x:v>13.399888313333333</x:v>
      </x:c>
      <x:c r="D270" s="14" t="s">
        <x:v>94</x:v>
      </x:c>
      <x:c r="E270" s="15">
        <x:v>45154.3618846154</x:v>
      </x:c>
      <x:c r="F270" t="s">
        <x:v>99</x:v>
      </x:c>
      <x:c r="G270" s="6">
        <x:v>234.36949720079758</x:v>
      </x:c>
      <x:c r="H270" t="s">
        <x:v>100</x:v>
      </x:c>
      <x:c r="I270" s="6">
        <x:v>13.223661596411148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Q270">
        <x:v>0</x:v>
      </x:c>
      <x:c r="R270" s="6">
        <x:v>29.041</x:v>
      </x:c>
      <x:c r="S270" s="8">
        <x:v>3793.6469272878617</x:v>
      </x:c>
      <x:c r="T270" s="12">
        <x:v>50071.960687711064</x:v>
      </x:c>
      <x:c r="U270" s="12">
        <x:v>1.333333333333333</x:v>
      </x:c>
      <x:c r="V270" s="12">
        <x:v>2500</x:v>
      </x:c>
      <x:c r="W270" s="12">
        <x:f>NA()</x:f>
      </x:c>
    </x:row>
    <x:row r="271">
      <x:c r="A271">
        <x:v>32063</x:v>
      </x:c>
      <x:c r="B271" s="1">
        <x:v>45154.57223989719</x:v>
      </x:c>
      <x:c r="C271" s="6">
        <x:v>13.449617248333332</x:v>
      </x:c>
      <x:c r="D271" s="14" t="s">
        <x:v>94</x:v>
      </x:c>
      <x:c r="E271" s="15">
        <x:v>45154.3618846154</x:v>
      </x:c>
      <x:c r="F271" t="s">
        <x:v>99</x:v>
      </x:c>
      <x:c r="G271" s="6">
        <x:v>232.50598971604933</x:v>
      </x:c>
      <x:c r="H271" t="s">
        <x:v>100</x:v>
      </x:c>
      <x:c r="I271" s="6">
        <x:v>13.235907205271815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Q271">
        <x:v>0</x:v>
      </x:c>
      <x:c r="R271" s="6">
        <x:v>29.124</x:v>
      </x:c>
      <x:c r="S271" s="8">
        <x:v>3785.752357030558</x:v>
      </x:c>
      <x:c r="T271" s="12">
        <x:v>50078.508692712625</x:v>
      </x:c>
      <x:c r="U271" s="12">
        <x:v>1.333333333333333</x:v>
      </x:c>
      <x:c r="V271" s="12">
        <x:v>2500</x:v>
      </x:c>
      <x:c r="W271" s="12">
        <x:f>NA()</x:f>
      </x:c>
    </x:row>
    <x:row r="272">
      <x:c r="A272">
        <x:v>32075</x:v>
      </x:c>
      <x:c r="B272" s="1">
        <x:v>45154.57227445982</x:v>
      </x:c>
      <x:c r="C272" s="6">
        <x:v>13.499387418333333</x:v>
      </x:c>
      <x:c r="D272" s="14" t="s">
        <x:v>94</x:v>
      </x:c>
      <x:c r="E272" s="15">
        <x:v>45154.3618846154</x:v>
      </x:c>
      <x:c r="F272" t="s">
        <x:v>99</x:v>
      </x:c>
      <x:c r="G272" s="6">
        <x:v>233.60994592299423</x:v>
      </x:c>
      <x:c r="H272" t="s">
        <x:v>100</x:v>
      </x:c>
      <x:c r="I272" s="6">
        <x:v>13.248152858622234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Q272">
        <x:v>0</x:v>
      </x:c>
      <x:c r="R272" s="6">
        <x:v>29.067</x:v>
      </x:c>
      <x:c r="S272" s="8">
        <x:v>3784.9989959271243</x:v>
      </x:c>
      <x:c r="T272" s="12">
        <x:v>50078.49626547108</x:v>
      </x:c>
      <x:c r="U272" s="12">
        <x:v>1.333333333333333</x:v>
      </x:c>
      <x:c r="V272" s="12">
        <x:v>2500</x:v>
      </x:c>
      <x:c r="W272" s="12">
        <x:f>NA()</x:f>
      </x:c>
    </x:row>
    <x:row r="273">
      <x:c r="A273">
        <x:v>32087</x:v>
      </x:c>
      <x:c r="B273" s="1">
        <x:v>45154.57230960595</x:v>
      </x:c>
      <x:c r="C273" s="6">
        <x:v>13.549997855</x:v>
      </x:c>
      <x:c r="D273" s="14" t="s">
        <x:v>94</x:v>
      </x:c>
      <x:c r="E273" s="15">
        <x:v>45154.3618846154</x:v>
      </x:c>
      <x:c r="F273" t="s">
        <x:v>99</x:v>
      </x:c>
      <x:c r="G273" s="6">
        <x:v>232.12638768159508</x:v>
      </x:c>
      <x:c r="H273" t="s">
        <x:v>100</x:v>
      </x:c>
      <x:c r="I273" s="6">
        <x:v>13.235907205271815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Q273">
        <x:v>0</x:v>
      </x:c>
      <x:c r="R273" s="6">
        <x:v>29.142</x:v>
      </x:c>
      <x:c r="S273" s="8">
        <x:v>3786.152602021176</x:v>
      </x:c>
      <x:c r="T273" s="12">
        <x:v>50075.99571184474</x:v>
      </x:c>
      <x:c r="U273" s="12">
        <x:v>1.333333333333333</x:v>
      </x:c>
      <x:c r="V273" s="12">
        <x:v>2500</x:v>
      </x:c>
      <x:c r="W273" s="12">
        <x:f>NA()</x:f>
      </x:c>
    </x:row>
    <x:row r="274">
      <x:c r="A274">
        <x:v>32099</x:v>
      </x:c>
      <x:c r="B274" s="1">
        <x:v>45154.57234416097</x:v>
      </x:c>
      <x:c r="C274" s="6">
        <x:v>13.599757083333333</x:v>
      </x:c>
      <x:c r="D274" s="14" t="s">
        <x:v>94</x:v>
      </x:c>
      <x:c r="E274" s="15">
        <x:v>45154.3618846154</x:v>
      </x:c>
      <x:c r="F274" t="s">
        <x:v>99</x:v>
      </x:c>
      <x:c r="G274" s="6">
        <x:v>234.74184451041376</x:v>
      </x:c>
      <x:c r="H274" t="s">
        <x:v>100</x:v>
      </x:c>
      <x:c r="I274" s="6">
        <x:v>13.26039855646286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Q274">
        <x:v>0</x:v>
      </x:c>
      <x:c r="R274" s="6">
        <x:v>29.009</x:v>
      </x:c>
      <x:c r="S274" s="8">
        <x:v>3788.320405937644</x:v>
      </x:c>
      <x:c r="T274" s="12">
        <x:v>50085.03509978521</x:v>
      </x:c>
      <x:c r="U274" s="12">
        <x:v>1.333333333333333</x:v>
      </x:c>
      <x:c r="V274" s="12">
        <x:v>2500</x:v>
      </x:c>
      <x:c r="W274" s="12">
        <x:f>NA()</x:f>
      </x:c>
    </x:row>
    <x:row r="275">
      <x:c r="A275">
        <x:v>32111</x:v>
      </x:c>
      <x:c r="B275" s="1">
        <x:v>45154.57237869776</x:v>
      </x:c>
      <x:c r="C275" s="6">
        <x:v>13.649490061666667</x:v>
      </x:c>
      <x:c r="D275" s="14" t="s">
        <x:v>94</x:v>
      </x:c>
      <x:c r="E275" s="15">
        <x:v>45154.3618846154</x:v>
      </x:c>
      <x:c r="F275" t="s">
        <x:v>99</x:v>
      </x:c>
      <x:c r="G275" s="6">
        <x:v>234.98854971015092</x:v>
      </x:c>
      <x:c r="H275" t="s">
        <x:v>100</x:v>
      </x:c>
      <x:c r="I275" s="6">
        <x:v>13.223661596411148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Q275">
        <x:v>0</x:v>
      </x:c>
      <x:c r="R275" s="6">
        <x:v>29.012</x:v>
      </x:c>
      <x:c r="S275" s="8">
        <x:v>3779.9149505984683</x:v>
      </x:c>
      <x:c r="T275" s="12">
        <x:v>50074.43360594904</x:v>
      </x:c>
      <x:c r="U275" s="12">
        <x:v>1.333333333333333</x:v>
      </x:c>
      <x:c r="V275" s="12">
        <x:v>2500</x:v>
      </x:c>
      <x:c r="W275" s="12">
        <x:f>NA()</x:f>
      </x:c>
    </x:row>
    <x:row r="276">
      <x:c r="A276">
        <x:v>32123</x:v>
      </x:c>
      <x:c r="B276" s="1">
        <x:v>45154.57241326273</x:v>
      </x:c>
      <x:c r="C276" s="6">
        <x:v>13.699263625</x:v>
      </x:c>
      <x:c r="D276" s="14" t="s">
        <x:v>94</x:v>
      </x:c>
      <x:c r="E276" s="15">
        <x:v>45154.3618846154</x:v>
      </x:c>
      <x:c r="F276" t="s">
        <x:v>99</x:v>
      </x:c>
      <x:c r="G276" s="6">
        <x:v>235.45041982531347</x:v>
      </x:c>
      <x:c r="H276" t="s">
        <x:v>100</x:v>
      </x:c>
      <x:c r="I276" s="6">
        <x:v>13.229784395280149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Q276">
        <x:v>0</x:v>
      </x:c>
      <x:c r="R276" s="6">
        <x:v>28.988</x:v>
      </x:c>
      <x:c r="S276" s="8">
        <x:v>3779.906253242709</x:v>
      </x:c>
      <x:c r="T276" s="12">
        <x:v>50078.04911273365</x:v>
      </x:c>
      <x:c r="U276" s="12">
        <x:v>1.333333333333333</x:v>
      </x:c>
      <x:c r="V276" s="12">
        <x:v>2500</x:v>
      </x:c>
      <x:c r="W276" s="12">
        <x:f>NA()</x:f>
      </x:c>
    </x:row>
    <x:row r="277">
      <x:c r="A277">
        <x:v>32126</x:v>
      </x:c>
      <x:c r="B277" s="1">
        <x:v>45154.57244838626</x:v>
      </x:c>
      <x:c r="C277" s="6">
        <x:v>13.749841506666666</x:v>
      </x:c>
      <x:c r="D277" s="14" t="s">
        <x:v>94</x:v>
      </x:c>
      <x:c r="E277" s="15">
        <x:v>45154.3618846154</x:v>
      </x:c>
      <x:c r="F277" t="s">
        <x:v>99</x:v>
      </x:c>
      <x:c r="G277" s="6">
        <x:v>233.40679202558897</x:v>
      </x:c>
      <x:c r="H277" t="s">
        <x:v>100</x:v>
      </x:c>
      <x:c r="I277" s="6">
        <x:v>13.242030026385692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Q277">
        <x:v>0</x:v>
      </x:c>
      <x:c r="R277" s="6">
        <x:v>29.079</x:v>
      </x:c>
      <x:c r="S277" s="8">
        <x:v>3780.597156802462</x:v>
      </x:c>
      <x:c r="T277" s="12">
        <x:v>50068.20596012683</x:v>
      </x:c>
      <x:c r="U277" s="12">
        <x:v>1.333333333333333</x:v>
      </x:c>
      <x:c r="V277" s="12">
        <x:v>2500</x:v>
      </x:c>
      <x:c r="W277" s="12">
        <x:f>NA()</x:f>
      </x:c>
    </x:row>
    <x:row r="278">
      <x:c r="A278">
        <x:v>32138</x:v>
      </x:c>
      <x:c r="B278" s="1">
        <x:v>45154.57248287813</x:v>
      </x:c>
      <x:c r="C278" s="6">
        <x:v>13.799509796666667</x:v>
      </x:c>
      <x:c r="D278" s="14" t="s">
        <x:v>94</x:v>
      </x:c>
      <x:c r="E278" s="15">
        <x:v>45154.3618846154</x:v>
      </x:c>
      <x:c r="F278" t="s">
        <x:v>99</x:v>
      </x:c>
      <x:c r="G278" s="6">
        <x:v>234.6408891018111</x:v>
      </x:c>
      <x:c r="H278" t="s">
        <x:v>100</x:v>
      </x:c>
      <x:c r="I278" s="6">
        <x:v>13.242030026385692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Q278">
        <x:v>0</x:v>
      </x:c>
      <x:c r="R278" s="6">
        <x:v>29.021</x:v>
      </x:c>
      <x:c r="S278" s="8">
        <x:v>3776.313373413814</x:v>
      </x:c>
      <x:c r="T278" s="12">
        <x:v>50072.782146056066</x:v>
      </x:c>
      <x:c r="U278" s="12">
        <x:v>1.333333333333333</x:v>
      </x:c>
      <x:c r="V278" s="12">
        <x:v>2500</x:v>
      </x:c>
      <x:c r="W278" s="12">
        <x:f>NA()</x:f>
      </x:c>
    </x:row>
    <x:row r="279">
      <x:c r="A279">
        <x:v>32150</x:v>
      </x:c>
      <x:c r="B279" s="1">
        <x:v>45154.572517459055</x:v>
      </x:c>
      <x:c r="C279" s="6">
        <x:v>13.84930633</x:v>
      </x:c>
      <x:c r="D279" s="14" t="s">
        <x:v>94</x:v>
      </x:c>
      <x:c r="E279" s="15">
        <x:v>45154.3618846154</x:v>
      </x:c>
      <x:c r="F279" t="s">
        <x:v>99</x:v>
      </x:c>
      <x:c r="G279" s="6">
        <x:v>234.93995670891996</x:v>
      </x:c>
      <x:c r="H279" t="s">
        <x:v>100</x:v>
      </x:c>
      <x:c r="I279" s="6">
        <x:v>13.242030026385692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Q279">
        <x:v>0</x:v>
      </x:c>
      <x:c r="R279" s="6">
        <x:v>29.007</x:v>
      </x:c>
      <x:c r="S279" s="8">
        <x:v>3776.393419490104</x:v>
      </x:c>
      <x:c r="T279" s="12">
        <x:v>50082.87770331877</x:v>
      </x:c>
      <x:c r="U279" s="12">
        <x:v>1.333333333333333</x:v>
      </x:c>
      <x:c r="V279" s="12">
        <x:v>2500</x:v>
      </x:c>
      <x:c r="W279" s="12">
        <x:f>NA()</x:f>
      </x:c>
    </x:row>
    <x:row r="280">
      <x:c r="A280">
        <x:v>32171</x:v>
      </x:c>
      <x:c r="B280" s="1">
        <x:v>45154.57255211069</x:v>
      </x:c>
      <x:c r="C280" s="6">
        <x:v>13.899204668333333</x:v>
      </x:c>
      <x:c r="D280" s="14" t="s">
        <x:v>94</x:v>
      </x:c>
      <x:c r="E280" s="15">
        <x:v>45154.3618846154</x:v>
      </x:c>
      <x:c r="F280" t="s">
        <x:v>99</x:v>
      </x:c>
      <x:c r="G280" s="6">
        <x:v>232.24973321619834</x:v>
      </x:c>
      <x:c r="H280" t="s">
        <x:v>100</x:v>
      </x:c>
      <x:c r="I280" s="6">
        <x:v>13.266521422066944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Q280">
        <x:v>0</x:v>
      </x:c>
      <x:c r="R280" s="6">
        <x:v>29.124</x:v>
      </x:c>
      <x:c r="S280" s="8">
        <x:v>3780.5104870499645</x:v>
      </x:c>
      <x:c r="T280" s="12">
        <x:v>50076.63794020114</x:v>
      </x:c>
      <x:c r="U280" s="12">
        <x:v>1.333333333333333</x:v>
      </x:c>
      <x:c r="V280" s="12">
        <x:v>2500</x:v>
      </x:c>
      <x:c r="W280" s="12">
        <x:f>NA()</x:f>
      </x:c>
    </x:row>
    <x:row r="281">
      <x:c r="A281">
        <x:v>32183</x:v>
      </x:c>
      <x:c r="B281" s="1">
        <x:v>45154.572587335446</x:v>
      </x:c>
      <x:c r="C281" s="6">
        <x:v>13.949928333333334</x:v>
      </x:c>
      <x:c r="D281" s="14" t="s">
        <x:v>94</x:v>
      </x:c>
      <x:c r="E281" s="15">
        <x:v>45154.3618846154</x:v>
      </x:c>
      <x:c r="F281" t="s">
        <x:v>99</x:v>
      </x:c>
      <x:c r="G281" s="6">
        <x:v>233.75274079147098</x:v>
      </x:c>
      <x:c r="H281" t="s">
        <x:v>100</x:v>
      </x:c>
      <x:c r="I281" s="6">
        <x:v>13.266521422066944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Q281">
        <x:v>0</x:v>
      </x:c>
      <x:c r="R281" s="6">
        <x:v>29.053</x:v>
      </x:c>
      <x:c r="S281" s="8">
        <x:v>3781.7204018826433</x:v>
      </x:c>
      <x:c r="T281" s="12">
        <x:v>50078.93708522168</x:v>
      </x:c>
      <x:c r="U281" s="12">
        <x:v>1.333333333333333</x:v>
      </x:c>
      <x:c r="V281" s="12">
        <x:v>2500</x:v>
      </x:c>
      <x:c r="W281" s="12">
        <x:f>NA()</x:f>
      </x:c>
    </x:row>
    <x:row r="282">
      <x:c r="A282">
        <x:v>32195</x:v>
      </x:c>
      <x:c r="B282" s="1">
        <x:v>45154.57262185472</x:v>
      </x:c>
      <x:c r="C282" s="6">
        <x:v>13.999636083333334</x:v>
      </x:c>
      <x:c r="D282" s="14" t="s">
        <x:v>94</x:v>
      </x:c>
      <x:c r="E282" s="15">
        <x:v>45154.3618846154</x:v>
      </x:c>
      <x:c r="F282" t="s">
        <x:v>99</x:v>
      </x:c>
      <x:c r="G282" s="6">
        <x:v>234.33910810870853</x:v>
      </x:c>
      <x:c r="H282" t="s">
        <x:v>100</x:v>
      </x:c>
      <x:c r="I282" s="6">
        <x:v>13.229784395280149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Q282">
        <x:v>0</x:v>
      </x:c>
      <x:c r="R282" s="6">
        <x:v>29.04</x:v>
      </x:c>
      <x:c r="S282" s="8">
        <x:v>3779.1329991560297</x:v>
      </x:c>
      <x:c r="T282" s="12">
        <x:v>50073.31639301454</x:v>
      </x:c>
      <x:c r="U282" s="12">
        <x:v>1.333333333333333</x:v>
      </x:c>
      <x:c r="V282" s="12">
        <x:v>2500</x:v>
      </x:c>
      <x:c r="W282" s="12">
        <x:f>NA()</x:f>
      </x:c>
    </x:row>
    <x:row r="283">
      <x:c r="A283">
        <x:v>32207</x:v>
      </x:c>
      <x:c r="B283" s="1">
        <x:v>45154.57265648469</x:v>
      </x:c>
      <x:c r="C283" s="6">
        <x:v>14.049503245</x:v>
      </x:c>
      <x:c r="D283" s="14" t="s">
        <x:v>94</x:v>
      </x:c>
      <x:c r="E283" s="15">
        <x:v>45154.3618846154</x:v>
      </x:c>
      <x:c r="F283" t="s">
        <x:v>99</x:v>
      </x:c>
      <x:c r="G283" s="6">
        <x:v>235.80272118145223</x:v>
      </x:c>
      <x:c r="H283" t="s">
        <x:v>100</x:v>
      </x:c>
      <x:c r="I283" s="6">
        <x:v>13.223661596411148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Q283">
        <x:v>0</x:v>
      </x:c>
      <x:c r="R283" s="6">
        <x:v>28.974</x:v>
      </x:c>
      <x:c r="S283" s="8">
        <x:v>3770.688841875258</x:v>
      </x:c>
      <x:c r="T283" s="12">
        <x:v>50078.01302549429</x:v>
      </x:c>
      <x:c r="U283" s="12">
        <x:v>1.333333333333333</x:v>
      </x:c>
      <x:c r="V283" s="12">
        <x:v>2500</x:v>
      </x:c>
      <x:c r="W283" s="12">
        <x:f>NA()</x:f>
      </x:c>
    </x:row>
    <x:row r="284">
      <x:c r="A284">
        <x:v>32219</x:v>
      </x:c>
      <x:c r="B284" s="1">
        <x:v>45154.57269103998</x:v>
      </x:c>
      <x:c r="C284" s="6">
        <x:v>14.099262865</x:v>
      </x:c>
      <x:c r="D284" s="14" t="s">
        <x:v>94</x:v>
      </x:c>
      <x:c r="E284" s="15">
        <x:v>45154.3618846154</x:v>
      </x:c>
      <x:c r="F284" t="s">
        <x:v>99</x:v>
      </x:c>
      <x:c r="G284" s="6">
        <x:v>237.12031285232132</x:v>
      </x:c>
      <x:c r="H284" t="s">
        <x:v>100</x:v>
      </x:c>
      <x:c r="I284" s="6">
        <x:v>13.235907205271815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Q284">
        <x:v>0</x:v>
      </x:c>
      <x:c r="R284" s="6">
        <x:v>28.908</x:v>
      </x:c>
      <x:c r="S284" s="8">
        <x:v>3776.0848710756813</x:v>
      </x:c>
      <x:c r="T284" s="12">
        <x:v>50075.15758178483</x:v>
      </x:c>
      <x:c r="U284" s="12">
        <x:v>1.333333333333333</x:v>
      </x:c>
      <x:c r="V284" s="12">
        <x:v>2500</x:v>
      </x:c>
      <x:c r="W284" s="12">
        <x:f>NA()</x:f>
      </x:c>
    </x:row>
    <x:row r="285">
      <x:c r="A285">
        <x:v>32231</x:v>
      </x:c>
      <x:c r="B285" s="1">
        <x:v>45154.572726124</x:v>
      </x:c>
      <x:c r="C285" s="6">
        <x:v>14.149783848333334</x:v>
      </x:c>
      <x:c r="D285" s="14" t="s">
        <x:v>94</x:v>
      </x:c>
      <x:c r="E285" s="15">
        <x:v>45154.3618846154</x:v>
      </x:c>
      <x:c r="F285" t="s">
        <x:v>99</x:v>
      </x:c>
      <x:c r="G285" s="6">
        <x:v>236.4445309620214</x:v>
      </x:c>
      <x:c r="H285" t="s">
        <x:v>100</x:v>
      </x:c>
      <x:c r="I285" s="6">
        <x:v>13.211416032039779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Q285">
        <x:v>0</x:v>
      </x:c>
      <x:c r="R285" s="6">
        <x:v>28.949</x:v>
      </x:c>
      <x:c r="S285" s="8">
        <x:v>3772.1426713728533</x:v>
      </x:c>
      <x:c r="T285" s="12">
        <x:v>50074.95423014087</x:v>
      </x:c>
      <x:c r="U285" s="12">
        <x:v>1.333333333333333</x:v>
      </x:c>
      <x:c r="V285" s="12">
        <x:v>2500</x:v>
      </x:c>
      <x:c r="W285" s="12">
        <x:f>NA()</x:f>
      </x:c>
    </x:row>
    <x:row r="286">
      <x:c r="A286">
        <x:v>32243</x:v>
      </x:c>
      <x:c r="B286" s="1">
        <x:v>45154.57276067748</x:v>
      </x:c>
      <x:c r="C286" s="6">
        <x:v>14.199540863333333</x:v>
      </x:c>
      <x:c r="D286" s="14" t="s">
        <x:v>94</x:v>
      </x:c>
      <x:c r="E286" s="15">
        <x:v>45154.3618846154</x:v>
      </x:c>
      <x:c r="F286" t="s">
        <x:v>99</x:v>
      </x:c>
      <x:c r="G286" s="6">
        <x:v>235.6434094451645</x:v>
      </x:c>
      <x:c r="H286" t="s">
        <x:v>100</x:v>
      </x:c>
      <x:c r="I286" s="6">
        <x:v>13.229784395280149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Q286">
        <x:v>0</x:v>
      </x:c>
      <x:c r="R286" s="6">
        <x:v>28.979</x:v>
      </x:c>
      <x:c r="S286" s="8">
        <x:v>3769.532555321252</x:v>
      </x:c>
      <x:c r="T286" s="12">
        <x:v>50072.180741372555</x:v>
      </x:c>
      <x:c r="U286" s="12">
        <x:v>1.333333333333333</x:v>
      </x:c>
      <x:c r="V286" s="12">
        <x:v>2500</x:v>
      </x:c>
      <x:c r="W286" s="12">
        <x:f>NA()</x:f>
      </x:c>
    </x:row>
    <x:row r="287">
      <x:c r="A287">
        <x:v>32255</x:v>
      </x:c>
      <x:c r="B287" s="1">
        <x:v>45154.57279528941</x:v>
      </x:c>
      <x:c r="C287" s="6">
        <x:v>14.249382035</x:v>
      </x:c>
      <x:c r="D287" s="14" t="s">
        <x:v>94</x:v>
      </x:c>
      <x:c r="E287" s="15">
        <x:v>45154.3618846154</x:v>
      </x:c>
      <x:c r="F287" t="s">
        <x:v>99</x:v>
      </x:c>
      <x:c r="G287" s="6">
        <x:v>234.66547201661768</x:v>
      </x:c>
      <x:c r="H287" t="s">
        <x:v>100</x:v>
      </x:c>
      <x:c r="I287" s="6">
        <x:v>13.254275701980987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Q287">
        <x:v>0</x:v>
      </x:c>
      <x:c r="R287" s="6">
        <x:v>29.015</x:v>
      </x:c>
      <x:c r="S287" s="8">
        <x:v>3763.4447253987128</x:v>
      </x:c>
      <x:c r="T287" s="12">
        <x:v>50077.62115319367</x:v>
      </x:c>
      <x:c r="U287" s="12">
        <x:v>1.333333333333333</x:v>
      </x:c>
      <x:c r="V287" s="12">
        <x:v>2500</x:v>
      </x:c>
      <x:c r="W287" s="12">
        <x:f>NA()</x:f>
      </x:c>
    </x:row>
    <x:row r="288">
      <x:c r="A288">
        <x:v>32267</x:v>
      </x:c>
      <x:c r="B288" s="1">
        <x:v>45154.57283039784</x:v>
      </x:c>
      <x:c r="C288" s="6">
        <x:v>14.299938181666667</x:v>
      </x:c>
      <x:c r="D288" s="14" t="s">
        <x:v>94</x:v>
      </x:c>
      <x:c r="E288" s="15">
        <x:v>45154.3618846154</x:v>
      </x:c>
      <x:c r="F288" t="s">
        <x:v>99</x:v>
      </x:c>
      <x:c r="G288" s="6">
        <x:v>235.4537184972904</x:v>
      </x:c>
      <x:c r="H288" t="s">
        <x:v>100</x:v>
      </x:c>
      <x:c r="I288" s="6">
        <x:v>13.242030026385692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Q288">
        <x:v>0</x:v>
      </x:c>
      <x:c r="R288" s="6">
        <x:v>28.983</x:v>
      </x:c>
      <x:c r="S288" s="8">
        <x:v>3769.1207568809327</x:v>
      </x:c>
      <x:c r="T288" s="12">
        <x:v>50073.70409278469</x:v>
      </x:c>
      <x:c r="U288" s="12">
        <x:v>1.333333333333333</x:v>
      </x:c>
      <x:c r="V288" s="12">
        <x:v>2500</x:v>
      </x:c>
      <x:c r="W288" s="12">
        <x:f>NA()</x:f>
      </x:c>
    </x:row>
    <x:row r="289">
      <x:c r="A289">
        <x:v>32279</x:v>
      </x:c>
      <x:c r="B289" s="1">
        <x:v>45154.572864948714</x:v>
      </x:c>
      <x:c r="C289" s="6">
        <x:v>14.349691431666667</x:v>
      </x:c>
      <x:c r="D289" s="14" t="s">
        <x:v>94</x:v>
      </x:c>
      <x:c r="E289" s="15">
        <x:v>45154.3618846154</x:v>
      </x:c>
      <x:c r="F289" t="s">
        <x:v>99</x:v>
      </x:c>
      <x:c r="G289" s="6">
        <x:v>237.43579061483672</x:v>
      </x:c>
      <x:c r="H289" t="s">
        <x:v>100</x:v>
      </x:c>
      <x:c r="I289" s="6">
        <x:v>13.242030026385692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Q289">
        <x:v>0</x:v>
      </x:c>
      <x:c r="R289" s="6">
        <x:v>28.891</x:v>
      </x:c>
      <x:c r="S289" s="8">
        <x:v>3761.643090084154</x:v>
      </x:c>
      <x:c r="T289" s="12">
        <x:v>50069.63670769444</x:v>
      </x:c>
      <x:c r="U289" s="12">
        <x:v>1.333333333333333</x:v>
      </x:c>
      <x:c r="V289" s="12">
        <x:v>2500</x:v>
      </x:c>
      <x:c r="W289" s="12">
        <x:f>NA()</x:f>
      </x:c>
    </x:row>
    <x:row r="290">
      <x:c r="A290">
        <x:v>32291</x:v>
      </x:c>
      <x:c r="B290" s="1">
        <x:v>45154.572899548344</x:v>
      </x:c>
      <x:c r="C290" s="6">
        <x:v>14.399514898333333</x:v>
      </x:c>
      <x:c r="D290" s="14" t="s">
        <x:v>94</x:v>
      </x:c>
      <x:c r="E290" s="15">
        <x:v>45154.3618846154</x:v>
      </x:c>
      <x:c r="F290" t="s">
        <x:v>99</x:v>
      </x:c>
      <x:c r="G290" s="6">
        <x:v>235.92251058996936</x:v>
      </x:c>
      <x:c r="H290" t="s">
        <x:v>100</x:v>
      </x:c>
      <x:c r="I290" s="6">
        <x:v>13.229784395280149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Q290">
        <x:v>0</x:v>
      </x:c>
      <x:c r="R290" s="6">
        <x:v>28.966</x:v>
      </x:c>
      <x:c r="S290" s="8">
        <x:v>3764.306219693014</x:v>
      </x:c>
      <x:c r="T290" s="12">
        <x:v>50072.860469704116</x:v>
      </x:c>
      <x:c r="U290" s="12">
        <x:v>1.333333333333333</x:v>
      </x:c>
      <x:c r="V290" s="12">
        <x:v>2500</x:v>
      </x:c>
      <x:c r="W290" s="12">
        <x:f>NA()</x:f>
      </x:c>
    </x:row>
    <x:row r="291">
      <x:c r="A291">
        <x:v>32303</x:v>
      </x:c>
      <x:c r="B291" s="1">
        <x:v>45154.572934109594</x:v>
      </x:c>
      <x:c r="C291" s="6">
        <x:v>14.449283096666667</x:v>
      </x:c>
      <x:c r="D291" s="14" t="s">
        <x:v>94</x:v>
      </x:c>
      <x:c r="E291" s="15">
        <x:v>45154.3618846154</x:v>
      </x:c>
      <x:c r="F291" t="s">
        <x:v>99</x:v>
      </x:c>
      <x:c r="G291" s="6">
        <x:v>236.90647239328246</x:v>
      </x:c>
      <x:c r="H291" t="s">
        <x:v>100</x:v>
      </x:c>
      <x:c r="I291" s="6">
        <x:v>13.20529326653741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Q291">
        <x:v>0</x:v>
      </x:c>
      <x:c r="R291" s="6">
        <x:v>28.93</x:v>
      </x:c>
      <x:c r="S291" s="8">
        <x:v>3764.461135768765</x:v>
      </x:c>
      <x:c r="T291" s="12">
        <x:v>50070.75431537511</x:v>
      </x:c>
      <x:c r="U291" s="12">
        <x:v>1.333333333333333</x:v>
      </x:c>
      <x:c r="V291" s="12">
        <x:v>2500</x:v>
      </x:c>
      <x:c r="W291" s="12">
        <x:f>NA()</x:f>
      </x:c>
    </x:row>
    <x:row r="292">
      <x:c r="A292">
        <x:v>32315</x:v>
      </x:c>
      <x:c r="B292" s="1">
        <x:v>45154.57296929561</x:v>
      </x:c>
      <x:c r="C292" s="6">
        <x:v>14.499950968333334</x:v>
      </x:c>
      <x:c r="D292" s="14" t="s">
        <x:v>94</x:v>
      </x:c>
      <x:c r="E292" s="15">
        <x:v>45154.3618846154</x:v>
      </x:c>
      <x:c r="F292" t="s">
        <x:v>99</x:v>
      </x:c>
      <x:c r="G292" s="6">
        <x:v>236.87708282398066</x:v>
      </x:c>
      <x:c r="H292" t="s">
        <x:v>100</x:v>
      </x:c>
      <x:c r="I292" s="6">
        <x:v>13.254275701980987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Q292">
        <x:v>0</x:v>
      </x:c>
      <x:c r="R292" s="6">
        <x:v>28.912</x:v>
      </x:c>
      <x:c r="S292" s="8">
        <x:v>3759.5446364093546</x:v>
      </x:c>
      <x:c r="T292" s="12">
        <x:v>50072.87664386832</x:v>
      </x:c>
      <x:c r="U292" s="12">
        <x:v>1.333333333333333</x:v>
      </x:c>
      <x:c r="V292" s="12">
        <x:v>2500</x:v>
      </x:c>
      <x:c r="W292" s="12">
        <x:f>NA()</x:f>
      </x:c>
    </x:row>
    <x:row r="293">
      <x:c r="A293">
        <x:v>32327</x:v>
      </x:c>
      <x:c r="B293" s="1">
        <x:v>45154.573003844765</x:v>
      </x:c>
      <x:c r="C293" s="6">
        <x:v>14.549701751666667</x:v>
      </x:c>
      <x:c r="D293" s="14" t="s">
        <x:v>94</x:v>
      </x:c>
      <x:c r="E293" s="15">
        <x:v>45154.3618846154</x:v>
      </x:c>
      <x:c r="F293" t="s">
        <x:v>99</x:v>
      </x:c>
      <x:c r="G293" s="6">
        <x:v>238.05210130762705</x:v>
      </x:c>
      <x:c r="H293" t="s">
        <x:v>100</x:v>
      </x:c>
      <x:c r="I293" s="6">
        <x:v>13.235907205271815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Q293">
        <x:v>0</x:v>
      </x:c>
      <x:c r="R293" s="6">
        <x:v>28.865</x:v>
      </x:c>
      <x:c r="S293" s="8">
        <x:v>3757.8386780280252</x:v>
      </x:c>
      <x:c r="T293" s="12">
        <x:v>50072.56682542851</x:v>
      </x:c>
      <x:c r="U293" s="12">
        <x:v>1.333333333333333</x:v>
      </x:c>
      <x:c r="V293" s="12">
        <x:v>2500</x:v>
      </x:c>
      <x:c r="W293" s="12">
        <x:f>NA()</x:f>
      </x:c>
    </x:row>
    <x:row r="294">
      <x:c r="A294">
        <x:v>32339</x:v>
      </x:c>
      <x:c r="B294" s="1">
        <x:v>45154.57303842058</x:v>
      </x:c>
      <x:c r="C294" s="6">
        <x:v>14.59949093</x:v>
      </x:c>
      <x:c r="D294" s="14" t="s">
        <x:v>94</x:v>
      </x:c>
      <x:c r="E294" s="15">
        <x:v>45154.3618846154</x:v>
      </x:c>
      <x:c r="F294" t="s">
        <x:v>99</x:v>
      </x:c>
      <x:c r="G294" s="6">
        <x:v>235.51803433805918</x:v>
      </x:c>
      <x:c r="H294" t="s">
        <x:v>100</x:v>
      </x:c>
      <x:c r="I294" s="6">
        <x:v>13.242030026385692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Q294">
        <x:v>0</x:v>
      </x:c>
      <x:c r="R294" s="6">
        <x:v>28.98</x:v>
      </x:c>
      <x:c r="S294" s="8">
        <x:v>3762.8246721807636</x:v>
      </x:c>
      <x:c r="T294" s="12">
        <x:v>50082.981542790905</x:v>
      </x:c>
      <x:c r="U294" s="12">
        <x:v>1.333333333333333</x:v>
      </x:c>
      <x:c r="V294" s="12">
        <x:v>2500</x:v>
      </x:c>
      <x:c r="W294" s="12">
        <x:f>NA()</x:f>
      </x:c>
    </x:row>
    <x:row r="295">
      <x:c r="A295">
        <x:v>32351</x:v>
      </x:c>
      <x:c r="B295" s="1">
        <x:v>45154.57307297031</x:v>
      </x:c>
      <x:c r="C295" s="6">
        <x:v>14.649242531666667</x:v>
      </x:c>
      <x:c r="D295" s="14" t="s">
        <x:v>94</x:v>
      </x:c>
      <x:c r="E295" s="15">
        <x:v>45154.3618846154</x:v>
      </x:c>
      <x:c r="F295" t="s">
        <x:v>99</x:v>
      </x:c>
      <x:c r="G295" s="6">
        <x:v>237.17611566366625</x:v>
      </x:c>
      <x:c r="H295" t="s">
        <x:v>100</x:v>
      </x:c>
      <x:c r="I295" s="6">
        <x:v>13.242030026385692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Q295">
        <x:v>0</x:v>
      </x:c>
      <x:c r="R295" s="6">
        <x:v>28.903</x:v>
      </x:c>
      <x:c r="S295" s="8">
        <x:v>3760.4692488854203</x:v>
      </x:c>
      <x:c r="T295" s="12">
        <x:v>50074.13713457262</x:v>
      </x:c>
      <x:c r="U295" s="12">
        <x:v>1.333333333333333</x:v>
      </x:c>
      <x:c r="V295" s="12">
        <x:v>2500</x:v>
      </x:c>
      <x:c r="W295" s="12">
        <x:f>NA()</x:f>
      </x:c>
    </x:row>
    <x:row r="296">
      <x:c r="A296">
        <x:v>32363</x:v>
      </x:c>
      <x:c r="B296" s="1">
        <x:v>45154.573108110075</x:v>
      </x:c>
      <x:c r="C296" s="6">
        <x:v>14.699843786666667</x:v>
      </x:c>
      <x:c r="D296" s="14" t="s">
        <x:v>94</x:v>
      </x:c>
      <x:c r="E296" s="15">
        <x:v>45154.3618846154</x:v>
      </x:c>
      <x:c r="F296" t="s">
        <x:v>99</x:v>
      </x:c>
      <x:c r="G296" s="6">
        <x:v>237.96883406377214</x:v>
      </x:c>
      <x:c r="H296" t="s">
        <x:v>100</x:v>
      </x:c>
      <x:c r="I296" s="6">
        <x:v>13.248152858622234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Q296">
        <x:v>0</x:v>
      </x:c>
      <x:c r="R296" s="6">
        <x:v>28.864</x:v>
      </x:c>
      <x:c r="S296" s="8">
        <x:v>3760.4727961204503</x:v>
      </x:c>
      <x:c r="T296" s="12">
        <x:v>50080.01814913885</x:v>
      </x:c>
      <x:c r="U296" s="12">
        <x:v>1.333333333333333</x:v>
      </x:c>
      <x:c r="V296" s="12">
        <x:v>2500</x:v>
      </x:c>
      <x:c r="W296" s="12">
        <x:f>NA()</x:f>
      </x:c>
    </x:row>
    <x:row r="297">
      <x:c r="A297">
        <x:v>32375</x:v>
      </x:c>
      <x:c r="B297" s="1">
        <x:v>45154.57314270414</x:v>
      </x:c>
      <x:c r="C297" s="6">
        <x:v>14.749659248333334</x:v>
      </x:c>
      <x:c r="D297" s="14" t="s">
        <x:v>94</x:v>
      </x:c>
      <x:c r="E297" s="15">
        <x:v>45154.3618846154</x:v>
      </x:c>
      <x:c r="F297" t="s">
        <x:v>99</x:v>
      </x:c>
      <x:c r="G297" s="6">
        <x:v>237.370839569675</x:v>
      </x:c>
      <x:c r="H297" t="s">
        <x:v>100</x:v>
      </x:c>
      <x:c r="I297" s="6">
        <x:v>13.242030026385692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Q297">
        <x:v>0</x:v>
      </x:c>
      <x:c r="R297" s="6">
        <x:v>28.894</x:v>
      </x:c>
      <x:c r="S297" s="8">
        <x:v>3766.8211558373673</x:v>
      </x:c>
      <x:c r="T297" s="12">
        <x:v>50072.11673267011</x:v>
      </x:c>
      <x:c r="U297" s="12">
        <x:v>1.333333333333333</x:v>
      </x:c>
      <x:c r="V297" s="12">
        <x:v>2500</x:v>
      </x:c>
      <x:c r="W297" s="12">
        <x:f>NA()</x:f>
      </x:c>
    </x:row>
    <x:row r="298">
      <x:c r="A298">
        <x:v>32387</x:v>
      </x:c>
      <x:c r="B298" s="1">
        <x:v>45154.57317724418</x:v>
      </x:c>
      <x:c r="C298" s="6">
        <x:v>14.799396898333333</x:v>
      </x:c>
      <x:c r="D298" s="14" t="s">
        <x:v>94</x:v>
      </x:c>
      <x:c r="E298" s="15">
        <x:v>45154.3618846154</x:v>
      </x:c>
      <x:c r="F298" t="s">
        <x:v>99</x:v>
      </x:c>
      <x:c r="G298" s="6">
        <x:v>237.5386100596653</x:v>
      </x:c>
      <x:c r="H298" t="s">
        <x:v>100</x:v>
      </x:c>
      <x:c r="I298" s="6">
        <x:v>13.26039855646286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Q298">
        <x:v>0</x:v>
      </x:c>
      <x:c r="R298" s="6">
        <x:v>28.879</x:v>
      </x:c>
      <x:c r="S298" s="8">
        <x:v>3761.6986476400175</x:v>
      </x:c>
      <x:c r="T298" s="12">
        <x:v>50074.7565506834</x:v>
      </x:c>
      <x:c r="U298" s="12">
        <x:v>1.333333333333333</x:v>
      </x:c>
      <x:c r="V298" s="12">
        <x:v>2500</x:v>
      </x:c>
      <x:c r="W298" s="12">
        <x:f>NA()</x:f>
      </x:c>
    </x:row>
    <x:row r="299">
      <x:c r="A299">
        <x:v>32399</x:v>
      </x:c>
      <x:c r="B299" s="1">
        <x:v>45154.57321238983</x:v>
      </x:c>
      <x:c r="C299" s="6">
        <x:v>14.850006628333333</x:v>
      </x:c>
      <x:c r="D299" s="14" t="s">
        <x:v>94</x:v>
      </x:c>
      <x:c r="E299" s="15">
        <x:v>45154.3618846154</x:v>
      </x:c>
      <x:c r="F299" t="s">
        <x:v>99</x:v>
      </x:c>
      <x:c r="G299" s="6">
        <x:v>236.46722242549365</x:v>
      </x:c>
      <x:c r="H299" t="s">
        <x:v>100</x:v>
      </x:c>
      <x:c r="I299" s="6">
        <x:v>13.254275701980987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Q299">
        <x:v>0</x:v>
      </x:c>
      <x:c r="R299" s="6">
        <x:v>28.931</x:v>
      </x:c>
      <x:c r="S299" s="8">
        <x:v>3757.151532567514</x:v>
      </x:c>
      <x:c r="T299" s="12">
        <x:v>50075.63371973554</x:v>
      </x:c>
      <x:c r="U299" s="12">
        <x:v>1.333333333333333</x:v>
      </x:c>
      <x:c r="V299" s="12">
        <x:v>2500</x:v>
      </x:c>
      <x:c r="W299" s="12">
        <x:f>NA()</x:f>
      </x:c>
    </x:row>
    <x:row r="300">
      <x:c r="A300">
        <x:v>32411</x:v>
      </x:c>
      <x:c r="B300" s="1">
        <x:v>45154.573246956636</x:v>
      </x:c>
      <x:c r="C300" s="6">
        <x:v>14.899782841666667</x:v>
      </x:c>
      <x:c r="D300" s="14" t="s">
        <x:v>94</x:v>
      </x:c>
      <x:c r="E300" s="15">
        <x:v>45154.3618846154</x:v>
      </x:c>
      <x:c r="F300" t="s">
        <x:v>99</x:v>
      </x:c>
      <x:c r="G300" s="6">
        <x:v>236.96347892676866</x:v>
      </x:c>
      <x:c r="H300" t="s">
        <x:v>100</x:v>
      </x:c>
      <x:c r="I300" s="6">
        <x:v>13.254275701980987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Q300">
        <x:v>0</x:v>
      </x:c>
      <x:c r="R300" s="6">
        <x:v>28.908</x:v>
      </x:c>
      <x:c r="S300" s="8">
        <x:v>3753.925635204407</x:v>
      </x:c>
      <x:c r="T300" s="12">
        <x:v>50080.685351594366</x:v>
      </x:c>
      <x:c r="U300" s="12">
        <x:v>1.333333333333333</x:v>
      </x:c>
      <x:c r="V300" s="12">
        <x:v>2500</x:v>
      </x:c>
      <x:c r="W300" s="12">
        <x:f>NA()</x:f>
      </x:c>
    </x:row>
    <x:row r="301">
      <x:c r="A301">
        <x:v>32414</x:v>
      </x:c>
      <x:c r="B301" s="1">
        <x:v>45154.57328153076</x:v>
      </x:c>
      <x:c r="C301" s="6">
        <x:v>14.949569573333333</x:v>
      </x:c>
      <x:c r="D301" s="14" t="s">
        <x:v>94</x:v>
      </x:c>
      <x:c r="E301" s="15">
        <x:v>45154.3618846154</x:v>
      </x:c>
      <x:c r="F301" t="s">
        <x:v>99</x:v>
      </x:c>
      <x:c r="G301" s="6">
        <x:v>237.43934103716612</x:v>
      </x:c>
      <x:c r="H301" t="s">
        <x:v>100</x:v>
      </x:c>
      <x:c r="I301" s="6">
        <x:v>13.254275701980987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Q301">
        <x:v>0</x:v>
      </x:c>
      <x:c r="R301" s="6">
        <x:v>28.886</x:v>
      </x:c>
      <x:c r="S301" s="8">
        <x:v>3754.749875614734</x:v>
      </x:c>
      <x:c r="T301" s="12">
        <x:v>50073.58384929024</x:v>
      </x:c>
      <x:c r="U301" s="12">
        <x:v>1.333333333333333</x:v>
      </x:c>
      <x:c r="V301" s="12">
        <x:v>2500</x:v>
      </x:c>
      <x:c r="W301" s="12">
        <x:f>NA()</x:f>
      </x:c>
    </x:row>
    <x:row r="302">
      <x:c r="A302">
        <x:v>32426</x:v>
      </x:c>
      <x:c r="B302" s="1">
        <x:v>45154.573316074464</x:v>
      </x:c>
      <x:c r="C302" s="6">
        <x:v>14.999312506666667</x:v>
      </x:c>
      <x:c r="D302" s="14" t="s">
        <x:v>94</x:v>
      </x:c>
      <x:c r="E302" s="15">
        <x:v>45154.3618846154</x:v>
      </x:c>
      <x:c r="F302" t="s">
        <x:v>99</x:v>
      </x:c>
      <x:c r="G302" s="6">
        <x:v>238.39454727774097</x:v>
      </x:c>
      <x:c r="H302" t="s">
        <x:v>100</x:v>
      </x:c>
      <x:c r="I302" s="6">
        <x:v>13.254275701980987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Q302">
        <x:v>0</x:v>
      </x:c>
      <x:c r="R302" s="6">
        <x:v>28.842</x:v>
      </x:c>
      <x:c r="S302" s="8">
        <x:v>3752.9207716553688</x:v>
      </x:c>
      <x:c r="T302" s="12">
        <x:v>50075.66054746578</x:v>
      </x:c>
      <x:c r="U302" s="12">
        <x:v>1.333333333333333</x:v>
      </x:c>
      <x:c r="V302" s="12">
        <x:v>2500</x:v>
      </x:c>
      <x:c r="W302" s="12">
        <x:f>NA()</x:f>
      </x:c>
    </x:row>
    <x:row r="303">
      <x:c r="A303">
        <x:v>32447</x:v>
      </x:c>
      <x:c r="B303" s="1">
        <x:v>45154.57335126849</x:v>
      </x:c>
      <x:c r="C303" s="6">
        <x:v>15.049991908333332</x:v>
      </x:c>
      <x:c r="D303" s="14" t="s">
        <x:v>94</x:v>
      </x:c>
      <x:c r="E303" s="15">
        <x:v>45154.3618846154</x:v>
      </x:c>
      <x:c r="F303" t="s">
        <x:v>99</x:v>
      </x:c>
      <x:c r="G303" s="6">
        <x:v>237.2661663128302</x:v>
      </x:c>
      <x:c r="H303" t="s">
        <x:v>100</x:v>
      </x:c>
      <x:c r="I303" s="6">
        <x:v>13.254275701980987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Q303">
        <x:v>0</x:v>
      </x:c>
      <x:c r="R303" s="6">
        <x:v>28.894</x:v>
      </x:c>
      <x:c r="S303" s="8">
        <x:v>3754.23928859696</x:v>
      </x:c>
      <x:c r="T303" s="12">
        <x:v>50079.46269227742</x:v>
      </x:c>
      <x:c r="U303" s="12">
        <x:v>1.333333333333333</x:v>
      </x:c>
      <x:c r="V303" s="12">
        <x:v>2500</x:v>
      </x:c>
      <x:c r="W303" s="12">
        <x:f>NA()</x:f>
      </x:c>
    </x:row>
    <x:row r="304">
      <x:c r="A304">
        <x:v>32459</x:v>
      </x:c>
      <x:c r="B304" s="1">
        <x:v>45154.57338578218</x:v>
      </x:c>
      <x:c r="C304" s="6">
        <x:v>15.09969163</x:v>
      </x:c>
      <x:c r="D304" s="14" t="s">
        <x:v>94</x:v>
      </x:c>
      <x:c r="E304" s="15">
        <x:v>45154.3618846154</x:v>
      </x:c>
      <x:c r="F304" t="s">
        <x:v>99</x:v>
      </x:c>
      <x:c r="G304" s="6">
        <x:v>237.97788841573833</x:v>
      </x:c>
      <x:c r="H304" t="s">
        <x:v>100</x:v>
      </x:c>
      <x:c r="I304" s="6">
        <x:v>13.242030026385692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Q304">
        <x:v>0</x:v>
      </x:c>
      <x:c r="R304" s="6">
        <x:v>28.866</x:v>
      </x:c>
      <x:c r="S304" s="8">
        <x:v>3752.734428351036</x:v>
      </x:c>
      <x:c r="T304" s="12">
        <x:v>50075.29418307559</x:v>
      </x:c>
      <x:c r="U304" s="12">
        <x:v>1.333333333333333</x:v>
      </x:c>
      <x:c r="V304" s="12">
        <x:v>2500</x:v>
      </x:c>
      <x:c r="W304" s="12">
        <x:f>NA()</x:f>
      </x:c>
    </x:row>
    <x:row r="305">
      <x:c r="A305">
        <x:v>32471</x:v>
      </x:c>
      <x:c r="B305" s="1">
        <x:v>45154.573420344794</x:v>
      </x:c>
      <x:c r="C305" s="6">
        <x:v>15.1494618</x:v>
      </x:c>
      <x:c r="D305" s="14" t="s">
        <x:v>94</x:v>
      </x:c>
      <x:c r="E305" s="15">
        <x:v>45154.3618846154</x:v>
      </x:c>
      <x:c r="F305" t="s">
        <x:v>99</x:v>
      </x:c>
      <x:c r="G305" s="6">
        <x:v>238.07382359664356</x:v>
      </x:c>
      <x:c r="H305" t="s">
        <x:v>100</x:v>
      </x:c>
      <x:c r="I305" s="6">
        <x:v>13.235907205271815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Q305">
        <x:v>0</x:v>
      </x:c>
      <x:c r="R305" s="6">
        <x:v>28.864</x:v>
      </x:c>
      <x:c r="S305" s="8">
        <x:v>3744.5808829838447</x:v>
      </x:c>
      <x:c r="T305" s="12">
        <x:v>50077.5701689296</x:v>
      </x:c>
      <x:c r="U305" s="12">
        <x:v>1.333333333333333</x:v>
      </x:c>
      <x:c r="V305" s="12">
        <x:v>2500</x:v>
      </x:c>
      <x:c r="W305" s="12">
        <x:f>NA()</x:f>
      </x:c>
    </x:row>
    <x:row r="306">
      <x:c r="A306">
        <x:v>32483</x:v>
      </x:c>
      <x:c r="B306" s="1">
        <x:v>45154.57345499735</x:v>
      </x:c>
      <x:c r="C306" s="6">
        <x:v>15.199361468333333</x:v>
      </x:c>
      <x:c r="D306" s="14" t="s">
        <x:v>94</x:v>
      </x:c>
      <x:c r="E306" s="15">
        <x:v>45154.3618846154</x:v>
      </x:c>
      <x:c r="F306" t="s">
        <x:v>99</x:v>
      </x:c>
      <x:c r="G306" s="6">
        <x:v>237.2138529045639</x:v>
      </x:c>
      <x:c r="H306" t="s">
        <x:v>100</x:v>
      </x:c>
      <x:c r="I306" s="6">
        <x:v>13.26039855646286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Q306">
        <x:v>0</x:v>
      </x:c>
      <x:c r="R306" s="6">
        <x:v>28.894</x:v>
      </x:c>
      <x:c r="S306" s="8">
        <x:v>3752.0303098609143</x:v>
      </x:c>
      <x:c r="T306" s="12">
        <x:v>50077.03339327055</x:v>
      </x:c>
      <x:c r="U306" s="12">
        <x:v>1.333333333333333</x:v>
      </x:c>
      <x:c r="V306" s="12">
        <x:v>2500</x:v>
      </x:c>
      <x:c r="W306" s="12">
        <x:f>NA()</x:f>
      </x:c>
    </x:row>
    <x:row r="307">
      <x:c r="A307">
        <x:v>32495</x:v>
      </x:c>
      <x:c r="B307" s="1">
        <x:v>45154.57349008199</x:v>
      </x:c>
      <x:c r="C307" s="6">
        <x:v>15.24988335</x:v>
      </x:c>
      <x:c r="D307" s="14" t="s">
        <x:v>94</x:v>
      </x:c>
      <x:c r="E307" s="15">
        <x:v>45154.3618846154</x:v>
      </x:c>
      <x:c r="F307" t="s">
        <x:v>99</x:v>
      </x:c>
      <x:c r="G307" s="6">
        <x:v>237.85670886284876</x:v>
      </x:c>
      <x:c r="H307" t="s">
        <x:v>100</x:v>
      </x:c>
      <x:c r="I307" s="6">
        <x:v>13.235907205271815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Q307">
        <x:v>0</x:v>
      </x:c>
      <x:c r="R307" s="6">
        <x:v>28.874</x:v>
      </x:c>
      <x:c r="S307" s="8">
        <x:v>3747.097590122218</x:v>
      </x:c>
      <x:c r="T307" s="12">
        <x:v>50078.48880241588</x:v>
      </x:c>
      <x:c r="U307" s="12">
        <x:v>1.333333333333333</x:v>
      </x:c>
      <x:c r="V307" s="12">
        <x:v>2500</x:v>
      </x:c>
      <x:c r="W307" s="12">
        <x:f>NA()</x:f>
      </x:c>
    </x:row>
    <x:row r="308">
      <x:c r="A308">
        <x:v>32507</x:v>
      </x:c>
      <x:c r="B308" s="1">
        <x:v>45154.573524580825</x:v>
      </x:c>
      <x:c r="C308" s="6">
        <x:v>15.29956167</x:v>
      </x:c>
      <x:c r="D308" s="14" t="s">
        <x:v>94</x:v>
      </x:c>
      <x:c r="E308" s="15">
        <x:v>45154.3618846154</x:v>
      </x:c>
      <x:c r="F308" t="s">
        <x:v>99</x:v>
      </x:c>
      <x:c r="G308" s="6">
        <x:v>237.11830419008243</x:v>
      </x:c>
      <x:c r="H308" t="s">
        <x:v>100</x:v>
      </x:c>
      <x:c r="I308" s="6">
        <x:v>13.266521422066944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Q308">
        <x:v>0</x:v>
      </x:c>
      <x:c r="R308" s="6">
        <x:v>28.896</x:v>
      </x:c>
      <x:c r="S308" s="8">
        <x:v>3742.586175987856</x:v>
      </x:c>
      <x:c r="T308" s="12">
        <x:v>50075.959003583106</x:v>
      </x:c>
      <x:c r="U308" s="12">
        <x:v>1.333333333333333</x:v>
      </x:c>
      <x:c r="V308" s="12">
        <x:v>2500</x:v>
      </x:c>
      <x:c r="W308" s="12">
        <x:f>NA()</x:f>
      </x:c>
    </x:row>
    <x:row r="309">
      <x:c r="A309">
        <x:v>32519</x:v>
      </x:c>
      <x:c r="B309" s="1">
        <x:v>45154.573559099365</x:v>
      </x:c>
      <x:c r="C309" s="6">
        <x:v>15.349268366666667</x:v>
      </x:c>
      <x:c r="D309" s="14" t="s">
        <x:v>94</x:v>
      </x:c>
      <x:c r="E309" s="15">
        <x:v>45154.3618846154</x:v>
      </x:c>
      <x:c r="F309" t="s">
        <x:v>99</x:v>
      </x:c>
      <x:c r="G309" s="6">
        <x:v>239.41866279465148</x:v>
      </x:c>
      <x:c r="H309" t="s">
        <x:v>100</x:v>
      </x:c>
      <x:c r="I309" s="6">
        <x:v>13.284890085615189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Q309">
        <x:v>0</x:v>
      </x:c>
      <x:c r="R309" s="6">
        <x:v>28.783</x:v>
      </x:c>
      <x:c r="S309" s="8">
        <x:v>3751.4356259529573</x:v>
      </x:c>
      <x:c r="T309" s="12">
        <x:v>50069.12216614736</x:v>
      </x:c>
      <x:c r="U309" s="12">
        <x:v>1.333333333333333</x:v>
      </x:c>
      <x:c r="V309" s="12">
        <x:v>2500</x:v>
      </x:c>
      <x:c r="W309" s="12">
        <x:f>NA()</x:f>
      </x:c>
    </x:row>
    <x:row r="310">
      <x:c r="A310">
        <x:v>32531</x:v>
      </x:c>
      <x:c r="B310" s="1">
        <x:v>45154.5735942148</x:v>
      </x:c>
      <x:c r="C310" s="6">
        <x:v>15.399834606666667</x:v>
      </x:c>
      <x:c r="D310" s="14" t="s">
        <x:v>94</x:v>
      </x:c>
      <x:c r="E310" s="15">
        <x:v>45154.3618846154</x:v>
      </x:c>
      <x:c r="F310" t="s">
        <x:v>99</x:v>
      </x:c>
      <x:c r="G310" s="6">
        <x:v>239.40720770679835</x:v>
      </x:c>
      <x:c r="H310" t="s">
        <x:v>100</x:v>
      </x:c>
      <x:c r="I310" s="6">
        <x:v>13.248152858622234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Q310">
        <x:v>0</x:v>
      </x:c>
      <x:c r="R310" s="6">
        <x:v>28.798</x:v>
      </x:c>
      <x:c r="S310" s="8">
        <x:v>3746.6390600245027</x:v>
      </x:c>
      <x:c r="T310" s="12">
        <x:v>50071.34393169548</x:v>
      </x:c>
      <x:c r="U310" s="12">
        <x:v>1.333333333333333</x:v>
      </x:c>
      <x:c r="V310" s="12">
        <x:v>2500</x:v>
      </x:c>
      <x:c r="W310" s="12">
        <x:f>NA()</x:f>
      </x:c>
    </x:row>
    <x:row r="311">
      <x:c r="A311">
        <x:v>32543</x:v>
      </x:c>
      <x:c r="B311" s="1">
        <x:v>45154.57362874436</x:v>
      </x:c>
      <x:c r="C311" s="6">
        <x:v>15.449557165</x:v>
      </x:c>
      <x:c r="D311" s="14" t="s">
        <x:v>94</x:v>
      </x:c>
      <x:c r="E311" s="15">
        <x:v>45154.3618846154</x:v>
      </x:c>
      <x:c r="F311" t="s">
        <x:v>99</x:v>
      </x:c>
      <x:c r="G311" s="6">
        <x:v>238.4943472746475</x:v>
      </x:c>
      <x:c r="H311" t="s">
        <x:v>100</x:v>
      </x:c>
      <x:c r="I311" s="6">
        <x:v>13.26039855646286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Q311">
        <x:v>0</x:v>
      </x:c>
      <x:c r="R311" s="6">
        <x:v>28.835</x:v>
      </x:c>
      <x:c r="S311" s="8">
        <x:v>3744.6247995956774</x:v>
      </x:c>
      <x:c r="T311" s="12">
        <x:v>50073.60684715497</x:v>
      </x:c>
      <x:c r="U311" s="12">
        <x:v>1.333333333333333</x:v>
      </x:c>
      <x:c r="V311" s="12">
        <x:v>2500</x:v>
      </x:c>
      <x:c r="W311" s="12">
        <x:f>NA()</x:f>
      </x:c>
    </x:row>
    <x:row r="312">
      <x:c r="A312">
        <x:v>32555</x:v>
      </x:c>
      <x:c r="B312" s="1">
        <x:v>45154.57366338508</x:v>
      </x:c>
      <x:c r="C312" s="6">
        <x:v>15.499439801666666</x:v>
      </x:c>
      <x:c r="D312" s="14" t="s">
        <x:v>94</x:v>
      </x:c>
      <x:c r="E312" s="15">
        <x:v>45154.3618846154</x:v>
      </x:c>
      <x:c r="F312" t="s">
        <x:v>99</x:v>
      </x:c>
      <x:c r="G312" s="6">
        <x:v>239.57322795863035</x:v>
      </x:c>
      <x:c r="H312" t="s">
        <x:v>100</x:v>
      </x:c>
      <x:c r="I312" s="6">
        <x:v>13.254275701980987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Q312">
        <x:v>0</x:v>
      </x:c>
      <x:c r="R312" s="6">
        <x:v>28.788</x:v>
      </x:c>
      <x:c r="S312" s="8">
        <x:v>3740.3750755853953</x:v>
      </x:c>
      <x:c r="T312" s="12">
        <x:v>50079.42854470203</x:v>
      </x:c>
      <x:c r="U312" s="12">
        <x:v>1.333333333333333</x:v>
      </x:c>
      <x:c r="V312" s="12">
        <x:v>2500</x:v>
      </x:c>
      <x:c r="W312" s="12">
        <x:f>NA()</x:f>
      </x:c>
    </x:row>
    <x:row r="313">
      <x:c r="A313">
        <x:v>32567</x:v>
      </x:c>
      <x:c r="B313" s="1">
        <x:v>45154.57369801474</x:v>
      </x:c>
      <x:c r="C313" s="6">
        <x:v>15.54930651</x:v>
      </x:c>
      <x:c r="D313" s="14" t="s">
        <x:v>94</x:v>
      </x:c>
      <x:c r="E313" s="15">
        <x:v>45154.3618846154</x:v>
      </x:c>
      <x:c r="F313" t="s">
        <x:v>99</x:v>
      </x:c>
      <x:c r="G313" s="6">
        <x:v>238.8287597534468</x:v>
      </x:c>
      <x:c r="H313" t="s">
        <x:v>100</x:v>
      </x:c>
      <x:c r="I313" s="6">
        <x:v>13.284890085615189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Q313">
        <x:v>0</x:v>
      </x:c>
      <x:c r="R313" s="6">
        <x:v>28.81</x:v>
      </x:c>
      <x:c r="S313" s="8">
        <x:v>3735.99414587855</x:v>
      </x:c>
      <x:c r="T313" s="12">
        <x:v>50077.66994299655</x:v>
      </x:c>
      <x:c r="U313" s="12">
        <x:v>1.333333333333333</x:v>
      </x:c>
      <x:c r="V313" s="12">
        <x:v>2500</x:v>
      </x:c>
      <x:c r="W313" s="12">
        <x:f>NA()</x:f>
      </x:c>
    </x:row>
    <x:row r="314">
      <x:c r="A314">
        <x:v>32579</x:v>
      </x:c>
      <x:c r="B314" s="1">
        <x:v>45154.57373270178</x:v>
      </x:c>
      <x:c r="C314" s="6">
        <x:v>15.599255848333334</x:v>
      </x:c>
      <x:c r="D314" s="14" t="s">
        <x:v>94</x:v>
      </x:c>
      <x:c r="E314" s="15">
        <x:v>45154.3618846154</x:v>
      </x:c>
      <x:c r="F314" t="s">
        <x:v>99</x:v>
      </x:c>
      <x:c r="G314" s="6">
        <x:v>239.1486626086685</x:v>
      </x:c>
      <x:c r="H314" t="s">
        <x:v>100</x:v>
      </x:c>
      <x:c r="I314" s="6">
        <x:v>13.26039855646286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Q314">
        <x:v>0</x:v>
      </x:c>
      <x:c r="R314" s="6">
        <x:v>28.805</x:v>
      </x:c>
      <x:c r="S314" s="8">
        <x:v>3733.95422899114</x:v>
      </x:c>
      <x:c r="T314" s="12">
        <x:v>50080.221960414434</x:v>
      </x:c>
      <x:c r="U314" s="12">
        <x:v>1.333333333333333</x:v>
      </x:c>
      <x:c r="V314" s="12">
        <x:v>2500</x:v>
      </x:c>
      <x:c r="W314" s="12">
        <x:f>NA()</x:f>
      </x:c>
    </x:row>
    <x:row r="315">
      <x:c r="A315">
        <x:v>32591</x:v>
      </x:c>
      <x:c r="B315" s="1">
        <x:v>45154.573767872535</x:v>
      </x:c>
      <x:c r="C315" s="6">
        <x:v>15.649901736666667</x:v>
      </x:c>
      <x:c r="D315" s="14" t="s">
        <x:v>94</x:v>
      </x:c>
      <x:c r="E315" s="15">
        <x:v>45154.3618846154</x:v>
      </x:c>
      <x:c r="F315" t="s">
        <x:v>99</x:v>
      </x:c>
      <x:c r="G315" s="6">
        <x:v>238.4725742130055</x:v>
      </x:c>
      <x:c r="H315" t="s">
        <x:v>100</x:v>
      </x:c>
      <x:c r="I315" s="6">
        <x:v>13.26039855646286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Q315">
        <x:v>0</x:v>
      </x:c>
      <x:c r="R315" s="6">
        <x:v>28.836</x:v>
      </x:c>
      <x:c r="S315" s="8">
        <x:v>3735.8348090748664</x:v>
      </x:c>
      <x:c r="T315" s="12">
        <x:v>50073.70861490176</x:v>
      </x:c>
      <x:c r="U315" s="12">
        <x:v>1.333333333333333</x:v>
      </x:c>
      <x:c r="V315" s="12">
        <x:v>2500</x:v>
      </x:c>
      <x:c r="W315" s="12">
        <x:f>NA()</x:f>
      </x:c>
    </x:row>
    <x:row r="316">
      <x:c r="A316">
        <x:v>32603</x:v>
      </x:c>
      <x:c r="B316" s="1">
        <x:v>45154.57380245404</x:v>
      </x:c>
      <x:c r="C316" s="6">
        <x:v>15.699699098333333</x:v>
      </x:c>
      <x:c r="D316" s="14" t="s">
        <x:v>94</x:v>
      </x:c>
      <x:c r="E316" s="15">
        <x:v>45154.3618846154</x:v>
      </x:c>
      <x:c r="F316" t="s">
        <x:v>99</x:v>
      </x:c>
      <x:c r="G316" s="6">
        <x:v>240.07226515846963</x:v>
      </x:c>
      <x:c r="H316" t="s">
        <x:v>100</x:v>
      </x:c>
      <x:c r="I316" s="6">
        <x:v>13.272644298794148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Q316">
        <x:v>0</x:v>
      </x:c>
      <x:c r="R316" s="6">
        <x:v>28.758</x:v>
      </x:c>
      <x:c r="S316" s="8">
        <x:v>3734.0878765758225</x:v>
      </x:c>
      <x:c r="T316" s="12">
        <x:v>50074.220698080884</x:v>
      </x:c>
      <x:c r="U316" s="12">
        <x:v>1.333333333333333</x:v>
      </x:c>
      <x:c r="V316" s="12">
        <x:v>2500</x:v>
      </x:c>
      <x:c r="W316" s="12">
        <x:f>NA()</x:f>
      </x:c>
    </x:row>
    <x:row r="317">
      <x:c r="A317">
        <x:v>32615</x:v>
      </x:c>
      <x:c r="B317" s="1">
        <x:v>45154.573837017706</x:v>
      </x:c>
      <x:c r="C317" s="6">
        <x:v>15.749470783333333</x:v>
      </x:c>
      <x:c r="D317" s="14" t="s">
        <x:v>94</x:v>
      </x:c>
      <x:c r="E317" s="15">
        <x:v>45154.3618846154</x:v>
      </x:c>
      <x:c r="F317" t="s">
        <x:v>99</x:v>
      </x:c>
      <x:c r="G317" s="6">
        <x:v>238.7031763452533</x:v>
      </x:c>
      <x:c r="H317" t="s">
        <x:v>100</x:v>
      </x:c>
      <x:c r="I317" s="6">
        <x:v>13.266521422066944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Q317">
        <x:v>0</x:v>
      </x:c>
      <x:c r="R317" s="6">
        <x:v>28.823</x:v>
      </x:c>
      <x:c r="S317" s="8">
        <x:v>3737.457652557142</x:v>
      </x:c>
      <x:c r="T317" s="12">
        <x:v>50076.26865536853</x:v>
      </x:c>
      <x:c r="U317" s="12">
        <x:v>1.333333333333333</x:v>
      </x:c>
      <x:c r="V317" s="12">
        <x:v>2500</x:v>
      </x:c>
      <x:c r="W317" s="12">
        <x:f>NA()</x:f>
      </x:c>
    </x:row>
    <x:row r="318">
      <x:c r="A318">
        <x:v>32627</x:v>
      </x:c>
      <x:c r="B318" s="1">
        <x:v>45154.573871582405</x:v>
      </x:c>
      <x:c r="C318" s="6">
        <x:v>15.799243953333333</x:v>
      </x:c>
      <x:c r="D318" s="14" t="s">
        <x:v>94</x:v>
      </x:c>
      <x:c r="E318" s="15">
        <x:v>45154.3618846154</x:v>
      </x:c>
      <x:c r="F318" t="s">
        <x:v>99</x:v>
      </x:c>
      <x:c r="G318" s="6">
        <x:v>239.2835901791979</x:v>
      </x:c>
      <x:c r="H318" t="s">
        <x:v>100</x:v>
      </x:c>
      <x:c r="I318" s="6">
        <x:v>13.272644298794148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Q318">
        <x:v>0</x:v>
      </x:c>
      <x:c r="R318" s="6">
        <x:v>28.794</x:v>
      </x:c>
      <x:c r="S318" s="8">
        <x:v>3736.5133430649958</x:v>
      </x:c>
      <x:c r="T318" s="12">
        <x:v>50073.71872792009</x:v>
      </x:c>
      <x:c r="U318" s="12">
        <x:v>1.333333333333333</x:v>
      </x:c>
      <x:c r="V318" s="12">
        <x:v>2500</x:v>
      </x:c>
      <x:c r="W318" s="12">
        <x:f>NA()</x:f>
      </x:c>
    </x:row>
    <x:row r="319">
      <x:c r="A319">
        <x:v>32639</x:v>
      </x:c>
      <x:c r="B319" s="1">
        <x:v>45154.57390677848</x:v>
      </x:c>
      <x:c r="C319" s="6">
        <x:v>15.849926306666667</x:v>
      </x:c>
      <x:c r="D319" s="14" t="s">
        <x:v>94</x:v>
      </x:c>
      <x:c r="E319" s="15">
        <x:v>45154.3618846154</x:v>
      </x:c>
      <x:c r="F319" t="s">
        <x:v>99</x:v>
      </x:c>
      <x:c r="G319" s="6">
        <x:v>237.58919242060978</x:v>
      </x:c>
      <x:c r="H319" t="s">
        <x:v>100</x:v>
      </x:c>
      <x:c r="I319" s="6">
        <x:v>13.284890085615189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Q319">
        <x:v>0</x:v>
      </x:c>
      <x:c r="R319" s="6">
        <x:v>28.867</x:v>
      </x:c>
      <x:c r="S319" s="8">
        <x:v>3735.36080231059</x:v>
      </x:c>
      <x:c r="T319" s="12">
        <x:v>50071.954355159425</x:v>
      </x:c>
      <x:c r="U319" s="12">
        <x:v>1.333333333333333</x:v>
      </x:c>
      <x:c r="V319" s="12">
        <x:v>2500</x:v>
      </x:c>
      <x:c r="W319" s="12">
        <x:f>NA()</x:f>
      </x:c>
    </x:row>
    <x:row r="320">
      <x:c r="A320">
        <x:v>32651</x:v>
      </x:c>
      <x:c r="B320" s="1">
        <x:v>45154.57394129605</x:v>
      </x:c>
      <x:c r="C320" s="6">
        <x:v>15.899631591666667</x:v>
      </x:c>
      <x:c r="D320" s="14" t="s">
        <x:v>94</x:v>
      </x:c>
      <x:c r="E320" s="15">
        <x:v>45154.3618846154</x:v>
      </x:c>
      <x:c r="F320" t="s">
        <x:v>99</x:v>
      </x:c>
      <x:c r="G320" s="6">
        <x:v>238.87239570714505</x:v>
      </x:c>
      <x:c r="H320" t="s">
        <x:v>100</x:v>
      </x:c>
      <x:c r="I320" s="6">
        <x:v>13.284890085615189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Q320">
        <x:v>0</x:v>
      </x:c>
      <x:c r="R320" s="6">
        <x:v>28.808</x:v>
      </x:c>
      <x:c r="S320" s="8">
        <x:v>3728.6211695557245</x:v>
      </x:c>
      <x:c r="T320" s="12">
        <x:v>50075.46301994296</x:v>
      </x:c>
      <x:c r="U320" s="12">
        <x:v>1.333333333333333</x:v>
      </x:c>
      <x:c r="V320" s="12">
        <x:v>2500</x:v>
      </x:c>
      <x:c r="W320" s="12">
        <x:f>NA()</x:f>
      </x:c>
    </x:row>
    <x:row r="321">
      <x:c r="A321">
        <x:v>32663</x:v>
      </x:c>
      <x:c r="B321" s="1">
        <x:v>45154.57397588773</x:v>
      </x:c>
      <x:c r="C321" s="6">
        <x:v>15.949443615</x:v>
      </x:c>
      <x:c r="D321" s="14" t="s">
        <x:v>94</x:v>
      </x:c>
      <x:c r="E321" s="15">
        <x:v>45154.3618846154</x:v>
      </x:c>
      <x:c r="F321" t="s">
        <x:v>99</x:v>
      </x:c>
      <x:c r="G321" s="6">
        <x:v>238.30588234074574</x:v>
      </x:c>
      <x:c r="H321" t="s">
        <x:v>100</x:v>
      </x:c>
      <x:c r="I321" s="6">
        <x:v>13.284890085615189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Q321">
        <x:v>0</x:v>
      </x:c>
      <x:c r="R321" s="6">
        <x:v>28.834</x:v>
      </x:c>
      <x:c r="S321" s="8">
        <x:v>3727.845432561695</x:v>
      </x:c>
      <x:c r="T321" s="12">
        <x:v>50077.14342693929</x:v>
      </x:c>
      <x:c r="U321" s="12">
        <x:v>1.333333333333333</x:v>
      </x:c>
      <x:c r="V321" s="12">
        <x:v>2500</x:v>
      </x:c>
      <x:c r="W321" s="12">
        <x:f>NA()</x:f>
      </x:c>
    </x:row>
    <x:row r="322">
      <x:c r="A322">
        <x:v>32675</x:v>
      </x:c>
      <x:c r="B322" s="1">
        <x:v>45154.57401045487</x:v>
      </x:c>
      <x:c r="C322" s="6">
        <x:v>15.999220296666667</x:v>
      </x:c>
      <x:c r="D322" s="14" t="s">
        <x:v>94</x:v>
      </x:c>
      <x:c r="E322" s="15">
        <x:v>45154.3618846154</x:v>
      </x:c>
      <x:c r="F322" t="s">
        <x:v>99</x:v>
      </x:c>
      <x:c r="G322" s="6">
        <x:v>239.8399717262187</x:v>
      </x:c>
      <x:c r="H322" t="s">
        <x:v>100</x:v>
      </x:c>
      <x:c r="I322" s="6">
        <x:v>13.266521422066944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Q322">
        <x:v>0</x:v>
      </x:c>
      <x:c r="R322" s="6">
        <x:v>28.771</x:v>
      </x:c>
      <x:c r="S322" s="8">
        <x:v>3728.498333019685</x:v>
      </x:c>
      <x:c r="T322" s="12">
        <x:v>50075.84208457987</x:v>
      </x:c>
      <x:c r="U322" s="12">
        <x:v>1.333333333333333</x:v>
      </x:c>
      <x:c r="V322" s="12">
        <x:v>2500</x:v>
      </x:c>
      <x:c r="W322" s="12">
        <x:f>NA()</x:f>
      </x:c>
    </x:row>
    <x:row r="323">
      <x:c r="A323">
        <x:v>32687</x:v>
      </x:c>
      <x:c r="B323" s="1">
        <x:v>45154.57404564912</x:v>
      </x:c>
      <x:c r="C323" s="6">
        <x:v>16.049900023333333</x:v>
      </x:c>
      <x:c r="D323" s="14" t="s">
        <x:v>94</x:v>
      </x:c>
      <x:c r="E323" s="15">
        <x:v>45154.3618846154</x:v>
      </x:c>
      <x:c r="F323" t="s">
        <x:v>99</x:v>
      </x:c>
      <x:c r="G323" s="6">
        <x:v>238.65055594752457</x:v>
      </x:c>
      <x:c r="H323" t="s">
        <x:v>100</x:v>
      </x:c>
      <x:c r="I323" s="6">
        <x:v>13.272644298794148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Q323">
        <x:v>0</x:v>
      </x:c>
      <x:c r="R323" s="6">
        <x:v>28.823</x:v>
      </x:c>
      <x:c r="S323" s="8">
        <x:v>3731.261884539413</x:v>
      </x:c>
      <x:c r="T323" s="12">
        <x:v>50073.52917601436</x:v>
      </x:c>
      <x:c r="U323" s="12">
        <x:v>1.333333333333333</x:v>
      </x:c>
      <x:c r="V323" s="12">
        <x:v>2500</x:v>
      </x:c>
      <x:c r="W323" s="12">
        <x:f>NA()</x:f>
      </x:c>
    </x:row>
    <x:row r="324">
      <x:c r="A324">
        <x:v>32690</x:v>
      </x:c>
      <x:c r="B324" s="1">
        <x:v>45154.57408024766</x:v>
      </x:c>
      <x:c r="C324" s="6">
        <x:v>16.099721915</x:v>
      </x:c>
      <x:c r="D324" s="14" t="s">
        <x:v>94</x:v>
      </x:c>
      <x:c r="E324" s="15">
        <x:v>45154.3618846154</x:v>
      </x:c>
      <x:c r="F324" t="s">
        <x:v>99</x:v>
      </x:c>
      <x:c r="G324" s="6">
        <x:v>237.75001698300025</x:v>
      </x:c>
      <x:c r="H324" t="s">
        <x:v>100</x:v>
      </x:c>
      <x:c r="I324" s="6">
        <x:v>13.278767186643563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Q324">
        <x:v>0</x:v>
      </x:c>
      <x:c r="R324" s="6">
        <x:v>28.862</x:v>
      </x:c>
      <x:c r="S324" s="8">
        <x:v>3732.7710288135277</x:v>
      </x:c>
      <x:c r="T324" s="12">
        <x:v>50079.21058739444</x:v>
      </x:c>
      <x:c r="U324" s="12">
        <x:v>1.333333333333333</x:v>
      </x:c>
      <x:c r="V324" s="12">
        <x:v>2500</x:v>
      </x:c>
      <x:c r="W324" s="12">
        <x:f>NA()</x:f>
      </x:c>
    </x:row>
    <x:row r="325">
      <x:c r="A325">
        <x:v>32702</x:v>
      </x:c>
      <x:c r="B325" s="1">
        <x:v>45154.57411479845</x:v>
      </x:c>
      <x:c r="C325" s="6">
        <x:v>16.14947506</x:v>
      </x:c>
      <x:c r="D325" s="14" t="s">
        <x:v>94</x:v>
      </x:c>
      <x:c r="E325" s="15">
        <x:v>45154.3618846154</x:v>
      </x:c>
      <x:c r="F325" t="s">
        <x:v>99</x:v>
      </x:c>
      <x:c r="G325" s="6">
        <x:v>240.95731403588084</x:v>
      </x:c>
      <x:c r="H325" t="s">
        <x:v>100</x:v>
      </x:c>
      <x:c r="I325" s="6">
        <x:v>13.254275701980987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Q325">
        <x:v>0</x:v>
      </x:c>
      <x:c r="R325" s="6">
        <x:v>28.725</x:v>
      </x:c>
      <x:c r="S325" s="8">
        <x:v>3732.0375928532562</x:v>
      </x:c>
      <x:c r="T325" s="12">
        <x:v>50074.872661278976</x:v>
      </x:c>
      <x:c r="U325" s="12">
        <x:v>1.333333333333333</x:v>
      </x:c>
      <x:c r="V325" s="12">
        <x:v>2500</x:v>
      </x:c>
      <x:c r="W325" s="12">
        <x:f>NA()</x:f>
      </x:c>
    </x:row>
    <x:row r="326">
      <x:c r="A326">
        <x:v>32722</x:v>
      </x:c>
      <x:c r="B326" s="1">
        <x:v>45154.5741498877</x:v>
      </x:c>
      <x:c r="C326" s="6">
        <x:v>16.20000358</x:v>
      </x:c>
      <x:c r="D326" s="14" t="s">
        <x:v>94</x:v>
      </x:c>
      <x:c r="E326" s="15">
        <x:v>45154.3618846154</x:v>
      </x:c>
      <x:c r="F326" t="s">
        <x:v>99</x:v>
      </x:c>
      <x:c r="G326" s="6">
        <x:v>241.10266682621247</x:v>
      </x:c>
      <x:c r="H326" t="s">
        <x:v>100</x:v>
      </x:c>
      <x:c r="I326" s="6">
        <x:v>13.26039855646286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Q326">
        <x:v>0</x:v>
      </x:c>
      <x:c r="R326" s="6">
        <x:v>28.716</x:v>
      </x:c>
      <x:c r="S326" s="8">
        <x:v>3723.520649357018</x:v>
      </x:c>
      <x:c r="T326" s="12">
        <x:v>50072.31645017775</x:v>
      </x:c>
      <x:c r="U326" s="12">
        <x:v>1.333333333333333</x:v>
      </x:c>
      <x:c r="V326" s="12">
        <x:v>2500</x:v>
      </x:c>
      <x:c r="W326" s="12">
        <x:f>NA()</x:f>
      </x:c>
    </x:row>
    <x:row r="327">
      <x:c r="A327">
        <x:v>32735</x:v>
      </x:c>
      <x:c r="B327" s="1">
        <x:v>45154.574184443256</x:v>
      </x:c>
      <x:c r="C327" s="6">
        <x:v>16.249763575</x:v>
      </x:c>
      <x:c r="D327" s="14" t="s">
        <x:v>94</x:v>
      </x:c>
      <x:c r="E327" s="15">
        <x:v>45154.3618846154</x:v>
      </x:c>
      <x:c r="F327" t="s">
        <x:v>99</x:v>
      </x:c>
      <x:c r="G327" s="6">
        <x:v>240.36294780027816</x:v>
      </x:c>
      <x:c r="H327" t="s">
        <x:v>100</x:v>
      </x:c>
      <x:c r="I327" s="6">
        <x:v>13.254275701980987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Q327">
        <x:v>0</x:v>
      </x:c>
      <x:c r="R327" s="6">
        <x:v>28.752</x:v>
      </x:c>
      <x:c r="S327" s="8">
        <x:v>3721.9803517222676</x:v>
      </x:c>
      <x:c r="T327" s="12">
        <x:v>50072.08772018998</x:v>
      </x:c>
      <x:c r="U327" s="12">
        <x:v>1.333333333333333</x:v>
      </x:c>
      <x:c r="V327" s="12">
        <x:v>2500</x:v>
      </x:c>
      <x:c r="W327" s="12">
        <x:f>NA()</x:f>
      </x:c>
    </x:row>
    <x:row r="328">
      <x:c r="A328">
        <x:v>32747</x:v>
      </x:c>
      <x:c r="B328" s="1">
        <x:v>45154.574218950576</x:v>
      </x:c>
      <x:c r="C328" s="6">
        <x:v>16.29945412</x:v>
      </x:c>
      <x:c r="D328" s="14" t="s">
        <x:v>94</x:v>
      </x:c>
      <x:c r="E328" s="15">
        <x:v>45154.3618846154</x:v>
      </x:c>
      <x:c r="F328" t="s">
        <x:v>99</x:v>
      </x:c>
      <x:c r="G328" s="6">
        <x:v>240.2569788110672</x:v>
      </x:c>
      <x:c r="H328" t="s">
        <x:v>100</x:v>
      </x:c>
      <x:c r="I328" s="6">
        <x:v>13.266521422066944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Q328">
        <x:v>0</x:v>
      </x:c>
      <x:c r="R328" s="6">
        <x:v>28.752</x:v>
      </x:c>
      <x:c r="S328" s="8">
        <x:v>3721.2540757149845</x:v>
      </x:c>
      <x:c r="T328" s="12">
        <x:v>50079.915522439645</x:v>
      </x:c>
      <x:c r="U328" s="12">
        <x:v>1.333333333333333</x:v>
      </x:c>
      <x:c r="V328" s="12">
        <x:v>2500</x:v>
      </x:c>
      <x:c r="W328" s="12">
        <x:f>NA()</x:f>
      </x:c>
    </x:row>
    <x:row r="329">
      <x:c r="A329">
        <x:v>32759</x:v>
      </x:c>
      <x:c r="B329" s="1">
        <x:v>45154.57425408115</x:v>
      </x:c>
      <x:c r="C329" s="6">
        <x:v>16.350042145</x:v>
      </x:c>
      <x:c r="D329" s="14" t="s">
        <x:v>94</x:v>
      </x:c>
      <x:c r="E329" s="15">
        <x:v>45154.3618846154</x:v>
      </x:c>
      <x:c r="F329" t="s">
        <x:v>99</x:v>
      </x:c>
      <x:c r="G329" s="6">
        <x:v>239.78710214042655</x:v>
      </x:c>
      <x:c r="H329" t="s">
        <x:v>100</x:v>
      </x:c>
      <x:c r="I329" s="6">
        <x:v>13.272644298794148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Q329">
        <x:v>0</x:v>
      </x:c>
      <x:c r="R329" s="6">
        <x:v>28.771</x:v>
      </x:c>
      <x:c r="S329" s="8">
        <x:v>3728.7236583449435</x:v>
      </x:c>
      <x:c r="T329" s="12">
        <x:v>50079.32982555032</x:v>
      </x:c>
      <x:c r="U329" s="12">
        <x:v>1.333333333333333</x:v>
      </x:c>
      <x:c r="V329" s="12">
        <x:v>2500</x:v>
      </x:c>
      <x:c r="W329" s="12">
        <x:f>NA()</x:f>
      </x:c>
    </x:row>
    <x:row r="330">
      <x:c r="A330">
        <x:v>32771</x:v>
      </x:c>
      <x:c r="B330" s="1">
        <x:v>45154.57428865604</x:v>
      </x:c>
      <x:c r="C330" s="6">
        <x:v>16.399829985</x:v>
      </x:c>
      <x:c r="D330" s="14" t="s">
        <x:v>94</x:v>
      </x:c>
      <x:c r="E330" s="15">
        <x:v>45154.3618846154</x:v>
      </x:c>
      <x:c r="F330" t="s">
        <x:v>99</x:v>
      </x:c>
      <x:c r="G330" s="6">
        <x:v>240.05545930626772</x:v>
      </x:c>
      <x:c r="H330" t="s">
        <x:v>100</x:v>
      </x:c>
      <x:c r="I330" s="6">
        <x:v>13.254275701980987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Q330">
        <x:v>0</x:v>
      </x:c>
      <x:c r="R330" s="6">
        <x:v>28.766</x:v>
      </x:c>
      <x:c r="S330" s="8">
        <x:v>3721.631313694937</x:v>
      </x:c>
      <x:c r="T330" s="12">
        <x:v>50071.69783969077</x:v>
      </x:c>
      <x:c r="U330" s="12">
        <x:v>1.333333333333333</x:v>
      </x:c>
      <x:c r="V330" s="12">
        <x:v>2500</x:v>
      </x:c>
      <x:c r="W330" s="12">
        <x:f>NA()</x:f>
      </x:c>
    </x:row>
    <x:row r="331">
      <x:c r="A331">
        <x:v>32783</x:v>
      </x:c>
      <x:c r="B331" s="1">
        <x:v>45154.5743232293</x:v>
      </x:c>
      <x:c r="C331" s="6">
        <x:v>16.449615483333332</x:v>
      </x:c>
      <x:c r="D331" s="14" t="s">
        <x:v>94</x:v>
      </x:c>
      <x:c r="E331" s="15">
        <x:v>45154.3618846154</x:v>
      </x:c>
      <x:c r="F331" t="s">
        <x:v>99</x:v>
      </x:c>
      <x:c r="G331" s="6">
        <x:v>240.3578403107911</x:v>
      </x:c>
      <x:c r="H331" t="s">
        <x:v>100</x:v>
      </x:c>
      <x:c r="I331" s="6">
        <x:v>13.272644298794148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Q331">
        <x:v>0</x:v>
      </x:c>
      <x:c r="R331" s="6">
        <x:v>28.745</x:v>
      </x:c>
      <x:c r="S331" s="8">
        <x:v>3721.6719793641787</x:v>
      </x:c>
      <x:c r="T331" s="12">
        <x:v>50078.26713095201</x:v>
      </x:c>
      <x:c r="U331" s="12">
        <x:v>1.333333333333333</x:v>
      </x:c>
      <x:c r="V331" s="12">
        <x:v>2500</x:v>
      </x:c>
      <x:c r="W331" s="12">
        <x:f>NA()</x:f>
      </x:c>
    </x:row>
    <x:row r="332">
      <x:c r="A332">
        <x:v>32795</x:v>
      </x:c>
      <x:c r="B332" s="1">
        <x:v>45154.57435780253</x:v>
      </x:c>
      <x:c r="C332" s="6">
        <x:v>16.499400923333333</x:v>
      </x:c>
      <x:c r="D332" s="14" t="s">
        <x:v>94</x:v>
      </x:c>
      <x:c r="E332" s="15">
        <x:v>45154.3618846154</x:v>
      </x:c>
      <x:c r="F332" t="s">
        <x:v>99</x:v>
      </x:c>
      <x:c r="G332" s="6">
        <x:v>240.07740691525524</x:v>
      </x:c>
      <x:c r="H332" t="s">
        <x:v>100</x:v>
      </x:c>
      <x:c r="I332" s="6">
        <x:v>13.254275701980987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Q332">
        <x:v>0</x:v>
      </x:c>
      <x:c r="R332" s="6">
        <x:v>28.765</x:v>
      </x:c>
      <x:c r="S332" s="8">
        <x:v>3716.1833599917113</x:v>
      </x:c>
      <x:c r="T332" s="12">
        <x:v>50075.40726370544</x:v>
      </x:c>
      <x:c r="U332" s="12">
        <x:v>1.333333333333333</x:v>
      </x:c>
      <x:c r="V332" s="12">
        <x:v>2500</x:v>
      </x:c>
      <x:c r="W332" s="12">
        <x:f>NA()</x:f>
      </x:c>
    </x:row>
    <x:row r="333">
      <x:c r="A333">
        <x:v>32807</x:v>
      </x:c>
      <x:c r="B333" s="1">
        <x:v>45154.57439293956</x:v>
      </x:c>
      <x:c r="C333" s="6">
        <x:v>16.549998261666666</x:v>
      </x:c>
      <x:c r="D333" s="14" t="s">
        <x:v>94</x:v>
      </x:c>
      <x:c r="E333" s="15">
        <x:v>45154.3618846154</x:v>
      </x:c>
      <x:c r="F333" t="s">
        <x:v>99</x:v>
      </x:c>
      <x:c r="G333" s="6">
        <x:v>241.14180628164468</x:v>
      </x:c>
      <x:c r="H333" t="s">
        <x:v>100</x:v>
      </x:c>
      <x:c r="I333" s="6">
        <x:v>13.278767186643563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Q333">
        <x:v>0</x:v>
      </x:c>
      <x:c r="R333" s="6">
        <x:v>28.707</x:v>
      </x:c>
      <x:c r="S333" s="8">
        <x:v>3717.127903518222</x:v>
      </x:c>
      <x:c r="T333" s="12">
        <x:v>50075.98002121505</x:v>
      </x:c>
      <x:c r="U333" s="12">
        <x:v>1.333333333333333</x:v>
      </x:c>
      <x:c r="V333" s="12">
        <x:v>2500</x:v>
      </x:c>
      <x:c r="W333" s="12">
        <x:f>NA()</x:f>
      </x:c>
    </x:row>
    <x:row r="334">
      <x:c r="A334">
        <x:v>32819</x:v>
      </x:c>
      <x:c r="B334" s="1">
        <x:v>45154.5744274903</x:v>
      </x:c>
      <x:c r="C334" s="6">
        <x:v>16.59975130666667</x:v>
      </x:c>
      <x:c r="D334" s="14" t="s">
        <x:v>94</x:v>
      </x:c>
      <x:c r="E334" s="15">
        <x:v>45154.3618846154</x:v>
      </x:c>
      <x:c r="F334" t="s">
        <x:v>99</x:v>
      </x:c>
      <x:c r="G334" s="6">
        <x:v>241.21704634203158</x:v>
      </x:c>
      <x:c r="H334" t="s">
        <x:v>100</x:v>
      </x:c>
      <x:c r="I334" s="6">
        <x:v>13.272644298794148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Q334">
        <x:v>0</x:v>
      </x:c>
      <x:c r="R334" s="6">
        <x:v>28.706</x:v>
      </x:c>
      <x:c r="S334" s="8">
        <x:v>3714.088795302604</x:v>
      </x:c>
      <x:c r="T334" s="12">
        <x:v>50077.26629653824</x:v>
      </x:c>
      <x:c r="U334" s="12">
        <x:v>1.333333333333333</x:v>
      </x:c>
      <x:c r="V334" s="12">
        <x:v>2500</x:v>
      </x:c>
      <x:c r="W334" s="12">
        <x:f>NA()</x:f>
      </x:c>
    </x:row>
    <x:row r="335">
      <x:c r="A335">
        <x:v>32831</x:v>
      </x:c>
      <x:c r="B335" s="1">
        <x:v>45154.574462056335</x:v>
      </x:c>
      <x:c r="C335" s="6">
        <x:v>16.649526403333333</x:v>
      </x:c>
      <x:c r="D335" s="14" t="s">
        <x:v>94</x:v>
      </x:c>
      <x:c r="E335" s="15">
        <x:v>45154.3618846154</x:v>
      </x:c>
      <x:c r="F335" t="s">
        <x:v>99</x:v>
      </x:c>
      <x:c r="G335" s="6">
        <x:v>240.7889772110639</x:v>
      </x:c>
      <x:c r="H335" t="s">
        <x:v>100</x:v>
      </x:c>
      <x:c r="I335" s="6">
        <x:v>13.278767186643563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Q335">
        <x:v>0</x:v>
      </x:c>
      <x:c r="R335" s="6">
        <x:v>28.723</x:v>
      </x:c>
      <x:c r="S335" s="8">
        <x:v>3718.8514512159995</x:v>
      </x:c>
      <x:c r="T335" s="12">
        <x:v>50081.338669173456</x:v>
      </x:c>
      <x:c r="U335" s="12">
        <x:v>1.333333333333333</x:v>
      </x:c>
      <x:c r="V335" s="12">
        <x:v>2500</x:v>
      </x:c>
      <x:c r="W335" s="12">
        <x:f>NA()</x:f>
      </x:c>
    </x:row>
    <x:row r="336">
      <x:c r="A336">
        <x:v>32843</x:v>
      </x:c>
      <x:c r="B336" s="1">
        <x:v>45154.574496601126</x:v>
      </x:c>
      <x:c r="C336" s="6">
        <x:v>16.699270906666666</x:v>
      </x:c>
      <x:c r="D336" s="14" t="s">
        <x:v>94</x:v>
      </x:c>
      <x:c r="E336" s="15">
        <x:v>45154.3618846154</x:v>
      </x:c>
      <x:c r="F336" t="s">
        <x:v>99</x:v>
      </x:c>
      <x:c r="G336" s="6">
        <x:v>240.96935404516753</x:v>
      </x:c>
      <x:c r="H336" t="s">
        <x:v>100</x:v>
      </x:c>
      <x:c r="I336" s="6">
        <x:v>13.291012995710844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Q336">
        <x:v>0</x:v>
      </x:c>
      <x:c r="R336" s="6">
        <x:v>28.71</x:v>
      </x:c>
      <x:c r="S336" s="8">
        <x:v>3717.993323379028</x:v>
      </x:c>
      <x:c r="T336" s="12">
        <x:v>50073.582428138005</x:v>
      </x:c>
      <x:c r="U336" s="12">
        <x:v>1.333333333333333</x:v>
      </x:c>
      <x:c r="V336" s="12">
        <x:v>2500</x:v>
      </x:c>
      <x:c r="W336" s="12">
        <x:f>NA()</x:f>
      </x:c>
    </x:row>
    <x:row r="337">
      <x:c r="A337">
        <x:v>32855</x:v>
      </x:c>
      <x:c r="B337" s="1">
        <x:v>45154.57453179572</x:v>
      </x:c>
      <x:c r="C337" s="6">
        <x:v>16.749951128333333</x:v>
      </x:c>
      <x:c r="D337" s="14" t="s">
        <x:v>94</x:v>
      </x:c>
      <x:c r="E337" s="15">
        <x:v>45154.3618846154</x:v>
      </x:c>
      <x:c r="F337" t="s">
        <x:v>99</x:v>
      </x:c>
      <x:c r="G337" s="6">
        <x:v>239.8348407244023</x:v>
      </x:c>
      <x:c r="H337" t="s">
        <x:v>100</x:v>
      </x:c>
      <x:c r="I337" s="6">
        <x:v>13.284890085615189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Q337">
        <x:v>0</x:v>
      </x:c>
      <x:c r="R337" s="6">
        <x:v>28.764</x:v>
      </x:c>
      <x:c r="S337" s="8">
        <x:v>3714.4946669246847</x:v>
      </x:c>
      <x:c r="T337" s="12">
        <x:v>50077.130840963095</x:v>
      </x:c>
      <x:c r="U337" s="12">
        <x:v>1.333333333333333</x:v>
      </x:c>
      <x:c r="V337" s="12">
        <x:v>2500</x:v>
      </x:c>
      <x:c r="W337" s="12">
        <x:f>NA()</x:f>
      </x:c>
    </x:row>
    <x:row r="338">
      <x:c r="A338">
        <x:v>32867</x:v>
      </x:c>
      <x:c r="B338" s="1">
        <x:v>45154.57456632903</x:v>
      </x:c>
      <x:c r="C338" s="6">
        <x:v>16.799679088333335</x:v>
      </x:c>
      <x:c r="D338" s="14" t="s">
        <x:v>94</x:v>
      </x:c>
      <x:c r="E338" s="15">
        <x:v>45154.3618846154</x:v>
      </x:c>
      <x:c r="F338" t="s">
        <x:v>99</x:v>
      </x:c>
      <x:c r="G338" s="6">
        <x:v>242.72410063381605</x:v>
      </x:c>
      <x:c r="H338" t="s">
        <x:v>100</x:v>
      </x:c>
      <x:c r="I338" s="6">
        <x:v>13.272644298794148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Q338">
        <x:v>0</x:v>
      </x:c>
      <x:c r="R338" s="6">
        <x:v>28.638</x:v>
      </x:c>
      <x:c r="S338" s="8">
        <x:v>3714.7509141380015</x:v>
      </x:c>
      <x:c r="T338" s="12">
        <x:v>50070.46763226236</x:v>
      </x:c>
      <x:c r="U338" s="12">
        <x:v>1.333333333333333</x:v>
      </x:c>
      <x:c r="V338" s="12">
        <x:v>2500</x:v>
      </x:c>
      <x:c r="W338" s="12">
        <x:f>NA()</x:f>
      </x:c>
    </x:row>
    <x:row r="339">
      <x:c r="A339">
        <x:v>32879</x:v>
      </x:c>
      <x:c r="B339" s="1">
        <x:v>45154.57460091238</x:v>
      </x:c>
      <x:c r="C339" s="6">
        <x:v>16.849479113333334</x:v>
      </x:c>
      <x:c r="D339" s="14" t="s">
        <x:v>94</x:v>
      </x:c>
      <x:c r="E339" s="15">
        <x:v>45154.3618846154</x:v>
      </x:c>
      <x:c r="F339" t="s">
        <x:v>99</x:v>
      </x:c>
      <x:c r="G339" s="6">
        <x:v>241.71649525262177</x:v>
      </x:c>
      <x:c r="H339" t="s">
        <x:v>100</x:v>
      </x:c>
      <x:c r="I339" s="6">
        <x:v>13.278767186643563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Q339">
        <x:v>0</x:v>
      </x:c>
      <x:c r="R339" s="6">
        <x:v>28.681</x:v>
      </x:c>
      <x:c r="S339" s="8">
        <x:v>3712.7830238568695</x:v>
      </x:c>
      <x:c r="T339" s="12">
        <x:v>50075.959811264154</x:v>
      </x:c>
      <x:c r="U339" s="12">
        <x:v>1.333333333333333</x:v>
      </x:c>
      <x:c r="V339" s="12">
        <x:v>2500</x:v>
      </x:c>
      <x:c r="W339" s="12">
        <x:f>NA()</x:f>
      </x:c>
    </x:row>
    <x:row r="340">
      <x:c r="A340">
        <x:v>32891</x:v>
      </x:c>
      <x:c r="B340" s="1">
        <x:v>45154.574635466946</x:v>
      </x:c>
      <x:c r="C340" s="6">
        <x:v>16.899237693333333</x:v>
      </x:c>
      <x:c r="D340" s="14" t="s">
        <x:v>94</x:v>
      </x:c>
      <x:c r="E340" s="15">
        <x:v>45154.3618846154</x:v>
      </x:c>
      <x:c r="F340" t="s">
        <x:v>99</x:v>
      </x:c>
      <x:c r="G340" s="6">
        <x:v>241.9158140423138</x:v>
      </x:c>
      <x:c r="H340" t="s">
        <x:v>100</x:v>
      </x:c>
      <x:c r="I340" s="6">
        <x:v>13.278767186643563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Q340">
        <x:v>0</x:v>
      </x:c>
      <x:c r="R340" s="6">
        <x:v>28.672</x:v>
      </x:c>
      <x:c r="S340" s="8">
        <x:v>3718.2204896469925</x:v>
      </x:c>
      <x:c r="T340" s="12">
        <x:v>50076.401382125565</x:v>
      </x:c>
      <x:c r="U340" s="12">
        <x:v>1.333333333333333</x:v>
      </x:c>
      <x:c r="V340" s="12">
        <x:v>2500</x:v>
      </x:c>
      <x:c r="W340" s="12">
        <x:f>NA()</x:f>
      </x:c>
    </x:row>
    <x:row r="341">
      <x:c r="A341">
        <x:v>32903</x:v>
      </x:c>
      <x:c r="B341" s="1">
        <x:v>45154.574670615824</x:v>
      </x:c>
      <x:c r="C341" s="6">
        <x:v>16.949852075</x:v>
      </x:c>
      <x:c r="D341" s="14" t="s">
        <x:v>94</x:v>
      </x:c>
      <x:c r="E341" s="15">
        <x:v>45154.3618846154</x:v>
      </x:c>
      <x:c r="F341" t="s">
        <x:v>99</x:v>
      </x:c>
      <x:c r="G341" s="6">
        <x:v>242.31087869717857</x:v>
      </x:c>
      <x:c r="H341" t="s">
        <x:v>100</x:v>
      </x:c>
      <x:c r="I341" s="6">
        <x:v>13.266521422066944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Q341">
        <x:v>0</x:v>
      </x:c>
      <x:c r="R341" s="6">
        <x:v>28.659</x:v>
      </x:c>
      <x:c r="S341" s="8">
        <x:v>3714.5474648735726</x:v>
      </x:c>
      <x:c r="T341" s="12">
        <x:v>50076.98025957684</x:v>
      </x:c>
      <x:c r="U341" s="12">
        <x:v>1.333333333333333</x:v>
      </x:c>
      <x:c r="V341" s="12">
        <x:v>2500</x:v>
      </x:c>
      <x:c r="W341" s="12">
        <x:f>NA()</x:f>
      </x:c>
    </x:row>
    <x:row r="342">
      <x:c r="A342">
        <x:v>32915</x:v>
      </x:c>
      <x:c r="B342" s="1">
        <x:v>45154.57470514824</x:v>
      </x:c>
      <x:c r="C342" s="6">
        <x:v>16.999578748333334</x:v>
      </x:c>
      <x:c r="D342" s="14" t="s">
        <x:v>94</x:v>
      </x:c>
      <x:c r="E342" s="15">
        <x:v>45154.3618846154</x:v>
      </x:c>
      <x:c r="F342" t="s">
        <x:v>99</x:v>
      </x:c>
      <x:c r="G342" s="6">
        <x:v>241.92071306286414</x:v>
      </x:c>
      <x:c r="H342" t="s">
        <x:v>100</x:v>
      </x:c>
      <x:c r="I342" s="6">
        <x:v>13.26039855646286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Q342">
        <x:v>0</x:v>
      </x:c>
      <x:c r="R342" s="6">
        <x:v>28.679</x:v>
      </x:c>
      <x:c r="S342" s="8">
        <x:v>3709.053741470015</x:v>
      </x:c>
      <x:c r="T342" s="12">
        <x:v>50081.011543377215</x:v>
      </x:c>
      <x:c r="U342" s="12">
        <x:v>1.333333333333333</x:v>
      </x:c>
      <x:c r="V342" s="12">
        <x:v>2500</x:v>
      </x:c>
      <x:c r="W342" s="12">
        <x:f>NA()</x:f>
      </x:c>
    </x:row>
    <x:row r="343">
      <x:c r="A343">
        <x:v>32927</x:v>
      </x:c>
      <x:c r="B343" s="1">
        <x:v>45154.574739717034</x:v>
      </x:c>
      <x:c r="C343" s="6">
        <x:v>17.049357813333334</x:v>
      </x:c>
      <x:c r="D343" s="14" t="s">
        <x:v>94</x:v>
      </x:c>
      <x:c r="E343" s="15">
        <x:v>45154.3618846154</x:v>
      </x:c>
      <x:c r="F343" t="s">
        <x:v>99</x:v>
      </x:c>
      <x:c r="G343" s="6">
        <x:v>244.0546704647261</x:v>
      </x:c>
      <x:c r="H343" t="s">
        <x:v>100</x:v>
      </x:c>
      <x:c r="I343" s="6">
        <x:v>13.248152858622234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Q343">
        <x:v>0</x:v>
      </x:c>
      <x:c r="R343" s="6">
        <x:v>28.588</x:v>
      </x:c>
      <x:c r="S343" s="8">
        <x:v>3706.9449603113726</x:v>
      </x:c>
      <x:c r="T343" s="12">
        <x:v>50077.46972364032</x:v>
      </x:c>
      <x:c r="U343" s="12">
        <x:v>1.333333333333333</x:v>
      </x:c>
      <x:c r="V343" s="12">
        <x:v>2500</x:v>
      </x:c>
      <x:c r="W343" s="12">
        <x:f>NA()</x:f>
      </x:c>
    </x:row>
    <x:row r="344">
      <x:c r="A344">
        <x:v>32939</x:v>
      </x:c>
      <x:c r="B344" s="1">
        <x:v>45154.57477479522</x:v>
      </x:c>
      <x:c r="C344" s="6">
        <x:v>17.099870413333335</x:v>
      </x:c>
      <x:c r="D344" s="14" t="s">
        <x:v>94</x:v>
      </x:c>
      <x:c r="E344" s="15">
        <x:v>45154.3618846154</x:v>
      </x:c>
      <x:c r="F344" t="s">
        <x:v>99</x:v>
      </x:c>
      <x:c r="G344" s="6">
        <x:v>243.04907194478065</x:v>
      </x:c>
      <x:c r="H344" t="s">
        <x:v>100</x:v>
      </x:c>
      <x:c r="I344" s="6">
        <x:v>13.278767186643563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Q344">
        <x:v>0</x:v>
      </x:c>
      <x:c r="R344" s="6">
        <x:v>28.621</x:v>
      </x:c>
      <x:c r="S344" s="8">
        <x:v>3709.220827420383</x:v>
      </x:c>
      <x:c r="T344" s="12">
        <x:v>50077.413038153856</x:v>
      </x:c>
      <x:c r="U344" s="12">
        <x:v>1.333333333333333</x:v>
      </x:c>
      <x:c r="V344" s="12">
        <x:v>2500</x:v>
      </x:c>
      <x:c r="W344" s="12">
        <x:f>NA()</x:f>
      </x:c>
    </x:row>
    <x:row r="345">
      <x:c r="A345">
        <x:v>32951</x:v>
      </x:c>
      <x:c r="B345" s="1">
        <x:v>45154.574809346865</x:v>
      </x:c>
      <x:c r="C345" s="6">
        <x:v>17.149624765</x:v>
      </x:c>
      <x:c r="D345" s="14" t="s">
        <x:v>94</x:v>
      </x:c>
      <x:c r="E345" s="15">
        <x:v>45154.3618846154</x:v>
      </x:c>
      <x:c r="F345" t="s">
        <x:v>99</x:v>
      </x:c>
      <x:c r="G345" s="6">
        <x:v>243.01830116998846</x:v>
      </x:c>
      <x:c r="H345" t="s">
        <x:v>100</x:v>
      </x:c>
      <x:c r="I345" s="6">
        <x:v>13.254275701980987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Q345">
        <x:v>0</x:v>
      </x:c>
      <x:c r="R345" s="6">
        <x:v>28.632</x:v>
      </x:c>
      <x:c r="S345" s="8">
        <x:v>3700.9918249090115</x:v>
      </x:c>
      <x:c r="T345" s="12">
        <x:v>50078.47888619114</x:v>
      </x:c>
      <x:c r="U345" s="12">
        <x:v>1.333333333333333</x:v>
      </x:c>
      <x:c r="V345" s="12">
        <x:v>2500</x:v>
      </x:c>
      <x:c r="W345" s="12">
        <x:f>NA()</x:f>
      </x:c>
    </x:row>
    <x:row r="346">
      <x:c r="A346">
        <x:v>32963</x:v>
      </x:c>
      <x:c r="B346" s="1">
        <x:v>45154.574843989154</x:v>
      </x:c>
      <x:c r="C346" s="6">
        <x:v>17.199509673333335</x:v>
      </x:c>
      <x:c r="D346" s="14" t="s">
        <x:v>94</x:v>
      </x:c>
      <x:c r="E346" s="15">
        <x:v>45154.3618846154</x:v>
      </x:c>
      <x:c r="F346" t="s">
        <x:v>99</x:v>
      </x:c>
      <x:c r="G346" s="6">
        <x:v>242.14731669772365</x:v>
      </x:c>
      <x:c r="H346" t="s">
        <x:v>100</x:v>
      </x:c>
      <x:c r="I346" s="6">
        <x:v>13.242030026385692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Q346">
        <x:v>0</x:v>
      </x:c>
      <x:c r="R346" s="6">
        <x:v>28.676</x:v>
      </x:c>
      <x:c r="S346" s="8">
        <x:v>3698.7038659799214</x:v>
      </x:c>
      <x:c r="T346" s="12">
        <x:v>50081.03402909549</x:v>
      </x:c>
      <x:c r="U346" s="12">
        <x:v>1.333333333333333</x:v>
      </x:c>
      <x:c r="V346" s="12">
        <x:v>2500</x:v>
      </x:c>
      <x:c r="W346" s="12">
        <x:f>NA()</x:f>
      </x:c>
    </x:row>
    <x:row r="347">
      <x:c r="A347">
        <x:v>32975</x:v>
      </x:c>
      <x:c r="B347" s="1">
        <x:v>45154.57487854527</x:v>
      </x:c>
      <x:c r="C347" s="6">
        <x:v>17.249270476666666</x:v>
      </x:c>
      <x:c r="D347" s="14" t="s">
        <x:v>94</x:v>
      </x:c>
      <x:c r="E347" s="15">
        <x:v>45154.3618846154</x:v>
      </x:c>
      <x:c r="F347" t="s">
        <x:v>99</x:v>
      </x:c>
      <x:c r="G347" s="6">
        <x:v>241.30637418543407</x:v>
      </x:c>
      <x:c r="H347" t="s">
        <x:v>100</x:v>
      </x:c>
      <x:c r="I347" s="6">
        <x:v>13.242030026385692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Q347">
        <x:v>0</x:v>
      </x:c>
      <x:c r="R347" s="6">
        <x:v>28.714</x:v>
      </x:c>
      <x:c r="S347" s="8">
        <x:v>3702.7864681874366</x:v>
      </x:c>
      <x:c r="T347" s="12">
        <x:v>50078.839775648004</x:v>
      </x:c>
      <x:c r="U347" s="12">
        <x:v>1.333333333333333</x:v>
      </x:c>
      <x:c r="V347" s="12">
        <x:v>2500</x:v>
      </x:c>
      <x:c r="W347" s="12">
        <x:f>NA()</x:f>
      </x:c>
    </x:row>
    <x:row r="348">
      <x:c r="A348">
        <x:v>32978</x:v>
      </x:c>
      <x:c r="B348" s="1">
        <x:v>45154.57491365785</x:v>
      </x:c>
      <x:c r="C348" s="6">
        <x:v>17.29983259833333</x:v>
      </x:c>
      <x:c r="D348" s="14" t="s">
        <x:v>94</x:v>
      </x:c>
      <x:c r="E348" s="15">
        <x:v>45154.3618846154</x:v>
      </x:c>
      <x:c r="F348" t="s">
        <x:v>99</x:v>
      </x:c>
      <x:c r="G348" s="6">
        <x:v>242.5552228753208</x:v>
      </x:c>
      <x:c r="H348" t="s">
        <x:v>100</x:v>
      </x:c>
      <x:c r="I348" s="6">
        <x:v>13.266521422066944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Q348">
        <x:v>0</x:v>
      </x:c>
      <x:c r="R348" s="6">
        <x:v>28.648</x:v>
      </x:c>
      <x:c r="S348" s="8">
        <x:v>3702.607922671047</x:v>
      </x:c>
      <x:c r="T348" s="12">
        <x:v>50080.51476612369</x:v>
      </x:c>
      <x:c r="U348" s="12">
        <x:v>1.333333333333333</x:v>
      </x:c>
      <x:c r="V348" s="12">
        <x:v>2500</x:v>
      </x:c>
      <x:c r="W348" s="12">
        <x:f>NA()</x:f>
      </x:c>
    </x:row>
    <x:row r="349">
      <x:c r="A349">
        <x:v>32990</x:v>
      </x:c>
      <x:c r="B349" s="1">
        <x:v>45154.57494821376</x:v>
      </x:c>
      <x:c r="C349" s="6">
        <x:v>17.349593098333333</x:v>
      </x:c>
      <x:c r="D349" s="14" t="s">
        <x:v>94</x:v>
      </x:c>
      <x:c r="E349" s="15">
        <x:v>45154.3618846154</x:v>
      </x:c>
      <x:c r="F349" t="s">
        <x:v>99</x:v>
      </x:c>
      <x:c r="G349" s="6">
        <x:v>244.30088646351987</x:v>
      </x:c>
      <x:c r="H349" t="s">
        <x:v>100</x:v>
      </x:c>
      <x:c r="I349" s="6">
        <x:v>13.278767186643563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Q349">
        <x:v>0</x:v>
      </x:c>
      <x:c r="R349" s="6">
        <x:v>28.565</x:v>
      </x:c>
      <x:c r="S349" s="8">
        <x:v>3703.4240823076393</x:v>
      </x:c>
      <x:c r="T349" s="12">
        <x:v>50075.54233745323</x:v>
      </x:c>
      <x:c r="U349" s="12">
        <x:v>1.333333333333333</x:v>
      </x:c>
      <x:c r="V349" s="12">
        <x:v>2500</x:v>
      </x:c>
      <x:c r="W349" s="12">
        <x:f>NA()</x:f>
      </x:c>
    </x:row>
    <x:row r="350">
      <x:c r="A350">
        <x:v>33002</x:v>
      </x:c>
      <x:c r="B350" s="1">
        <x:v>45154.574982773265</x:v>
      </x:c>
      <x:c r="C350" s="6">
        <x:v>17.399358791666668</x:v>
      </x:c>
      <x:c r="D350" s="14" t="s">
        <x:v>94</x:v>
      </x:c>
      <x:c r="E350" s="15">
        <x:v>45154.3618846154</x:v>
      </x:c>
      <x:c r="F350" t="s">
        <x:v>99</x:v>
      </x:c>
      <x:c r="G350" s="6">
        <x:v>242.6358074252637</x:v>
      </x:c>
      <x:c r="H350" t="s">
        <x:v>100</x:v>
      </x:c>
      <x:c r="I350" s="6">
        <x:v>13.242030026385692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Q350">
        <x:v>0</x:v>
      </x:c>
      <x:c r="R350" s="6">
        <x:v>28.654</x:v>
      </x:c>
      <x:c r="S350" s="8">
        <x:v>3704.225652826833</x:v>
      </x:c>
      <x:c r="T350" s="12">
        <x:v>50081.42274475016</x:v>
      </x:c>
      <x:c r="U350" s="12">
        <x:v>1.333333333333333</x:v>
      </x:c>
      <x:c r="V350" s="12">
        <x:v>2500</x:v>
      </x:c>
      <x:c r="W350" s="12">
        <x:f>NA()</x:f>
      </x:c>
    </x:row>
    <x:row r="351">
      <x:c r="A351">
        <x:v>33023</x:v>
      </x:c>
      <x:c r="B351" s="1">
        <x:v>45154.575017915944</x:v>
      </x:c>
      <x:c r="C351" s="6">
        <x:v>17.44996424</x:v>
      </x:c>
      <x:c r="D351" s="14" t="s">
        <x:v>94</x:v>
      </x:c>
      <x:c r="E351" s="15">
        <x:v>45154.3618846154</x:v>
      </x:c>
      <x:c r="F351" t="s">
        <x:v>99</x:v>
      </x:c>
      <x:c r="G351" s="6">
        <x:v>242.42678391801735</x:v>
      </x:c>
      <x:c r="H351" t="s">
        <x:v>100</x:v>
      </x:c>
      <x:c r="I351" s="6">
        <x:v>13.248152858622234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Q351">
        <x:v>0</x:v>
      </x:c>
      <x:c r="R351" s="6">
        <x:v>28.661</x:v>
      </x:c>
      <x:c r="S351" s="8">
        <x:v>3697.738930095761</x:v>
      </x:c>
      <x:c r="T351" s="12">
        <x:v>50079.11846906571</x:v>
      </x:c>
      <x:c r="U351" s="12">
        <x:v>1.333333333333333</x:v>
      </x:c>
      <x:c r="V351" s="12">
        <x:v>2500</x:v>
      </x:c>
      <x:c r="W351" s="12">
        <x:f>NA()</x:f>
      </x:c>
    </x:row>
    <x:row r="352">
      <x:c r="A352">
        <x:v>33035</x:v>
      </x:c>
      <x:c r="B352" s="1">
        <x:v>45154.57505248351</x:v>
      </x:c>
      <x:c r="C352" s="6">
        <x:v>17.499741541666666</x:v>
      </x:c>
      <x:c r="D352" s="14" t="s">
        <x:v>94</x:v>
      </x:c>
      <x:c r="E352" s="15">
        <x:v>45154.3618846154</x:v>
      </x:c>
      <x:c r="F352" t="s">
        <x:v>99</x:v>
      </x:c>
      <x:c r="G352" s="6">
        <x:v>244.12185414033667</x:v>
      </x:c>
      <x:c r="H352" t="s">
        <x:v>100</x:v>
      </x:c>
      <x:c r="I352" s="6">
        <x:v>13.248152858622234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Q352">
        <x:v>0</x:v>
      </x:c>
      <x:c r="R352" s="6">
        <x:v>28.585</x:v>
      </x:c>
      <x:c r="S352" s="8">
        <x:v>3693.430077743337</x:v>
      </x:c>
      <x:c r="T352" s="12">
        <x:v>50075.89157646376</x:v>
      </x:c>
      <x:c r="U352" s="12">
        <x:v>1.333333333333333</x:v>
      </x:c>
      <x:c r="V352" s="12">
        <x:v>2500</x:v>
      </x:c>
      <x:c r="W352" s="12">
        <x:f>NA()</x:f>
      </x:c>
    </x:row>
    <x:row r="353">
      <x:c r="A353">
        <x:v>33047</x:v>
      </x:c>
      <x:c r="B353" s="1">
        <x:v>45154.57508699003</x:v>
      </x:c>
      <x:c r="C353" s="6">
        <x:v>17.549430926666666</x:v>
      </x:c>
      <x:c r="D353" s="14" t="s">
        <x:v>94</x:v>
      </x:c>
      <x:c r="E353" s="15">
        <x:v>45154.3618846154</x:v>
      </x:c>
      <x:c r="F353" t="s">
        <x:v>99</x:v>
      </x:c>
      <x:c r="G353" s="6">
        <x:v>244.14425370392513</x:v>
      </x:c>
      <x:c r="H353" t="s">
        <x:v>100</x:v>
      </x:c>
      <x:c r="I353" s="6">
        <x:v>13.248152858622234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Q353">
        <x:v>0</x:v>
      </x:c>
      <x:c r="R353" s="6">
        <x:v>28.584</x:v>
      </x:c>
      <x:c r="S353" s="8">
        <x:v>3696.259393019637</x:v>
      </x:c>
      <x:c r="T353" s="12">
        <x:v>50072.028234820325</x:v>
      </x:c>
      <x:c r="U353" s="12">
        <x:v>1.333333333333333</x:v>
      </x:c>
      <x:c r="V353" s="12">
        <x:v>2500</x:v>
      </x:c>
      <x:c r="W353" s="12">
        <x:f>NA()</x:f>
      </x:c>
    </x:row>
    <x:row r="354">
      <x:c r="A354">
        <x:v>33059</x:v>
      </x:c>
      <x:c r="B354" s="1">
        <x:v>45154.575122117065</x:v>
      </x:c>
      <x:c r="C354" s="6">
        <x:v>17.600013863333334</x:v>
      </x:c>
      <x:c r="D354" s="14" t="s">
        <x:v>94</x:v>
      </x:c>
      <x:c r="E354" s="15">
        <x:v>45154.3618846154</x:v>
      </x:c>
      <x:c r="F354" t="s">
        <x:v>99</x:v>
      </x:c>
      <x:c r="G354" s="6">
        <x:v>243.93371821722812</x:v>
      </x:c>
      <x:c r="H354" t="s">
        <x:v>100</x:v>
      </x:c>
      <x:c r="I354" s="6">
        <x:v>13.254275701980987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Q354">
        <x:v>0</x:v>
      </x:c>
      <x:c r="R354" s="6">
        <x:v>28.591</x:v>
      </x:c>
      <x:c r="S354" s="8">
        <x:v>3701.348750002193</x:v>
      </x:c>
      <x:c r="T354" s="12">
        <x:v>50080.93569103372</x:v>
      </x:c>
      <x:c r="U354" s="12">
        <x:v>1.333333333333333</x:v>
      </x:c>
      <x:c r="V354" s="12">
        <x:v>2500</x:v>
      </x:c>
      <x:c r="W354" s="12">
        <x:f>NA()</x:f>
      </x:c>
    </x:row>
    <x:row r="355">
      <x:c r="A355">
        <x:v>33071</x:v>
      </x:c>
      <x:c r="B355" s="1">
        <x:v>45154.5751566397</x:v>
      </x:c>
      <x:c r="C355" s="6">
        <x:v>17.649726456666667</x:v>
      </x:c>
      <x:c r="D355" s="14" t="s">
        <x:v>94</x:v>
      </x:c>
      <x:c r="E355" s="15">
        <x:v>45154.3618846154</x:v>
      </x:c>
      <x:c r="F355" t="s">
        <x:v>99</x:v>
      </x:c>
      <x:c r="G355" s="6">
        <x:v>242.86242865826466</x:v>
      </x:c>
      <x:c r="H355" t="s">
        <x:v>100</x:v>
      </x:c>
      <x:c r="I355" s="6">
        <x:v>13.254275701980987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Q355">
        <x:v>0</x:v>
      </x:c>
      <x:c r="R355" s="6">
        <x:v>28.639</x:v>
      </x:c>
      <x:c r="S355" s="8">
        <x:v>3696.9194716274033</x:v>
      </x:c>
      <x:c r="T355" s="12">
        <x:v>50070.447721248944</x:v>
      </x:c>
      <x:c r="U355" s="12">
        <x:v>1.333333333333333</x:v>
      </x:c>
      <x:c r="V355" s="12">
        <x:v>2500</x:v>
      </x:c>
      <x:c r="W355" s="12">
        <x:f>NA()</x:f>
      </x:c>
    </x:row>
    <x:row r="356">
      <x:c r="A356">
        <x:v>33083</x:v>
      </x:c>
      <x:c r="B356" s="1">
        <x:v>45154.57519113374</x:v>
      </x:c>
      <x:c r="C356" s="6">
        <x:v>17.699397873333332</x:v>
      </x:c>
      <x:c r="D356" s="14" t="s">
        <x:v>94</x:v>
      </x:c>
      <x:c r="E356" s="15">
        <x:v>45154.3618846154</x:v>
      </x:c>
      <x:c r="F356" t="s">
        <x:v>99</x:v>
      </x:c>
      <x:c r="G356" s="6">
        <x:v>244.28773803011745</x:v>
      </x:c>
      <x:c r="H356" t="s">
        <x:v>100</x:v>
      </x:c>
      <x:c r="I356" s="6">
        <x:v>13.242030026385692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Q356">
        <x:v>0</x:v>
      </x:c>
      <x:c r="R356" s="6">
        <x:v>28.58</x:v>
      </x:c>
      <x:c r="S356" s="8">
        <x:v>3692.815402425677</x:v>
      </x:c>
      <x:c r="T356" s="12">
        <x:v>50081.07494055558</x:v>
      </x:c>
      <x:c r="U356" s="12">
        <x:v>1.333333333333333</x:v>
      </x:c>
      <x:c r="V356" s="12">
        <x:v>2500</x:v>
      </x:c>
      <x:c r="W356" s="12">
        <x:f>NA()</x:f>
      </x:c>
    </x:row>
    <x:row r="357">
      <x:c r="A357">
        <x:v>33095</x:v>
      </x:c>
      <x:c r="B357" s="1">
        <x:v>45154.57522622042</x:v>
      </x:c>
      <x:c r="C357" s="6">
        <x:v>17.749922691666665</x:v>
      </x:c>
      <x:c r="D357" s="14" t="s">
        <x:v>94</x:v>
      </x:c>
      <x:c r="E357" s="15">
        <x:v>45154.3618846154</x:v>
      </x:c>
      <x:c r="F357" t="s">
        <x:v>99</x:v>
      </x:c>
      <x:c r="G357" s="6">
        <x:v>243.33944356870515</x:v>
      </x:c>
      <x:c r="H357" t="s">
        <x:v>100</x:v>
      </x:c>
      <x:c r="I357" s="6">
        <x:v>13.248152858622234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Q357">
        <x:v>0</x:v>
      </x:c>
      <x:c r="R357" s="6">
        <x:v>28.62</x:v>
      </x:c>
      <x:c r="S357" s="8">
        <x:v>3696.124718031011</x:v>
      </x:c>
      <x:c r="T357" s="12">
        <x:v>50074.963058694084</x:v>
      </x:c>
      <x:c r="U357" s="12">
        <x:v>1.333333333333333</x:v>
      </x:c>
      <x:c r="V357" s="12">
        <x:v>2500</x:v>
      </x:c>
      <x:c r="W357" s="12">
        <x:f>NA()</x:f>
      </x:c>
    </x:row>
    <x:row r="358">
      <x:c r="A358">
        <x:v>33107</x:v>
      </x:c>
      <x:c r="B358" s="1">
        <x:v>45154.575260881786</x:v>
      </x:c>
      <x:c r="C358" s="6">
        <x:v>17.799835058333333</x:v>
      </x:c>
      <x:c r="D358" s="14" t="s">
        <x:v>94</x:v>
      </x:c>
      <x:c r="E358" s="15">
        <x:v>45154.3618846154</x:v>
      </x:c>
      <x:c r="F358" t="s">
        <x:v>99</x:v>
      </x:c>
      <x:c r="G358" s="6">
        <x:v>244.5927711167776</x:v>
      </x:c>
      <x:c r="H358" t="s">
        <x:v>100</x:v>
      </x:c>
      <x:c r="I358" s="6">
        <x:v>13.248152858622234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Q358">
        <x:v>0</x:v>
      </x:c>
      <x:c r="R358" s="6">
        <x:v>28.564</x:v>
      </x:c>
      <x:c r="S358" s="8">
        <x:v>3693.5012582399854</x:v>
      </x:c>
      <x:c r="T358" s="12">
        <x:v>50075.792340003725</x:v>
      </x:c>
      <x:c r="U358" s="12">
        <x:v>1.333333333333333</x:v>
      </x:c>
      <x:c r="V358" s="12">
        <x:v>2500</x:v>
      </x:c>
      <x:c r="W358" s="12">
        <x:f>NA()</x:f>
      </x:c>
    </x:row>
    <x:row r="359">
      <x:c r="A359">
        <x:v>33119</x:v>
      </x:c>
      <x:c r="B359" s="1">
        <x:v>45154.575295496434</x:v>
      </x:c>
      <x:c r="C359" s="6">
        <x:v>17.849680148333334</x:v>
      </x:c>
      <x:c r="D359" s="14" t="s">
        <x:v>94</x:v>
      </x:c>
      <x:c r="E359" s="15">
        <x:v>45154.3618846154</x:v>
      </x:c>
      <x:c r="F359" t="s">
        <x:v>99</x:v>
      </x:c>
      <x:c r="G359" s="6">
        <x:v>245.1728099613809</x:v>
      </x:c>
      <x:c r="H359" t="s">
        <x:v>100</x:v>
      </x:c>
      <x:c r="I359" s="6">
        <x:v>13.266521422066944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Q359">
        <x:v>0</x:v>
      </x:c>
      <x:c r="R359" s="6">
        <x:v>28.531</x:v>
      </x:c>
      <x:c r="S359" s="8">
        <x:v>3689.4891608117905</x:v>
      </x:c>
      <x:c r="T359" s="12">
        <x:v>50082.03010891768</x:v>
      </x:c>
      <x:c r="U359" s="12">
        <x:v>1.333333333333333</x:v>
      </x:c>
      <x:c r="V359" s="12">
        <x:v>2500</x:v>
      </x:c>
      <x:c r="W359" s="12">
        <x:f>NA()</x:f>
      </x:c>
    </x:row>
    <x:row r="360">
      <x:c r="A360">
        <x:v>33131</x:v>
      </x:c>
      <x:c r="B360" s="1">
        <x:v>45154.575329987056</x:v>
      </x:c>
      <x:c r="C360" s="6">
        <x:v>17.899346648333335</x:v>
      </x:c>
      <x:c r="D360" s="14" t="s">
        <x:v>94</x:v>
      </x:c>
      <x:c r="E360" s="15">
        <x:v>45154.3618846154</x:v>
      </x:c>
      <x:c r="F360" t="s">
        <x:v>99</x:v>
      </x:c>
      <x:c r="G360" s="6">
        <x:v>244.3640369219926</x:v>
      </x:c>
      <x:c r="H360" t="s">
        <x:v>100</x:v>
      </x:c>
      <x:c r="I360" s="6">
        <x:v>13.235907205271815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Q360">
        <x:v>0</x:v>
      </x:c>
      <x:c r="R360" s="6">
        <x:v>28.579</x:v>
      </x:c>
      <x:c r="S360" s="8">
        <x:v>3691.8555109831154</x:v>
      </x:c>
      <x:c r="T360" s="12">
        <x:v>50079.86810534745</x:v>
      </x:c>
      <x:c r="U360" s="12">
        <x:v>1.333333333333333</x:v>
      </x:c>
      <x:c r="V360" s="12">
        <x:v>2500</x:v>
      </x:c>
      <x:c r="W360" s="12">
        <x:f>NA()</x:f>
      </x:c>
    </x:row>
    <x:row r="361">
      <x:c r="A361">
        <x:v>33143</x:v>
      </x:c>
      <x:c r="B361" s="1">
        <x:v>45154.57536515205</x:v>
      </x:c>
      <x:c r="C361" s="6">
        <x:v>17.949984233333332</x:v>
      </x:c>
      <x:c r="D361" s="14" t="s">
        <x:v>94</x:v>
      </x:c>
      <x:c r="E361" s="15">
        <x:v>45154.3618846154</x:v>
      </x:c>
      <x:c r="F361" t="s">
        <x:v>99</x:v>
      </x:c>
      <x:c r="G361" s="6">
        <x:v>242.67540943803135</x:v>
      </x:c>
      <x:c r="H361" t="s">
        <x:v>100</x:v>
      </x:c>
      <x:c r="I361" s="6">
        <x:v>13.26039855646286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Q361">
        <x:v>0</x:v>
      </x:c>
      <x:c r="R361" s="6">
        <x:v>28.645</x:v>
      </x:c>
      <x:c r="S361" s="8">
        <x:v>3685.0161479712865</x:v>
      </x:c>
      <x:c r="T361" s="12">
        <x:v>50073.38105899637</x:v>
      </x:c>
      <x:c r="U361" s="12">
        <x:v>1.333333333333333</x:v>
      </x:c>
      <x:c r="V361" s="12">
        <x:v>2500</x:v>
      </x:c>
      <x:c r="W361" s="12">
        <x:f>NA()</x:f>
      </x:c>
    </x:row>
    <x:row r="362">
      <x:c r="A362">
        <x:v>33155</x:v>
      </x:c>
      <x:c r="B362" s="1">
        <x:v>45154.57539970051</x:v>
      </x:c>
      <x:c r="C362" s="6">
        <x:v>17.99973402</x:v>
      </x:c>
      <x:c r="D362" s="14" t="s">
        <x:v>94</x:v>
      </x:c>
      <x:c r="E362" s="15">
        <x:v>45154.3618846154</x:v>
      </x:c>
      <x:c r="F362" t="s">
        <x:v>99</x:v>
      </x:c>
      <x:c r="G362" s="6">
        <x:v>245.0557705637501</x:v>
      </x:c>
      <x:c r="H362" t="s">
        <x:v>100</x:v>
      </x:c>
      <x:c r="I362" s="6">
        <x:v>13.254275701980987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Q362">
        <x:v>0</x:v>
      </x:c>
      <x:c r="R362" s="6">
        <x:v>28.541</x:v>
      </x:c>
      <x:c r="S362" s="8">
        <x:v>3684.00057368707</x:v>
      </x:c>
      <x:c r="T362" s="12">
        <x:v>50080.45719665478</x:v>
      </x:c>
      <x:c r="U362" s="12">
        <x:v>1.333333333333333</x:v>
      </x:c>
      <x:c r="V362" s="12">
        <x:v>2500</x:v>
      </x:c>
      <x:c r="W362" s="12">
        <x:f>NA()</x:f>
      </x:c>
    </x:row>
    <x:row r="363">
      <x:c r="A363">
        <x:v>33167</x:v>
      </x:c>
      <x:c r="B363" s="1">
        <x:v>45154.57543428406</x:v>
      </x:c>
      <x:c r="C363" s="6">
        <x:v>18.04953432</x:v>
      </x:c>
      <x:c r="D363" s="14" t="s">
        <x:v>94</x:v>
      </x:c>
      <x:c r="E363" s="15">
        <x:v>45154.3618846154</x:v>
      </x:c>
      <x:c r="F363" t="s">
        <x:v>99</x:v>
      </x:c>
      <x:c r="G363" s="6">
        <x:v>242.83961414487604</x:v>
      </x:c>
      <x:c r="H363" t="s">
        <x:v>100</x:v>
      </x:c>
      <x:c r="I363" s="6">
        <x:v>13.284890085615189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Q363">
        <x:v>0</x:v>
      </x:c>
      <x:c r="R363" s="6">
        <x:v>28.628</x:v>
      </x:c>
      <x:c r="S363" s="8">
        <x:v>3685.1755833881543</x:v>
      </x:c>
      <x:c r="T363" s="12">
        <x:v>50080.43016328354</x:v>
      </x:c>
      <x:c r="U363" s="12">
        <x:v>1.333333333333333</x:v>
      </x:c>
      <x:c r="V363" s="12">
        <x:v>2500</x:v>
      </x:c>
      <x:c r="W363" s="12">
        <x:f>NA()</x:f>
      </x:c>
    </x:row>
    <x:row r="364">
      <x:c r="A364">
        <x:v>33179</x:v>
      </x:c>
      <x:c r="B364" s="1">
        <x:v>45154.57546882425</x:v>
      </x:c>
      <x:c r="C364" s="6">
        <x:v>18.099272211666666</x:v>
      </x:c>
      <x:c r="D364" s="14" t="s">
        <x:v>94</x:v>
      </x:c>
      <x:c r="E364" s="15">
        <x:v>45154.3618846154</x:v>
      </x:c>
      <x:c r="F364" t="s">
        <x:v>99</x:v>
      </x:c>
      <x:c r="G364" s="6">
        <x:v>242.8221221922519</x:v>
      </x:c>
      <x:c r="H364" t="s">
        <x:v>100</x:v>
      </x:c>
      <x:c r="I364" s="6">
        <x:v>13.266521422066944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Q364">
        <x:v>0</x:v>
      </x:c>
      <x:c r="R364" s="6">
        <x:v>28.636</x:v>
      </x:c>
      <x:c r="S364" s="8">
        <x:v>3682.126712263962</x:v>
      </x:c>
      <x:c r="T364" s="12">
        <x:v>50079.126871364555</x:v>
      </x:c>
      <x:c r="U364" s="12">
        <x:v>1.333333333333333</x:v>
      </x:c>
      <x:c r="V364" s="12">
        <x:v>2500</x:v>
      </x:c>
      <x:c r="W364" s="12">
        <x:f>NA()</x:f>
      </x:c>
    </x:row>
    <x:row r="365">
      <x:c r="A365">
        <x:v>33191</x:v>
      </x:c>
      <x:c r="B365" s="1">
        <x:v>45154.57550395136</x:v>
      </x:c>
      <x:c r="C365" s="6">
        <x:v>18.149855241666668</x:v>
      </x:c>
      <x:c r="D365" s="14" t="s">
        <x:v>94</x:v>
      </x:c>
      <x:c r="E365" s="15">
        <x:v>45154.3618846154</x:v>
      </x:c>
      <x:c r="F365" t="s">
        <x:v>99</x:v>
      </x:c>
      <x:c r="G365" s="6">
        <x:v>243.74144418662175</x:v>
      </x:c>
      <x:c r="H365" t="s">
        <x:v>100</x:v>
      </x:c>
      <x:c r="I365" s="6">
        <x:v>13.248152858622234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Q365">
        <x:v>0</x:v>
      </x:c>
      <x:c r="R365" s="6">
        <x:v>28.602</x:v>
      </x:c>
      <x:c r="S365" s="8">
        <x:v>3677.1850334135374</x:v>
      </x:c>
      <x:c r="T365" s="12">
        <x:v>50074.855713149664</x:v>
      </x:c>
      <x:c r="U365" s="12">
        <x:v>1.333333333333333</x:v>
      </x:c>
      <x:c r="V365" s="12">
        <x:v>2500</x:v>
      </x:c>
      <x:c r="W365" s="12">
        <x:f>NA()</x:f>
      </x:c>
    </x:row>
    <x:row r="366">
      <x:c r="A366">
        <x:v>33203</x:v>
      </x:c>
      <x:c r="B366" s="1">
        <x:v>45154.5755385428</x:v>
      </x:c>
      <x:c r="C366" s="6">
        <x:v>18.199666906666668</x:v>
      </x:c>
      <x:c r="D366" s="14" t="s">
        <x:v>94</x:v>
      </x:c>
      <x:c r="E366" s="15">
        <x:v>45154.3618846154</x:v>
      </x:c>
      <x:c r="F366" t="s">
        <x:v>99</x:v>
      </x:c>
      <x:c r="G366" s="6">
        <x:v>247.38709221565068</x:v>
      </x:c>
      <x:c r="H366" t="s">
        <x:v>100</x:v>
      </x:c>
      <x:c r="I366" s="6">
        <x:v>13.254275701980987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Q366">
        <x:v>0</x:v>
      </x:c>
      <x:c r="R366" s="6">
        <x:v>28.438</x:v>
      </x:c>
      <x:c r="S366" s="8">
        <x:v>3684.08145684474</x:v>
      </x:c>
      <x:c r="T366" s="12">
        <x:v>50083.651832891184</x:v>
      </x:c>
      <x:c r="U366" s="12">
        <x:v>1.333333333333333</x:v>
      </x:c>
      <x:c r="V366" s="12">
        <x:v>2500</x:v>
      </x:c>
      <x:c r="W366" s="12">
        <x:f>NA()</x:f>
      </x:c>
    </x:row>
    <x:row r="367">
      <x:c r="A367">
        <x:v>33215</x:v>
      </x:c>
      <x:c r="B367" s="1">
        <x:v>45154.57557308773</x:v>
      </x:c>
      <x:c r="C367" s="6">
        <x:v>18.249411623333334</x:v>
      </x:c>
      <x:c r="D367" s="14" t="s">
        <x:v>94</x:v>
      </x:c>
      <x:c r="E367" s="15">
        <x:v>45154.3618846154</x:v>
      </x:c>
      <x:c r="F367" t="s">
        <x:v>99</x:v>
      </x:c>
      <x:c r="G367" s="6">
        <x:v>244.82643824302573</x:v>
      </x:c>
      <x:c r="H367" t="s">
        <x:v>100</x:v>
      </x:c>
      <x:c r="I367" s="6">
        <x:v>13.242030026385692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Q367">
        <x:v>0</x:v>
      </x:c>
      <x:c r="R367" s="6">
        <x:v>28.556</x:v>
      </x:c>
      <x:c r="S367" s="8">
        <x:v>3681.532202499351</x:v>
      </x:c>
      <x:c r="T367" s="12">
        <x:v>50078.04256434613</x:v>
      </x:c>
      <x:c r="U367" s="12">
        <x:v>1.333333333333333</x:v>
      </x:c>
      <x:c r="V367" s="12">
        <x:v>2500</x:v>
      </x:c>
      <x:c r="W367" s="12">
        <x:f>NA()</x:f>
      </x:c>
    </x:row>
    <x:row r="368">
      <x:c r="A368">
        <x:v>33227</x:v>
      </x:c>
      <x:c r="B368" s="1">
        <x:v>45154.57560766913</x:v>
      </x:c>
      <x:c r="C368" s="6">
        <x:v>18.299208826666668</x:v>
      </x:c>
      <x:c r="D368" s="14" t="s">
        <x:v>94</x:v>
      </x:c>
      <x:c r="E368" s="15">
        <x:v>45154.3618846154</x:v>
      </x:c>
      <x:c r="F368" t="s">
        <x:v>99</x:v>
      </x:c>
      <x:c r="G368" s="6">
        <x:v>245.63270735910984</x:v>
      </x:c>
      <x:c r="H368" t="s">
        <x:v>100</x:v>
      </x:c>
      <x:c r="I368" s="6">
        <x:v>13.26039855646286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Q368">
        <x:v>0</x:v>
      </x:c>
      <x:c r="R368" s="6">
        <x:v>28.513</x:v>
      </x:c>
      <x:c r="S368" s="8">
        <x:v>3684.050566999338</x:v>
      </x:c>
      <x:c r="T368" s="12">
        <x:v>50077.88312208778</x:v>
      </x:c>
      <x:c r="U368" s="12">
        <x:v>1.333333333333333</x:v>
      </x:c>
      <x:c r="V368" s="12">
        <x:v>2500</x:v>
      </x:c>
      <x:c r="W368" s="12">
        <x:f>NA()</x:f>
      </x:c>
    </x:row>
    <x:row r="369">
      <x:c r="A369">
        <x:v>33230</x:v>
      </x:c>
      <x:c r="B369" s="1">
        <x:v>45154.575642797165</x:v>
      </x:c>
      <x:c r="C369" s="6">
        <x:v>18.3497932</x:v>
      </x:c>
      <x:c r="D369" s="14" t="s">
        <x:v>94</x:v>
      </x:c>
      <x:c r="E369" s="15">
        <x:v>45154.3618846154</x:v>
      </x:c>
      <x:c r="F369" t="s">
        <x:v>99</x:v>
      </x:c>
      <x:c r="G369" s="6">
        <x:v>244.94774419009792</x:v>
      </x:c>
      <x:c r="H369" t="s">
        <x:v>100</x:v>
      </x:c>
      <x:c r="I369" s="6">
        <x:v>13.266521422066944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Q369">
        <x:v>0</x:v>
      </x:c>
      <x:c r="R369" s="6">
        <x:v>28.541</x:v>
      </x:c>
      <x:c r="S369" s="8">
        <x:v>3683.6846093078166</x:v>
      </x:c>
      <x:c r="T369" s="12">
        <x:v>50079.13950837749</x:v>
      </x:c>
      <x:c r="U369" s="12">
        <x:v>1.333333333333333</x:v>
      </x:c>
      <x:c r="V369" s="12">
        <x:v>2500</x:v>
      </x:c>
      <x:c r="W369" s="12">
        <x:f>NA()</x:f>
      </x:c>
    </x:row>
    <x:row r="370">
      <x:c r="A370">
        <x:v>33242</x:v>
      </x:c>
      <x:c r="B370" s="1">
        <x:v>45154.575677365036</x:v>
      </x:c>
      <x:c r="C370" s="6">
        <x:v>18.399570935</x:v>
      </x:c>
      <x:c r="D370" s="14" t="s">
        <x:v>94</x:v>
      </x:c>
      <x:c r="E370" s="15">
        <x:v>45154.3618846154</x:v>
      </x:c>
      <x:c r="F370" t="s">
        <x:v>99</x:v>
      </x:c>
      <x:c r="G370" s="6">
        <x:v>246.71430209181983</x:v>
      </x:c>
      <x:c r="H370" t="s">
        <x:v>100</x:v>
      </x:c>
      <x:c r="I370" s="6">
        <x:v>13.248152858622234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Q370">
        <x:v>0</x:v>
      </x:c>
      <x:c r="R370" s="6">
        <x:v>28.47</x:v>
      </x:c>
      <x:c r="S370" s="8">
        <x:v>3674.2235108410396</x:v>
      </x:c>
      <x:c r="T370" s="12">
        <x:v>50076.5043475909</x:v>
      </x:c>
      <x:c r="U370" s="12">
        <x:v>1.333333333333333</x:v>
      </x:c>
      <x:c r="V370" s="12">
        <x:v>2500</x:v>
      </x:c>
      <x:c r="W370" s="12">
        <x:f>NA()</x:f>
      </x:c>
    </x:row>
    <x:row r="371">
      <x:c r="A371">
        <x:v>33260</x:v>
      </x:c>
      <x:c r="B371" s="1">
        <x:v>45154.57571186137</x:v>
      </x:c>
      <x:c r="C371" s="6">
        <x:v>18.449245663333333</x:v>
      </x:c>
      <x:c r="D371" s="14" t="s">
        <x:v>94</x:v>
      </x:c>
      <x:c r="E371" s="15">
        <x:v>45154.3618846154</x:v>
      </x:c>
      <x:c r="F371" t="s">
        <x:v>99</x:v>
      </x:c>
      <x:c r="G371" s="6">
        <x:v>246.13428495891762</x:v>
      </x:c>
      <x:c r="H371" t="s">
        <x:v>100</x:v>
      </x:c>
      <x:c r="I371" s="6">
        <x:v>13.242030026385692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Q371">
        <x:v>0</x:v>
      </x:c>
      <x:c r="R371" s="6">
        <x:v>28.498</x:v>
      </x:c>
      <x:c r="S371" s="8">
        <x:v>3674.7291154964746</x:v>
      </x:c>
      <x:c r="T371" s="12">
        <x:v>50074.57744178877</x:v>
      </x:c>
      <x:c r="U371" s="12">
        <x:v>1.333333333333333</x:v>
      </x:c>
      <x:c r="V371" s="12">
        <x:v>2500</x:v>
      </x:c>
      <x:c r="W371" s="12">
        <x:f>NA()</x:f>
      </x:c>
    </x:row>
    <x:row r="372">
      <x:c r="A372">
        <x:v>33275</x:v>
      </x:c>
      <x:c r="B372" s="1">
        <x:v>45154.57574712549</x:v>
      </x:c>
      <x:c r="C372" s="6">
        <x:v>18.50002599666667</x:v>
      </x:c>
      <x:c r="D372" s="14" t="s">
        <x:v>94</x:v>
      </x:c>
      <x:c r="E372" s="15">
        <x:v>45154.3618846154</x:v>
      </x:c>
      <x:c r="F372" t="s">
        <x:v>99</x:v>
      </x:c>
      <x:c r="G372" s="6">
        <x:v>247.23211411039392</x:v>
      </x:c>
      <x:c r="H372" t="s">
        <x:v>100</x:v>
      </x:c>
      <x:c r="I372" s="6">
        <x:v>13.235907205271815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Q372">
        <x:v>0</x:v>
      </x:c>
      <x:c r="R372" s="6">
        <x:v>28.451999999999998</x:v>
      </x:c>
      <x:c r="S372" s="8">
        <x:v>3677.4301804123106</x:v>
      </x:c>
      <x:c r="T372" s="12">
        <x:v>50080.16685212911</x:v>
      </x:c>
      <x:c r="U372" s="12">
        <x:v>1.333333333333333</x:v>
      </x:c>
      <x:c r="V372" s="12">
        <x:v>2500</x:v>
      </x:c>
      <x:c r="W372" s="12">
        <x:f>NA()</x:f>
      </x:c>
    </x:row>
    <x:row r="373">
      <x:c r="A373">
        <x:v>33287</x:v>
      </x:c>
      <x:c r="B373" s="1">
        <x:v>45154.57578167172</x:v>
      </x:c>
      <x:c r="C373" s="6">
        <x:v>18.549772566666668</x:v>
      </x:c>
      <x:c r="D373" s="14" t="s">
        <x:v>94</x:v>
      </x:c>
      <x:c r="E373" s="15">
        <x:v>45154.3618846154</x:v>
      </x:c>
      <x:c r="F373" t="s">
        <x:v>99</x:v>
      </x:c>
      <x:c r="G373" s="6">
        <x:v>245.7636231720097</x:v>
      </x:c>
      <x:c r="H373" t="s">
        <x:v>100</x:v>
      </x:c>
      <x:c r="I373" s="6">
        <x:v>13.248152858622234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Q373">
        <x:v>0</x:v>
      </x:c>
      <x:c r="R373" s="6">
        <x:v>28.512</x:v>
      </x:c>
      <x:c r="S373" s="8">
        <x:v>3668.465047984293</x:v>
      </x:c>
      <x:c r="T373" s="12">
        <x:v>50079.91322628746</x:v>
      </x:c>
      <x:c r="U373" s="12">
        <x:v>1.333333333333333</x:v>
      </x:c>
      <x:c r="V373" s="12">
        <x:v>2500</x:v>
      </x:c>
      <x:c r="W373" s="12">
        <x:f>NA()</x:f>
      </x:c>
    </x:row>
    <x:row r="374">
      <x:c r="A374">
        <x:v>33299</x:v>
      </x:c>
      <x:c r="B374" s="1">
        <x:v>45154.57581621232</x:v>
      </x:c>
      <x:c r="C374" s="6">
        <x:v>18.599511018333335</x:v>
      </x:c>
      <x:c r="D374" s="14" t="s">
        <x:v>94</x:v>
      </x:c>
      <x:c r="E374" s="15">
        <x:v>45154.3618846154</x:v>
      </x:c>
      <x:c r="F374" t="s">
        <x:v>99</x:v>
      </x:c>
      <x:c r="G374" s="6">
        <x:v>245.7636231720097</x:v>
      </x:c>
      <x:c r="H374" t="s">
        <x:v>100</x:v>
      </x:c>
      <x:c r="I374" s="6">
        <x:v>13.248152858622234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Q374">
        <x:v>0</x:v>
      </x:c>
      <x:c r="R374" s="6">
        <x:v>28.512</x:v>
      </x:c>
      <x:c r="S374" s="8">
        <x:v>3672.3109574481746</x:v>
      </x:c>
      <x:c r="T374" s="12">
        <x:v>50079.133762475845</x:v>
      </x:c>
      <x:c r="U374" s="12">
        <x:v>1.333333333333333</x:v>
      </x:c>
      <x:c r="V374" s="12">
        <x:v>2500</x:v>
      </x:c>
      <x:c r="W374" s="12">
        <x:f>NA()</x:f>
      </x:c>
    </x:row>
    <x:row r="375">
      <x:c r="A375">
        <x:v>33311</x:v>
      </x:c>
      <x:c r="B375" s="1">
        <x:v>45154.57585077184</x:v>
      </x:c>
      <x:c r="C375" s="6">
        <x:v>18.649276738333334</x:v>
      </x:c>
      <x:c r="D375" s="14" t="s">
        <x:v>94</x:v>
      </x:c>
      <x:c r="E375" s="15">
        <x:v>45154.3618846154</x:v>
      </x:c>
      <x:c r="F375" t="s">
        <x:v>99</x:v>
      </x:c>
      <x:c r="G375" s="6">
        <x:v>245.56048769704512</x:v>
      </x:c>
      <x:c r="H375" t="s">
        <x:v>100</x:v>
      </x:c>
      <x:c r="I375" s="6">
        <x:v>13.248152858622234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Q375">
        <x:v>0</x:v>
      </x:c>
      <x:c r="R375" s="6">
        <x:v>28.521</x:v>
      </x:c>
      <x:c r="S375" s="8">
        <x:v>3671.390804145164</x:v>
      </x:c>
      <x:c r="T375" s="12">
        <x:v>50078.89248209831</x:v>
      </x:c>
      <x:c r="U375" s="12">
        <x:v>1.333333333333333</x:v>
      </x:c>
      <x:c r="V375" s="12">
        <x:v>2500</x:v>
      </x:c>
      <x:c r="W375" s="12">
        <x:f>NA()</x:f>
      </x:c>
    </x:row>
    <x:row r="376">
      <x:c r="A376">
        <x:v>33323</x:v>
      </x:c>
      <x:c r="B376" s="1">
        <x:v>45154.57588592454</x:v>
      </x:c>
      <x:c r="C376" s="6">
        <x:v>18.699896613333333</x:v>
      </x:c>
      <x:c r="D376" s="14" t="s">
        <x:v>94</x:v>
      </x:c>
      <x:c r="E376" s="15">
        <x:v>45154.3618846154</x:v>
      </x:c>
      <x:c r="F376" t="s">
        <x:v>99</x:v>
      </x:c>
      <x:c r="G376" s="6">
        <x:v>244.64208872577063</x:v>
      </x:c>
      <x:c r="H376" t="s">
        <x:v>100</x:v>
      </x:c>
      <x:c r="I376" s="6">
        <x:v>13.26039855646286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Q376">
        <x:v>0</x:v>
      </x:c>
      <x:c r="R376" s="6">
        <x:v>28.557</x:v>
      </x:c>
      <x:c r="S376" s="8">
        <x:v>3674.6080906481416</x:v>
      </x:c>
      <x:c r="T376" s="12">
        <x:v>50075.97377628117</x:v>
      </x:c>
      <x:c r="U376" s="12">
        <x:v>1.333333333333333</x:v>
      </x:c>
      <x:c r="V376" s="12">
        <x:v>2500</x:v>
      </x:c>
      <x:c r="W376" s="12">
        <x:f>NA()</x:f>
      </x:c>
    </x:row>
    <x:row r="377">
      <x:c r="A377">
        <x:v>33335</x:v>
      </x:c>
      <x:c r="B377" s="1">
        <x:v>45154.57592048336</x:v>
      </x:c>
      <x:c r="C377" s="6">
        <x:v>18.749661325</x:v>
      </x:c>
      <x:c r="D377" s="14" t="s">
        <x:v>94</x:v>
      </x:c>
      <x:c r="E377" s="15">
        <x:v>45154.3618846154</x:v>
      </x:c>
      <x:c r="F377" t="s">
        <x:v>99</x:v>
      </x:c>
      <x:c r="G377" s="6">
        <x:v>244.37717160504963</x:v>
      </x:c>
      <x:c r="H377" t="s">
        <x:v>100</x:v>
      </x:c>
      <x:c r="I377" s="6">
        <x:v>13.272644298794148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Q377">
        <x:v>0</x:v>
      </x:c>
      <x:c r="R377" s="6">
        <x:v>28.564</x:v>
      </x:c>
      <x:c r="S377" s="8">
        <x:v>3667.297566346603</x:v>
      </x:c>
      <x:c r="T377" s="12">
        <x:v>50075.68468912802</x:v>
      </x:c>
      <x:c r="U377" s="12">
        <x:v>1.333333333333333</x:v>
      </x:c>
      <x:c r="V377" s="12">
        <x:v>2500</x:v>
      </x:c>
      <x:c r="W377" s="12">
        <x:f>NA()</x:f>
      </x:c>
    </x:row>
    <x:row r="378">
      <x:c r="A378">
        <x:v>33347</x:v>
      </x:c>
      <x:c r="B378" s="1">
        <x:v>45154.57595503413</x:v>
      </x:c>
      <x:c r="C378" s="6">
        <x:v>18.799414438333333</x:v>
      </x:c>
      <x:c r="D378" s="14" t="s">
        <x:v>94</x:v>
      </x:c>
      <x:c r="E378" s="15">
        <x:v>45154.3618846154</x:v>
      </x:c>
      <x:c r="F378" t="s">
        <x:v>99</x:v>
      </x:c>
      <x:c r="G378" s="6">
        <x:v>246.32457431735867</x:v>
      </x:c>
      <x:c r="H378" t="s">
        <x:v>100</x:v>
      </x:c>
      <x:c r="I378" s="6">
        <x:v>13.266521422066944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Q378">
        <x:v>0</x:v>
      </x:c>
      <x:c r="R378" s="6">
        <x:v>28.48</x:v>
      </x:c>
      <x:c r="S378" s="8">
        <x:v>3671.6078312225823</x:v>
      </x:c>
      <x:c r="T378" s="12">
        <x:v>50076.38569812592</x:v>
      </x:c>
      <x:c r="U378" s="12">
        <x:v>1.333333333333333</x:v>
      </x:c>
      <x:c r="V378" s="12">
        <x:v>2500</x:v>
      </x:c>
      <x:c r="W378" s="12">
        <x:f>NA()</x:f>
      </x:c>
    </x:row>
    <x:row r="379">
      <x:c r="A379">
        <x:v>33359</x:v>
      </x:c>
      <x:c r="B379" s="1">
        <x:v>45154.57599015925</x:v>
      </x:c>
      <x:c r="C379" s="6">
        <x:v>18.849994605</x:v>
      </x:c>
      <x:c r="D379" s="14" t="s">
        <x:v>94</x:v>
      </x:c>
      <x:c r="E379" s="15">
        <x:v>45154.3618846154</x:v>
      </x:c>
      <x:c r="F379" t="s">
        <x:v>99</x:v>
      </x:c>
      <x:c r="G379" s="6">
        <x:v>247.00045318556894</x:v>
      </x:c>
      <x:c r="H379" t="s">
        <x:v>100</x:v>
      </x:c>
      <x:c r="I379" s="6">
        <x:v>13.254275701980987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Q379">
        <x:v>0</x:v>
      </x:c>
      <x:c r="R379" s="6">
        <x:v>28.455</x:v>
      </x:c>
      <x:c r="S379" s="8">
        <x:v>3669.18536112347</x:v>
      </x:c>
      <x:c r="T379" s="12">
        <x:v>50080.36567126549</x:v>
      </x:c>
      <x:c r="U379" s="12">
        <x:v>1.333333333333333</x:v>
      </x:c>
      <x:c r="V379" s="12">
        <x:v>2500</x:v>
      </x:c>
      <x:c r="W379" s="12">
        <x:f>NA()</x:f>
      </x:c>
    </x:row>
    <x:row r="380">
      <x:c r="A380">
        <x:v>33371</x:v>
      </x:c>
      <x:c r="B380" s="1">
        <x:v>45154.57602470901</x:v>
      </x:c>
      <x:c r="C380" s="6">
        <x:v>18.899746265</x:v>
      </x:c>
      <x:c r="D380" s="14" t="s">
        <x:v>94</x:v>
      </x:c>
      <x:c r="E380" s="15">
        <x:v>45154.3618846154</x:v>
      </x:c>
      <x:c r="F380" t="s">
        <x:v>99</x:v>
      </x:c>
      <x:c r="G380" s="6">
        <x:v>246.98208018066808</x:v>
      </x:c>
      <x:c r="H380" t="s">
        <x:v>100</x:v>
      </x:c>
      <x:c r="I380" s="6">
        <x:v>13.235907205271815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Q380">
        <x:v>0</x:v>
      </x:c>
      <x:c r="R380" s="6">
        <x:v>28.463</x:v>
      </x:c>
      <x:c r="S380" s="8">
        <x:v>3671.9152637289317</x:v>
      </x:c>
      <x:c r="T380" s="12">
        <x:v>50083.79518850109</x:v>
      </x:c>
      <x:c r="U380" s="12">
        <x:v>1.333333333333333</x:v>
      </x:c>
      <x:c r="V380" s="12">
        <x:v>2500</x:v>
      </x:c>
      <x:c r="W380" s="12">
        <x:f>NA()</x:f>
      </x:c>
    </x:row>
    <x:row r="381">
      <x:c r="A381">
        <x:v>33383</x:v>
      </x:c>
      <x:c r="B381" s="1">
        <x:v>45154.57605927603</x:v>
      </x:c>
      <x:c r="C381" s="6">
        <x:v>18.949522768333335</x:v>
      </x:c>
      <x:c r="D381" s="14" t="s">
        <x:v>94</x:v>
      </x:c>
      <x:c r="E381" s="15">
        <x:v>45154.3618846154</x:v>
      </x:c>
      <x:c r="F381" t="s">
        <x:v>99</x:v>
      </x:c>
      <x:c r="G381" s="6">
        <x:v>246.65512868525454</x:v>
      </x:c>
      <x:c r="H381" t="s">
        <x:v>100</x:v>
      </x:c>
      <x:c r="I381" s="6">
        <x:v>13.211416032039779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Q381">
        <x:v>0</x:v>
      </x:c>
      <x:c r="R381" s="6">
        <x:v>28.487</x:v>
      </x:c>
      <x:c r="S381" s="8">
        <x:v>3664.881712716327</x:v>
      </x:c>
      <x:c r="T381" s="12">
        <x:v>50081.66467361899</x:v>
      </x:c>
      <x:c r="U381" s="12">
        <x:v>1.333333333333333</x:v>
      </x:c>
      <x:c r="V381" s="12">
        <x:v>2500</x:v>
      </x:c>
      <x:c r="W381" s="12">
        <x:f>NA()</x:f>
      </x:c>
    </x:row>
    <x:row r="382">
      <x:c r="A382">
        <x:v>33395</x:v>
      </x:c>
      <x:c r="B382" s="1">
        <x:v>45154.576093864845</x:v>
      </x:c>
      <x:c r="C382" s="6">
        <x:v>18.999330656666668</x:v>
      </x:c>
      <x:c r="D382" s="14" t="s">
        <x:v>94</x:v>
      </x:c>
      <x:c r="E382" s="15">
        <x:v>45154.3618846154</x:v>
      </x:c>
      <x:c r="F382" t="s">
        <x:v>99</x:v>
      </x:c>
      <x:c r="G382" s="6">
        <x:v>246.07099916691243</x:v>
      </x:c>
      <x:c r="H382" t="s">
        <x:v>100</x:v>
      </x:c>
      <x:c r="I382" s="6">
        <x:v>13.254275701980987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Q382">
        <x:v>0</x:v>
      </x:c>
      <x:c r="R382" s="6">
        <x:v>28.496</x:v>
      </x:c>
      <x:c r="S382" s="8">
        <x:v>3671.5584827705743</x:v>
      </x:c>
      <x:c r="T382" s="12">
        <x:v>50083.125518194625</x:v>
      </x:c>
      <x:c r="U382" s="12">
        <x:v>1.333333333333333</x:v>
      </x:c>
      <x:c r="V382" s="12">
        <x:v>2500</x:v>
      </x:c>
      <x:c r="W382" s="12">
        <x:f>NA()</x:f>
      </x:c>
    </x:row>
    <x:row r="383">
      <x:c r="A383">
        <x:v>33407</x:v>
      </x:c>
      <x:c r="B383" s="1">
        <x:v>45154.57612900197</x:v>
      </x:c>
      <x:c r="C383" s="6">
        <x:v>19.04992813</x:v>
      </x:c>
      <x:c r="D383" s="14" t="s">
        <x:v>94</x:v>
      </x:c>
      <x:c r="E383" s="15">
        <x:v>45154.3618846154</x:v>
      </x:c>
      <x:c r="F383" t="s">
        <x:v>99</x:v>
      </x:c>
      <x:c r="G383" s="6">
        <x:v>247.98886205293553</x:v>
      </x:c>
      <x:c r="H383" t="s">
        <x:v>100</x:v>
      </x:c>
      <x:c r="I383" s="6">
        <x:v>13.248152858622234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Q383">
        <x:v>0</x:v>
      </x:c>
      <x:c r="R383" s="6">
        <x:v>28.414</x:v>
      </x:c>
      <x:c r="S383" s="8">
        <x:v>3663.1552754707536</x:v>
      </x:c>
      <x:c r="T383" s="12">
        <x:v>50081.500158778676</x:v>
      </x:c>
      <x:c r="U383" s="12">
        <x:v>1.333333333333333</x:v>
      </x:c>
      <x:c r="V383" s="12">
        <x:v>2500</x:v>
      </x:c>
      <x:c r="W383" s="12">
        <x:f>NA()</x:f>
      </x:c>
    </x:row>
    <x:row r="384">
      <x:c r="A384">
        <x:v>33419</x:v>
      </x:c>
      <x:c r="B384" s="1">
        <x:v>45154.57616355341</x:v>
      </x:c>
      <x:c r="C384" s="6">
        <x:v>19.099682193333333</x:v>
      </x:c>
      <x:c r="D384" s="14" t="s">
        <x:v>94</x:v>
      </x:c>
      <x:c r="E384" s="15">
        <x:v>45154.3618846154</x:v>
      </x:c>
      <x:c r="F384" t="s">
        <x:v>99</x:v>
      </x:c>
      <x:c r="G384" s="6">
        <x:v>248.04835892441682</x:v>
      </x:c>
      <x:c r="H384" t="s">
        <x:v>100</x:v>
      </x:c>
      <x:c r="I384" s="6">
        <x:v>13.254275701980987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Q384">
        <x:v>0</x:v>
      </x:c>
      <x:c r="R384" s="6">
        <x:v>28.409</x:v>
      </x:c>
      <x:c r="S384" s="8">
        <x:v>3664.710565369725</x:v>
      </x:c>
      <x:c r="T384" s="12">
        <x:v>50077.757513321965</x:v>
      </x:c>
      <x:c r="U384" s="12">
        <x:v>1.333333333333333</x:v>
      </x:c>
      <x:c r="V384" s="12">
        <x:v>2500</x:v>
      </x:c>
      <x:c r="W384" s="12">
        <x:f>NA()</x:f>
      </x:c>
    </x:row>
    <x:row r="385">
      <x:c r="A385">
        <x:v>33431</x:v>
      </x:c>
      <x:c r="B385" s="1">
        <x:v>45154.57619804135</x:v>
      </x:c>
      <x:c r="C385" s="6">
        <x:v>19.149344828333334</x:v>
      </x:c>
      <x:c r="D385" s="14" t="s">
        <x:v>94</x:v>
      </x:c>
      <x:c r="E385" s="15">
        <x:v>45154.3618846154</x:v>
      </x:c>
      <x:c r="F385" t="s">
        <x:v>99</x:v>
      </x:c>
      <x:c r="G385" s="6">
        <x:v>247.1685825187359</x:v>
      </x:c>
      <x:c r="H385" t="s">
        <x:v>100</x:v>
      </x:c>
      <x:c r="I385" s="6">
        <x:v>13.248152858622234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Q385">
        <x:v>0</x:v>
      </x:c>
      <x:c r="R385" s="6">
        <x:v>28.45</x:v>
      </x:c>
      <x:c r="S385" s="8">
        <x:v>3662.6918119150346</x:v>
      </x:c>
      <x:c r="T385" s="12">
        <x:v>50080.926413895926</x:v>
      </x:c>
      <x:c r="U385" s="12">
        <x:v>1.333333333333333</x:v>
      </x:c>
      <x:c r="V385" s="12">
        <x:v>2500</x:v>
      </x:c>
      <x:c r="W385" s="12">
        <x:f>NA()</x:f>
      </x:c>
    </x:row>
    <x:row r="386">
      <x:c r="A386">
        <x:v>33443</x:v>
      </x:c>
      <x:c r="B386" s="1">
        <x:v>45154.57623318709</x:v>
      </x:c>
      <x:c r="C386" s="6">
        <x:v>19.19995469</x:v>
      </x:c>
      <x:c r="D386" s="14" t="s">
        <x:v>94</x:v>
      </x:c>
      <x:c r="E386" s="15">
        <x:v>45154.3618846154</x:v>
      </x:c>
      <x:c r="F386" t="s">
        <x:v>99</x:v>
      </x:c>
      <x:c r="G386" s="6">
        <x:v>245.72749219384437</x:v>
      </x:c>
      <x:c r="H386" t="s">
        <x:v>100</x:v>
      </x:c>
      <x:c r="I386" s="6">
        <x:v>13.242030026385692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Q386">
        <x:v>0</x:v>
      </x:c>
      <x:c r="R386" s="6">
        <x:v>28.516</x:v>
      </x:c>
      <x:c r="S386" s="8">
        <x:v>3662.10119255747</x:v>
      </x:c>
      <x:c r="T386" s="12">
        <x:v>50083.20249707606</x:v>
      </x:c>
      <x:c r="U386" s="12">
        <x:v>1.333333333333333</x:v>
      </x:c>
      <x:c r="V386" s="12">
        <x:v>2500</x:v>
      </x:c>
      <x:c r="W386" s="12">
        <x:f>NA()</x:f>
      </x:c>
    </x:row>
    <x:row r="387">
      <x:c r="A387">
        <x:v>33455</x:v>
      </x:c>
      <x:c r="B387" s="1">
        <x:v>45154.576267789926</x:v>
      </x:c>
      <x:c r="C387" s="6">
        <x:v>19.249782776666667</x:v>
      </x:c>
      <x:c r="D387" s="14" t="s">
        <x:v>94</x:v>
      </x:c>
      <x:c r="E387" s="15">
        <x:v>45154.3618846154</x:v>
      </x:c>
      <x:c r="F387" t="s">
        <x:v>99</x:v>
      </x:c>
      <x:c r="G387" s="6">
        <x:v>249.44635679658438</x:v>
      </x:c>
      <x:c r="H387" t="s">
        <x:v>100</x:v>
      </x:c>
      <x:c r="I387" s="6">
        <x:v>13.254275701980987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Q387">
        <x:v>0</x:v>
      </x:c>
      <x:c r="R387" s="6">
        <x:v>28.348</x:v>
      </x:c>
      <x:c r="S387" s="8">
        <x:v>3650.9226770836594</x:v>
      </x:c>
      <x:c r="T387" s="12">
        <x:v>50082.70692243913</x:v>
      </x:c>
      <x:c r="U387" s="12">
        <x:v>1.333333333333333</x:v>
      </x:c>
      <x:c r="V387" s="12">
        <x:v>2500</x:v>
      </x:c>
      <x:c r="W387" s="12">
        <x:f>NA()</x:f>
      </x:c>
    </x:row>
    <x:row r="388">
      <x:c r="A388">
        <x:v>33467</x:v>
      </x:c>
      <x:c r="B388" s="1">
        <x:v>45154.57630238209</x:v>
      </x:c>
      <x:c r="C388" s="6">
        <x:v>19.299595506666666</x:v>
      </x:c>
      <x:c r="D388" s="14" t="s">
        <x:v>94</x:v>
      </x:c>
      <x:c r="E388" s="15">
        <x:v>45154.3618846154</x:v>
      </x:c>
      <x:c r="F388" t="s">
        <x:v>99</x:v>
      </x:c>
      <x:c r="G388" s="6">
        <x:v>247.83812064192165</x:v>
      </x:c>
      <x:c r="H388" t="s">
        <x:v>100</x:v>
      </x:c>
      <x:c r="I388" s="6">
        <x:v>13.242030026385692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Q388">
        <x:v>0</x:v>
      </x:c>
      <x:c r="R388" s="6">
        <x:v>28.423</x:v>
      </x:c>
      <x:c r="S388" s="8">
        <x:v>3655.3364163977512</x:v>
      </x:c>
      <x:c r="T388" s="12">
        <x:v>50085.66119018377</x:v>
      </x:c>
      <x:c r="U388" s="12">
        <x:v>1.333333333333333</x:v>
      </x:c>
      <x:c r="V388" s="12">
        <x:v>2500</x:v>
      </x:c>
      <x:c r="W388" s="12">
        <x:f>NA()</x:f>
      </x:c>
    </x:row>
    <x:row r="389">
      <x:c r="A389">
        <x:v>33479</x:v>
      </x:c>
      <x:c r="B389" s="1">
        <x:v>45154.57633691705</x:v>
      </x:c>
      <x:c r="C389" s="6">
        <x:v>19.349325843333332</x:v>
      </x:c>
      <x:c r="D389" s="14" t="s">
        <x:v>94</x:v>
      </x:c>
      <x:c r="E389" s="15">
        <x:v>45154.3618846154</x:v>
      </x:c>
      <x:c r="F389" t="s">
        <x:v>99</x:v>
      </x:c>
      <x:c r="G389" s="6">
        <x:v>248.00752049228112</x:v>
      </x:c>
      <x:c r="H389" t="s">
        <x:v>100</x:v>
      </x:c>
      <x:c r="I389" s="6">
        <x:v>13.266521422066944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Q389">
        <x:v>0</x:v>
      </x:c>
      <x:c r="R389" s="6">
        <x:v>28.406</x:v>
      </x:c>
      <x:c r="S389" s="8">
        <x:v>3657.2320255344957</x:v>
      </x:c>
      <x:c r="T389" s="12">
        <x:v>50071.71717135482</x:v>
      </x:c>
      <x:c r="U389" s="12">
        <x:v>1.333333333333333</x:v>
      </x:c>
      <x:c r="V389" s="12">
        <x:v>2500</x:v>
      </x:c>
      <x:c r="W389" s="12">
        <x:f>NA()</x:f>
      </x:c>
    </x:row>
    <x:row r="390">
      <x:c r="A390">
        <x:v>33491</x:v>
      </x:c>
      <x:c r="B390" s="1">
        <x:v>45154.57637204431</x:v>
      </x:c>
      <x:c r="C390" s="6">
        <x:v>19.399909088333334</x:v>
      </x:c>
      <x:c r="D390" s="14" t="s">
        <x:v>94</x:v>
      </x:c>
      <x:c r="E390" s="15">
        <x:v>45154.3618846154</x:v>
      </x:c>
      <x:c r="F390" t="s">
        <x:v>99</x:v>
      </x:c>
      <x:c r="G390" s="6">
        <x:v>248.5327027098929</x:v>
      </x:c>
      <x:c r="H390" t="s">
        <x:v>100</x:v>
      </x:c>
      <x:c r="I390" s="6">
        <x:v>13.235907205271815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Q390">
        <x:v>0</x:v>
      </x:c>
      <x:c r="R390" s="6">
        <x:v>28.395</x:v>
      </x:c>
      <x:c r="S390" s="8">
        <x:v>3659.203727472707</x:v>
      </x:c>
      <x:c r="T390" s="12">
        <x:v>50080.13127783437</x:v>
      </x:c>
      <x:c r="U390" s="12">
        <x:v>1.333333333333333</x:v>
      </x:c>
      <x:c r="V390" s="12">
        <x:v>2500</x:v>
      </x:c>
      <x:c r="W390" s="12">
        <x:f>NA()</x:f>
      </x:c>
    </x:row>
    <x:row r="391">
      <x:c r="A391">
        <x:v>33503</x:v>
      </x:c>
      <x:c r="B391" s="1">
        <x:v>45154.57640669876</x:v>
      </x:c>
      <x:c r="C391" s="6">
        <x:v>19.449811493333332</x:v>
      </x:c>
      <x:c r="D391" s="14" t="s">
        <x:v>94</x:v>
      </x:c>
      <x:c r="E391" s="15">
        <x:v>45154.3618846154</x:v>
      </x:c>
      <x:c r="F391" t="s">
        <x:v>99</x:v>
      </x:c>
      <x:c r="G391" s="6">
        <x:v>247.6144205896386</x:v>
      </x:c>
      <x:c r="H391" t="s">
        <x:v>100</x:v>
      </x:c>
      <x:c r="I391" s="6">
        <x:v>13.223661596411148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Q391">
        <x:v>0</x:v>
      </x:c>
      <x:c r="R391" s="6">
        <x:v>28.44</x:v>
      </x:c>
      <x:c r="S391" s="8">
        <x:v>3655.345485277384</x:v>
      </x:c>
      <x:c r="T391" s="12">
        <x:v>50075.20241066096</x:v>
      </x:c>
      <x:c r="U391" s="12">
        <x:v>1.333333333333333</x:v>
      </x:c>
      <x:c r="V391" s="12">
        <x:v>2500</x:v>
      </x:c>
      <x:c r="W391" s="12">
        <x:f>NA()</x:f>
      </x:c>
    </x:row>
    <x:row r="392">
      <x:c r="A392">
        <x:v>33515</x:v>
      </x:c>
      <x:c r="B392" s="1">
        <x:v>45154.57644136506</x:v>
      </x:c>
      <x:c r="C392" s="6">
        <x:v>19.499730985</x:v>
      </x:c>
      <x:c r="D392" s="14" t="s">
        <x:v>94</x:v>
      </x:c>
      <x:c r="E392" s="15">
        <x:v>45154.3618846154</x:v>
      </x:c>
      <x:c r="F392" t="s">
        <x:v>99</x:v>
      </x:c>
      <x:c r="G392" s="6">
        <x:v>248.7339662082215</x:v>
      </x:c>
      <x:c r="H392" t="s">
        <x:v>100</x:v>
      </x:c>
      <x:c r="I392" s="6">
        <x:v>13.223661596411148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Q392">
        <x:v>0</x:v>
      </x:c>
      <x:c r="R392" s="6">
        <x:v>28.391</x:v>
      </x:c>
      <x:c r="S392" s="8">
        <x:v>3659.462293375812</x:v>
      </x:c>
      <x:c r="T392" s="12">
        <x:v>50077.49049715602</x:v>
      </x:c>
      <x:c r="U392" s="12">
        <x:v>1.333333333333333</x:v>
      </x:c>
      <x:c r="V392" s="12">
        <x:v>2500</x:v>
      </x:c>
      <x:c r="W392" s="12">
        <x:f>NA()</x:f>
      </x:c>
    </x:row>
    <x:row r="393">
      <x:c r="A393">
        <x:v>33527</x:v>
      </x:c>
      <x:c r="B393" s="1">
        <x:v>45154.576475878035</x:v>
      </x:c>
      <x:c r="C393" s="6">
        <x:v>19.549429663333335</x:v>
      </x:c>
      <x:c r="D393" s="14" t="s">
        <x:v>94</x:v>
      </x:c>
      <x:c r="E393" s="15">
        <x:v>45154.3618846154</x:v>
      </x:c>
      <x:c r="F393" t="s">
        <x:v>99</x:v>
      </x:c>
      <x:c r="G393" s="6">
        <x:v>247.02287311253508</x:v>
      </x:c>
      <x:c r="H393" t="s">
        <x:v>100</x:v>
      </x:c>
      <x:c r="I393" s="6">
        <x:v>13.223661596411148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Q393">
        <x:v>0</x:v>
      </x:c>
      <x:c r="R393" s="6">
        <x:v>28.466</x:v>
      </x:c>
      <x:c r="S393" s="8">
        <x:v>3653.8346891056854</x:v>
      </x:c>
      <x:c r="T393" s="12">
        <x:v>50085.85536918286</x:v>
      </x:c>
      <x:c r="U393" s="12">
        <x:v>1.333333333333333</x:v>
      </x:c>
      <x:c r="V393" s="12">
        <x:v>2500</x:v>
      </x:c>
      <x:c r="W393" s="12">
        <x:f>NA()</x:f>
      </x:c>
    </x:row>
    <x:row r="394">
      <x:c r="A394">
        <x:v>33530</x:v>
      </x:c>
      <x:c r="B394" s="1">
        <x:v>45154.5765104695</x:v>
      </x:c>
      <x:c r="C394" s="6">
        <x:v>19.599241368333335</x:v>
      </x:c>
      <x:c r="D394" s="14" t="s">
        <x:v>94</x:v>
      </x:c>
      <x:c r="E394" s="15">
        <x:v>45154.3618846154</x:v>
      </x:c>
      <x:c r="F394" t="s">
        <x:v>99</x:v>
      </x:c>
      <x:c r="G394" s="6">
        <x:v>248.56462072280203</x:v>
      </x:c>
      <x:c r="H394" t="s">
        <x:v>100</x:v>
      </x:c>
      <x:c r="I394" s="6">
        <x:v>13.229784395280149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Q394">
        <x:v>0</x:v>
      </x:c>
      <x:c r="R394" s="6">
        <x:v>28.396</x:v>
      </x:c>
      <x:c r="S394" s="8">
        <x:v>3647.1279079714327</x:v>
      </x:c>
      <x:c r="T394" s="12">
        <x:v>50083.2131190975</x:v>
      </x:c>
      <x:c r="U394" s="12">
        <x:v>1.333333333333333</x:v>
      </x:c>
      <x:c r="V394" s="12">
        <x:v>2500</x:v>
      </x:c>
      <x:c r="W394" s="12">
        <x:f>NA()</x:f>
      </x:c>
    </x:row>
    <x:row r="395">
      <x:c r="A395">
        <x:v>33542</x:v>
      </x:c>
      <x:c r="B395" s="1">
        <x:v>45154.57654557219</x:v>
      </x:c>
      <x:c r="C395" s="6">
        <x:v>19.649789248333335</x:v>
      </x:c>
      <x:c r="D395" s="14" t="s">
        <x:v>94</x:v>
      </x:c>
      <x:c r="E395" s="15">
        <x:v>45154.3618846154</x:v>
      </x:c>
      <x:c r="F395" t="s">
        <x:v>99</x:v>
      </x:c>
      <x:c r="G395" s="6">
        <x:v>246.75066779349638</x:v>
      </x:c>
      <x:c r="H395" t="s">
        <x:v>100</x:v>
      </x:c>
      <x:c r="I395" s="6">
        <x:v>13.254275701980987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Q395">
        <x:v>0</x:v>
      </x:c>
      <x:c r="R395" s="6">
        <x:v>28.466</x:v>
      </x:c>
      <x:c r="S395" s="8">
        <x:v>3656.1415065607744</x:v>
      </x:c>
      <x:c r="T395" s="12">
        <x:v>50076.363120131624</x:v>
      </x:c>
      <x:c r="U395" s="12">
        <x:v>1.333333333333333</x:v>
      </x:c>
      <x:c r="V395" s="12">
        <x:v>2500</x:v>
      </x:c>
      <x:c r="W395" s="12">
        <x:f>NA()</x:f>
      </x:c>
    </x:row>
    <x:row r="396">
      <x:c r="A396">
        <x:v>33562</x:v>
      </x:c>
      <x:c r="B396" s="1">
        <x:v>45154.57658007377</x:v>
      </x:c>
      <x:c r="C396" s="6">
        <x:v>19.699471511666665</x:v>
      </x:c>
      <x:c r="D396" s="14" t="s">
        <x:v>94</x:v>
      </x:c>
      <x:c r="E396" s="15">
        <x:v>45154.3618846154</x:v>
      </x:c>
      <x:c r="F396" t="s">
        <x:v>99</x:v>
      </x:c>
      <x:c r="G396" s="6">
        <x:v>248.69379205508605</x:v>
      </x:c>
      <x:c r="H396" t="s">
        <x:v>100</x:v>
      </x:c>
      <x:c r="I396" s="6">
        <x:v>13.266521422066944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Q396">
        <x:v>0</x:v>
      </x:c>
      <x:c r="R396" s="6">
        <x:v>28.376</x:v>
      </x:c>
      <x:c r="S396" s="8">
        <x:v>3651.493017725352</x:v>
      </x:c>
      <x:c r="T396" s="12">
        <x:v>50075.291525462395</x:v>
      </x:c>
      <x:c r="U396" s="12">
        <x:v>1.333333333333333</x:v>
      </x:c>
      <x:c r="V396" s="12">
        <x:v>2500</x:v>
      </x:c>
      <x:c r="W396" s="12">
        <x:f>NA()</x:f>
      </x:c>
    </x:row>
    <x:row r="397">
      <x:c r="A397">
        <x:v>33575</x:v>
      </x:c>
      <x:c r="B397" s="1">
        <x:v>45154.57661463224</x:v>
      </x:c>
      <x:c r="C397" s="6">
        <x:v>19.74923571</x:v>
      </x:c>
      <x:c r="D397" s="14" t="s">
        <x:v>94</x:v>
      </x:c>
      <x:c r="E397" s="15">
        <x:v>45154.3618846154</x:v>
      </x:c>
      <x:c r="F397" t="s">
        <x:v>99</x:v>
      </x:c>
      <x:c r="G397" s="6">
        <x:v>249.12963026771703</x:v>
      </x:c>
      <x:c r="H397" t="s">
        <x:v>100</x:v>
      </x:c>
      <x:c r="I397" s="6">
        <x:v>13.266521422066944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Q397">
        <x:v>0</x:v>
      </x:c>
      <x:c r="R397" s="6">
        <x:v>28.357</x:v>
      </x:c>
      <x:c r="S397" s="8">
        <x:v>3654.757026906733</x:v>
      </x:c>
      <x:c r="T397" s="12">
        <x:v>50077.601956997685</x:v>
      </x:c>
      <x:c r="U397" s="12">
        <x:v>1.333333333333333</x:v>
      </x:c>
      <x:c r="V397" s="12">
        <x:v>2500</x:v>
      </x:c>
      <x:c r="W397" s="12">
        <x:f>NA()</x:f>
      </x:c>
    </x:row>
    <x:row r="398">
      <x:c r="A398">
        <x:v>33587</x:v>
      </x:c>
      <x:c r="B398" s="1">
        <x:v>45154.57664985365</x:v>
      </x:c>
      <x:c r="C398" s="6">
        <x:v>19.79995454333333</x:v>
      </x:c>
      <x:c r="D398" s="14" t="s">
        <x:v>94</x:v>
      </x:c>
      <x:c r="E398" s="15">
        <x:v>45154.3618846154</x:v>
      </x:c>
      <x:c r="F398" t="s">
        <x:v>99</x:v>
      </x:c>
      <x:c r="G398" s="6">
        <x:v>248.68887174865847</x:v>
      </x:c>
      <x:c r="H398" t="s">
        <x:v>100</x:v>
      </x:c>
      <x:c r="I398" s="6">
        <x:v>13.254275701980987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Q398">
        <x:v>0</x:v>
      </x:c>
      <x:c r="R398" s="6">
        <x:v>28.381</x:v>
      </x:c>
      <x:c r="S398" s="8">
        <x:v>3652.969789659307</x:v>
      </x:c>
      <x:c r="T398" s="12">
        <x:v>50083.0575397348</x:v>
      </x:c>
      <x:c r="U398" s="12">
        <x:v>1.333333333333333</x:v>
      </x:c>
      <x:c r="V398" s="12">
        <x:v>2500</x:v>
      </x:c>
      <x:c r="W398" s="12">
        <x:f>NA()</x:f>
      </x:c>
    </x:row>
    <x:row r="399">
      <x:c r="A399">
        <x:v>33599</x:v>
      </x:c>
      <x:c r="B399" s="1">
        <x:v>45154.57668445175</x:v>
      </x:c>
      <x:c r="C399" s="6">
        <x:v>19.849775801666667</x:v>
      </x:c>
      <x:c r="D399" s="14" t="s">
        <x:v>94</x:v>
      </x:c>
      <x:c r="E399" s="15">
        <x:v>45154.3618846154</x:v>
      </x:c>
      <x:c r="F399" t="s">
        <x:v>99</x:v>
      </x:c>
      <x:c r="G399" s="6">
        <x:v>249.4973757386087</x:v>
      </x:c>
      <x:c r="H399" t="s">
        <x:v>100</x:v>
      </x:c>
      <x:c r="I399" s="6">
        <x:v>13.266521422066944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Q399">
        <x:v>0</x:v>
      </x:c>
      <x:c r="R399" s="6">
        <x:v>28.341</x:v>
      </x:c>
      <x:c r="S399" s="8">
        <x:v>3646.038963956788</x:v>
      </x:c>
      <x:c r="T399" s="12">
        <x:v>50086.162266631174</x:v>
      </x:c>
      <x:c r="U399" s="12">
        <x:v>1.333333333333333</x:v>
      </x:c>
      <x:c r="V399" s="12">
        <x:v>2500</x:v>
      </x:c>
      <x:c r="W399" s="12">
        <x:f>NA()</x:f>
      </x:c>
    </x:row>
    <x:row r="400">
      <x:c r="A400">
        <x:v>33611</x:v>
      </x:c>
      <x:c r="B400" s="1">
        <x:v>45154.576718967684</x:v>
      </x:c>
      <x:c r="C400" s="6">
        <x:v>19.89947875</x:v>
      </x:c>
      <x:c r="D400" s="14" t="s">
        <x:v>94</x:v>
      </x:c>
      <x:c r="E400" s="15">
        <x:v>45154.3618846154</x:v>
      </x:c>
      <x:c r="F400" t="s">
        <x:v>99</x:v>
      </x:c>
      <x:c r="G400" s="6">
        <x:v>249.20663367849</x:v>
      </x:c>
      <x:c r="H400" t="s">
        <x:v>100</x:v>
      </x:c>
      <x:c r="I400" s="6">
        <x:v>13.229784395280149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Q400">
        <x:v>0</x:v>
      </x:c>
      <x:c r="R400" s="6">
        <x:v>28.368</x:v>
      </x:c>
      <x:c r="S400" s="8">
        <x:v>3647.2228340527613</x:v>
      </x:c>
      <x:c r="T400" s="12">
        <x:v>50075.693029731185</x:v>
      </x:c>
      <x:c r="U400" s="12">
        <x:v>1.333333333333333</x:v>
      </x:c>
      <x:c r="V400" s="12">
        <x:v>2500</x:v>
      </x:c>
      <x:c r="W400" s="12">
        <x:f>NA()</x:f>
      </x:c>
    </x:row>
    <x:row r="401">
      <x:c r="A401">
        <x:v>33623</x:v>
      </x:c>
      <x:c r="B401" s="1">
        <x:v>45154.5767535216</x:v>
      </x:c>
      <x:c r="C401" s="6">
        <x:v>19.949236393333333</x:v>
      </x:c>
      <x:c r="D401" s="14" t="s">
        <x:v>94</x:v>
      </x:c>
      <x:c r="E401" s="15">
        <x:v>45154.3618846154</x:v>
      </x:c>
      <x:c r="F401" t="s">
        <x:v>99</x:v>
      </x:c>
      <x:c r="G401" s="6">
        <x:v>251.36930005587544</x:v>
      </x:c>
      <x:c r="H401" t="s">
        <x:v>100</x:v>
      </x:c>
      <x:c r="I401" s="6">
        <x:v>13.266521422066944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Q401">
        <x:v>0</x:v>
      </x:c>
      <x:c r="R401" s="6">
        <x:v>28.26</x:v>
      </x:c>
      <x:c r="S401" s="8">
        <x:v>3644.0696231364414</x:v>
      </x:c>
      <x:c r="T401" s="12">
        <x:v>50077.54329276625</x:v>
      </x:c>
      <x:c r="U401" s="12">
        <x:v>1.333333333333333</x:v>
      </x:c>
      <x:c r="V401" s="12">
        <x:v>2500</x:v>
      </x:c>
      <x:c r="W401" s="12">
        <x:f>NA()</x:f>
      </x:c>
    </x:row>
    <x:row r="402">
      <x:c r="A402">
        <x:v>33635</x:v>
      </x:c>
      <x:c r="B402" s="1">
        <x:v>45154.57678822039</x:v>
      </x:c>
      <x:c r="C402" s="6">
        <x:v>19.99920264</x:v>
      </x:c>
      <x:c r="D402" s="14" t="s">
        <x:v>94</x:v>
      </x:c>
      <x:c r="E402" s="15">
        <x:v>45154.3618846154</x:v>
      </x:c>
      <x:c r="F402" t="s">
        <x:v>99</x:v>
      </x:c>
      <x:c r="G402" s="6">
        <x:v>250.3772990955533</x:v>
      </x:c>
      <x:c r="H402" t="s">
        <x:v>100</x:v>
      </x:c>
      <x:c r="I402" s="6">
        <x:v>13.248152858622234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Q402">
        <x:v>0</x:v>
      </x:c>
      <x:c r="R402" s="6">
        <x:v>28.31</x:v>
      </x:c>
      <x:c r="S402" s="8">
        <x:v>3642.4736319845724</x:v>
      </x:c>
      <x:c r="T402" s="12">
        <x:v>50081.264623567185</x:v>
      </x:c>
      <x:c r="U402" s="12">
        <x:v>1.333333333333333</x:v>
      </x:c>
      <x:c r="V402" s="12">
        <x:v>2500</x:v>
      </x:c>
      <x:c r="W402" s="12">
        <x:f>NA()</x:f>
      </x:c>
    </x:row>
    <x:row r="403">
      <x:c r="A403">
        <x:v>33647</x:v>
      </x:c>
      <x:c r="B403" s="1">
        <x:v>45154.57682333251</x:v>
      </x:c>
      <x:c r="C403" s="6">
        <x:v>20.049764105</x:v>
      </x:c>
      <x:c r="D403" s="14" t="s">
        <x:v>94</x:v>
      </x:c>
      <x:c r="E403" s="15">
        <x:v>45154.3618846154</x:v>
      </x:c>
      <x:c r="F403" t="s">
        <x:v>99</x:v>
      </x:c>
      <x:c r="G403" s="6">
        <x:v>249.3863801791064</x:v>
      </x:c>
      <x:c r="H403" t="s">
        <x:v>100</x:v>
      </x:c>
      <x:c r="I403" s="6">
        <x:v>13.248152858622234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Q403">
        <x:v>0</x:v>
      </x:c>
      <x:c r="R403" s="6">
        <x:v>28.353</x:v>
      </x:c>
      <x:c r="S403" s="8">
        <x:v>3636.5171002980865</x:v>
      </x:c>
      <x:c r="T403" s="12">
        <x:v>50082.430288384465</x:v>
      </x:c>
      <x:c r="U403" s="12">
        <x:v>1.333333333333333</x:v>
      </x:c>
      <x:c r="V403" s="12">
        <x:v>2500</x:v>
      </x:c>
      <x:c r="W403" s="12">
        <x:f>NA()</x:f>
      </x:c>
    </x:row>
    <x:row r="404">
      <x:c r="A404">
        <x:v>33659</x:v>
      </x:c>
      <x:c r="B404" s="1">
        <x:v>45154.576857862325</x:v>
      </x:c>
      <x:c r="C404" s="6">
        <x:v>20.099487036666666</x:v>
      </x:c>
      <x:c r="D404" s="14" t="s">
        <x:v>94</x:v>
      </x:c>
      <x:c r="E404" s="15">
        <x:v>45154.3618846154</x:v>
      </x:c>
      <x:c r="F404" t="s">
        <x:v>99</x:v>
      </x:c>
      <x:c r="G404" s="6">
        <x:v>250.28491787101132</x:v>
      </x:c>
      <x:c r="H404" t="s">
        <x:v>100</x:v>
      </x:c>
      <x:c r="I404" s="6">
        <x:v>13.248152858622234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Q404">
        <x:v>0</x:v>
      </x:c>
      <x:c r="R404" s="6">
        <x:v>28.314</x:v>
      </x:c>
      <x:c r="S404" s="8">
        <x:v>3640.280304769084</x:v>
      </x:c>
      <x:c r="T404" s="12">
        <x:v>50076.262194306015</x:v>
      </x:c>
      <x:c r="U404" s="12">
        <x:v>1.333333333333333</x:v>
      </x:c>
      <x:c r="V404" s="12">
        <x:v>2500</x:v>
      </x:c>
      <x:c r="W404" s="12">
        <x:f>NA()</x:f>
      </x:c>
    </x:row>
    <x:row r="405">
      <x:c r="A405">
        <x:v>33671</x:v>
      </x:c>
      <x:c r="B405" s="1">
        <x:v>45154.576892435645</x:v>
      </x:c>
      <x:c r="C405" s="6">
        <x:v>20.149272623333335</x:v>
      </x:c>
      <x:c r="D405" s="14" t="s">
        <x:v>94</x:v>
      </x:c>
      <x:c r="E405" s="15">
        <x:v>45154.3618846154</x:v>
      </x:c>
      <x:c r="F405" t="s">
        <x:v>99</x:v>
      </x:c>
      <x:c r="G405" s="6">
        <x:v>251.01096223062348</x:v>
      </x:c>
      <x:c r="H405" t="s">
        <x:v>100</x:v>
      </x:c>
      <x:c r="I405" s="6">
        <x:v>13.242030026385692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Q405">
        <x:v>0</x:v>
      </x:c>
      <x:c r="R405" s="6">
        <x:v>28.285</x:v>
      </x:c>
      <x:c r="S405" s="8">
        <x:v>3642.428178926067</x:v>
      </x:c>
      <x:c r="T405" s="12">
        <x:v>50085.91545683107</x:v>
      </x:c>
      <x:c r="U405" s="12">
        <x:v>1.333333333333333</x:v>
      </x:c>
      <x:c r="V405" s="12">
        <x:v>2500</x:v>
      </x:c>
      <x:c r="W405" s="12">
        <x:f>NA()</x:f>
      </x:c>
    </x:row>
    <x:row r="406">
      <x:c r="A406">
        <x:v>33683</x:v>
      </x:c>
      <x:c r="B406" s="1">
        <x:v>45154.57692754273</x:v>
      </x:c>
      <x:c r="C406" s="6">
        <x:v>20.19982681833333</x:v>
      </x:c>
      <x:c r="D406" s="14" t="s">
        <x:v>94</x:v>
      </x:c>
      <x:c r="E406" s="15">
        <x:v>45154.3618846154</x:v>
      </x:c>
      <x:c r="F406" t="s">
        <x:v>99</x:v>
      </x:c>
      <x:c r="G406" s="6">
        <x:v>249.05084886371375</x:v>
      </x:c>
      <x:c r="H406" t="s">
        <x:v>100</x:v>
      </x:c>
      <x:c r="I406" s="6">
        <x:v>13.242030026385692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Q406">
        <x:v>0</x:v>
      </x:c>
      <x:c r="R406" s="6">
        <x:v>28.37</x:v>
      </x:c>
      <x:c r="S406" s="8">
        <x:v>3640.4169154720544</x:v>
      </x:c>
      <x:c r="T406" s="12">
        <x:v>50082.248252592086</x:v>
      </x:c>
      <x:c r="U406" s="12">
        <x:v>1.333333333333333</x:v>
      </x:c>
      <x:c r="V406" s="12">
        <x:v>2500</x:v>
      </x:c>
      <x:c r="W406" s="12">
        <x:f>NA()</x:f>
      </x:c>
    </x:row>
    <x:row r="407">
      <x:c r="A407">
        <x:v>33695</x:v>
      </x:c>
      <x:c r="B407" s="1">
        <x:v>45154.576962038285</x:v>
      </x:c>
      <x:c r="C407" s="6">
        <x:v>20.249500421666667</x:v>
      </x:c>
      <x:c r="D407" s="14" t="s">
        <x:v>94</x:v>
      </x:c>
      <x:c r="E407" s="15">
        <x:v>45154.3618846154</x:v>
      </x:c>
      <x:c r="F407" t="s">
        <x:v>99</x:v>
      </x:c>
      <x:c r="G407" s="6">
        <x:v>250.3311032749541</x:v>
      </x:c>
      <x:c r="H407" t="s">
        <x:v>100</x:v>
      </x:c>
      <x:c r="I407" s="6">
        <x:v>13.248152858622234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Q407">
        <x:v>0</x:v>
      </x:c>
      <x:c r="R407" s="6">
        <x:v>28.312</x:v>
      </x:c>
      <x:c r="S407" s="8">
        <x:v>3638.7875362243544</x:v>
      </x:c>
      <x:c r="T407" s="12">
        <x:v>50085.81790182806</x:v>
      </x:c>
      <x:c r="U407" s="12">
        <x:v>1.333333333333333</x:v>
      </x:c>
      <x:c r="V407" s="12">
        <x:v>2500</x:v>
      </x:c>
      <x:c r="W407" s="12">
        <x:f>NA()</x:f>
      </x:c>
    </x:row>
    <x:row r="408">
      <x:c r="A408">
        <x:v>33707</x:v>
      </x:c>
      <x:c r="B408" s="1">
        <x:v>45154.57699659337</x:v>
      </x:c>
      <x:c r="C408" s="6">
        <x:v>20.299259741666667</x:v>
      </x:c>
      <x:c r="D408" s="14" t="s">
        <x:v>94</x:v>
      </x:c>
      <x:c r="E408" s="15">
        <x:v>45154.3618846154</x:v>
      </x:c>
      <x:c r="F408" t="s">
        <x:v>99</x:v>
      </x:c>
      <x:c r="G408" s="6">
        <x:v>250.76916644318044</x:v>
      </x:c>
      <x:c r="H408" t="s">
        <x:v>100</x:v>
      </x:c>
      <x:c r="I408" s="6">
        <x:v>13.217538808664358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Q408">
        <x:v>0</x:v>
      </x:c>
      <x:c r="R408" s="6">
        <x:v>28.305</x:v>
      </x:c>
      <x:c r="S408" s="8">
        <x:v>3636.1253488020475</x:v>
      </x:c>
      <x:c r="T408" s="12">
        <x:v>50083.544755690986</x:v>
      </x:c>
      <x:c r="U408" s="12">
        <x:v>1.333333333333333</x:v>
      </x:c>
      <x:c r="V408" s="12">
        <x:v>2500</x:v>
      </x:c>
      <x:c r="W408" s="12">
        <x:f>NA()</x:f>
      </x:c>
    </x:row>
    <x:row r="409">
      <x:c r="A409">
        <x:v>33719</x:v>
      </x:c>
      <x:c r="B409" s="1">
        <x:v>45154.577031682136</x:v>
      </x:c>
      <x:c r="C409" s="6">
        <x:v>20.349787571666667</x:v>
      </x:c>
      <x:c r="D409" s="14" t="s">
        <x:v>94</x:v>
      </x:c>
      <x:c r="E409" s="15">
        <x:v>45154.3618846154</x:v>
      </x:c>
      <x:c r="F409" t="s">
        <x:v>99</x:v>
      </x:c>
      <x:c r="G409" s="6">
        <x:v>250.61233219334562</x:v>
      </x:c>
      <x:c r="H409" t="s">
        <x:v>100</x:v>
      </x:c>
      <x:c r="I409" s="6">
        <x:v>13.229784395280149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Q409">
        <x:v>0</x:v>
      </x:c>
      <x:c r="R409" s="6">
        <x:v>28.307</x:v>
      </x:c>
      <x:c r="S409" s="8">
        <x:v>3633.934346254297</x:v>
      </x:c>
      <x:c r="T409" s="12">
        <x:v>50083.31287138566</x:v>
      </x:c>
      <x:c r="U409" s="12">
        <x:v>1.333333333333333</x:v>
      </x:c>
      <x:c r="V409" s="12">
        <x:v>2500</x:v>
      </x:c>
      <x:c r="W409" s="12">
        <x:f>NA()</x:f>
      </x:c>
    </x:row>
    <x:row r="410">
      <x:c r="A410">
        <x:v>33731</x:v>
      </x:c>
      <x:c r="B410" s="1">
        <x:v>45154.57706629736</x:v>
      </x:c>
      <x:c r="C410" s="6">
        <x:v>20.399633486666666</x:v>
      </x:c>
      <x:c r="D410" s="14" t="s">
        <x:v>94</x:v>
      </x:c>
      <x:c r="E410" s="15">
        <x:v>45154.3618846154</x:v>
      </x:c>
      <x:c r="F410" t="s">
        <x:v>99</x:v>
      </x:c>
      <x:c r="G410" s="6">
        <x:v>250.7742608846244</x:v>
      </x:c>
      <x:c r="H410" t="s">
        <x:v>100</x:v>
      </x:c>
      <x:c r="I410" s="6">
        <x:v>13.229784395280149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Q410">
        <x:v>0</x:v>
      </x:c>
      <x:c r="R410" s="6">
        <x:v>28.3</x:v>
      </x:c>
      <x:c r="S410" s="8">
        <x:v>3634.1264872649695</x:v>
      </x:c>
      <x:c r="T410" s="12">
        <x:v>50086.181314541966</x:v>
      </x:c>
      <x:c r="U410" s="12">
        <x:v>1.333333333333333</x:v>
      </x:c>
      <x:c r="V410" s="12">
        <x:v>2500</x:v>
      </x:c>
      <x:c r="W410" s="12">
        <x:f>NA()</x:f>
      </x:c>
    </x:row>
    <x:row r="411">
      <x:c r="A411">
        <x:v>33743</x:v>
      </x:c>
      <x:c r="B411" s="1">
        <x:v>45154.57710097135</x:v>
      </x:c>
      <x:c r="C411" s="6">
        <x:v>20.449564026666668</x:v>
      </x:c>
      <x:c r="D411" s="14" t="s">
        <x:v>94</x:v>
      </x:c>
      <x:c r="E411" s="15">
        <x:v>45154.3618846154</x:v>
      </x:c>
      <x:c r="F411" t="s">
        <x:v>99</x:v>
      </x:c>
      <x:c r="G411" s="6">
        <x:v>251.8843529019472</x:v>
      </x:c>
      <x:c r="H411" t="s">
        <x:v>100</x:v>
      </x:c>
      <x:c r="I411" s="6">
        <x:v>13.248152858622234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Q411">
        <x:v>0</x:v>
      </x:c>
      <x:c r="R411" s="6">
        <x:v>28.245</x:v>
      </x:c>
      <x:c r="S411" s="8">
        <x:v>3635.0920987240474</x:v>
      </x:c>
      <x:c r="T411" s="12">
        <x:v>50075.075655044144</x:v>
      </x:c>
      <x:c r="U411" s="12">
        <x:v>1.333333333333333</x:v>
      </x:c>
      <x:c r="V411" s="12">
        <x:v>2500</x:v>
      </x:c>
      <x:c r="W411" s="12">
        <x:f>NA()</x:f>
      </x:c>
    </x:row>
    <x:row r="412">
      <x:c r="A412">
        <x:v>33755</x:v>
      </x:c>
      <x:c r="B412" s="1">
        <x:v>45154.577135503925</x:v>
      </x:c>
      <x:c r="C412" s="6">
        <x:v>20.499290933333334</x:v>
      </x:c>
      <x:c r="D412" s="14" t="s">
        <x:v>94</x:v>
      </x:c>
      <x:c r="E412" s="15">
        <x:v>45154.3618846154</x:v>
      </x:c>
      <x:c r="F412" t="s">
        <x:v>99</x:v>
      </x:c>
      <x:c r="G412" s="6">
        <x:v>251.81985048607925</x:v>
      </x:c>
      <x:c r="H412" t="s">
        <x:v>100</x:v>
      </x:c>
      <x:c r="I412" s="6">
        <x:v>13.26039855646286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Q412">
        <x:v>0</x:v>
      </x:c>
      <x:c r="R412" s="6">
        <x:v>28.243</x:v>
      </x:c>
      <x:c r="S412" s="8">
        <x:v>3633.857201466973</x:v>
      </x:c>
      <x:c r="T412" s="12">
        <x:v>50084.61167899427</x:v>
      </x:c>
      <x:c r="U412" s="12">
        <x:v>1.333333333333333</x:v>
      </x:c>
      <x:c r="V412" s="12">
        <x:v>2500</x:v>
      </x:c>
      <x:c r="W412" s="12">
        <x:f>NA()</x:f>
      </x:c>
    </x:row>
    <x:row r="413">
      <x:c r="A413">
        <x:v>33767</x:v>
      </x:c>
      <x:c r="B413" s="1">
        <x:v>45154.57717063472</x:v>
      </x:c>
      <x:c r="C413" s="6">
        <x:v>20.549879291666667</x:v>
      </x:c>
      <x:c r="D413" s="14" t="s">
        <x:v>94</x:v>
      </x:c>
      <x:c r="E413" s="15">
        <x:v>45154.3618846154</x:v>
      </x:c>
      <x:c r="F413" t="s">
        <x:v>99</x:v>
      </x:c>
      <x:c r="G413" s="6">
        <x:v>251.31240422599743</x:v>
      </x:c>
      <x:c r="H413" t="s">
        <x:v>100</x:v>
      </x:c>
      <x:c r="I413" s="6">
        <x:v>13.242030026385692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Q413">
        <x:v>0</x:v>
      </x:c>
      <x:c r="R413" s="6">
        <x:v>28.272</x:v>
      </x:c>
      <x:c r="S413" s="8">
        <x:v>3635.3774310494464</x:v>
      </x:c>
      <x:c r="T413" s="12">
        <x:v>50079.72364884136</x:v>
      </x:c>
      <x:c r="U413" s="12">
        <x:v>1.333333333333333</x:v>
      </x:c>
      <x:c r="V413" s="12">
        <x:v>2500</x:v>
      </x:c>
      <x:c r="W413" s="12">
        <x:f>NA()</x:f>
      </x:c>
    </x:row>
    <x:row r="414">
      <x:c r="A414">
        <x:v>33779</x:v>
      </x:c>
      <x:c r="B414" s="1">
        <x:v>45154.57720526352</x:v>
      </x:c>
      <x:c r="C414" s="6">
        <x:v>20.599744751666666</x:v>
      </x:c>
      <x:c r="D414" s="14" t="s">
        <x:v>94</x:v>
      </x:c>
      <x:c r="E414" s="15">
        <x:v>45154.3618846154</x:v>
      </x:c>
      <x:c r="F414" t="s">
        <x:v>99</x:v>
      </x:c>
      <x:c r="G414" s="6">
        <x:v>252.22838725918007</x:v>
      </x:c>
      <x:c r="H414" t="s">
        <x:v>100</x:v>
      </x:c>
      <x:c r="I414" s="6">
        <x:v>13.235907205271815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Q414">
        <x:v>0</x:v>
      </x:c>
      <x:c r="R414" s="6">
        <x:v>28.235</x:v>
      </x:c>
      <x:c r="S414" s="8">
        <x:v>3635.099270616105</x:v>
      </x:c>
      <x:c r="T414" s="12">
        <x:v>50081.020576064766</x:v>
      </x:c>
      <x:c r="U414" s="12">
        <x:v>1.333333333333333</x:v>
      </x:c>
      <x:c r="V414" s="12">
        <x:v>2500</x:v>
      </x:c>
      <x:c r="W414" s="12">
        <x:f>NA()</x:f>
      </x:c>
    </x:row>
    <x:row r="415">
      <x:c r="A415">
        <x:v>33791</x:v>
      </x:c>
      <x:c r="B415" s="1">
        <x:v>45154.57723979851</x:v>
      </x:c>
      <x:c r="C415" s="6">
        <x:v>20.649475138333333</x:v>
      </x:c>
      <x:c r="D415" s="14" t="s">
        <x:v>94</x:v>
      </x:c>
      <x:c r="E415" s="15">
        <x:v>45154.3618846154</x:v>
      </x:c>
      <x:c r="F415" t="s">
        <x:v>99</x:v>
      </x:c>
      <x:c r="G415" s="6">
        <x:v>251.72152282681702</x:v>
      </x:c>
      <x:c r="H415" t="s">
        <x:v>100</x:v>
      </x:c>
      <x:c r="I415" s="6">
        <x:v>13.248152858622234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Q415">
        <x:v>0</x:v>
      </x:c>
      <x:c r="R415" s="6">
        <x:v>28.252</x:v>
      </x:c>
      <x:c r="S415" s="8">
        <x:v>3633.702172034794</x:v>
      </x:c>
      <x:c r="T415" s="12">
        <x:v>50087.08210973962</x:v>
      </x:c>
      <x:c r="U415" s="12">
        <x:v>1.333333333333333</x:v>
      </x:c>
      <x:c r="V415" s="12">
        <x:v>2500</x:v>
      </x:c>
      <x:c r="W415" s="12">
        <x:f>NA()</x:f>
      </x:c>
    </x:row>
    <x:row r="416">
      <x:c r="A416">
        <x:v>33803</x:v>
      </x:c>
      <x:c r="B416" s="1">
        <x:v>45154.577274341784</x:v>
      </x:c>
      <x:c r="C416" s="6">
        <x:v>20.699217463333333</x:v>
      </x:c>
      <x:c r="D416" s="14" t="s">
        <x:v>94</x:v>
      </x:c>
      <x:c r="E416" s="15">
        <x:v>45154.3618846154</x:v>
      </x:c>
      <x:c r="F416" t="s">
        <x:v>99</x:v>
      </x:c>
      <x:c r="G416" s="6">
        <x:v>252.72207912365096</x:v>
      </x:c>
      <x:c r="H416" t="s">
        <x:v>100</x:v>
      </x:c>
      <x:c r="I416" s="6">
        <x:v>13.217538808664358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Q416">
        <x:v>0</x:v>
      </x:c>
      <x:c r="R416" s="6">
        <x:v>28.221</x:v>
      </x:c>
      <x:c r="S416" s="8">
        <x:v>3634.464197843564</x:v>
      </x:c>
      <x:c r="T416" s="12">
        <x:v>50085.0546559287</x:v>
      </x:c>
      <x:c r="U416" s="12">
        <x:v>1.333333333333333</x:v>
      </x:c>
      <x:c r="V416" s="12">
        <x:v>2500</x:v>
      </x:c>
      <x:c r="W416" s="12">
        <x:f>NA()</x:f>
      </x:c>
    </x:row>
    <x:row r="417">
      <x:c r="A417">
        <x:v>33806</x:v>
      </x:c>
      <x:c r="B417" s="1">
        <x:v>45154.57730955083</x:v>
      </x:c>
      <x:c r="C417" s="6">
        <x:v>20.749918473333334</x:v>
      </x:c>
      <x:c r="D417" s="14" t="s">
        <x:v>94</x:v>
      </x:c>
      <x:c r="E417" s="15">
        <x:v>45154.3618846154</x:v>
      </x:c>
      <x:c r="F417" t="s">
        <x:v>99</x:v>
      </x:c>
      <x:c r="G417" s="6">
        <x:v>251.46068273412297</x:v>
      </x:c>
      <x:c r="H417" t="s">
        <x:v>100</x:v>
      </x:c>
      <x:c r="I417" s="6">
        <x:v>13.235907205271815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Q417">
        <x:v>0</x:v>
      </x:c>
      <x:c r="R417" s="6">
        <x:v>28.268</x:v>
      </x:c>
      <x:c r="S417" s="8">
        <x:v>3632.844437605567</x:v>
      </x:c>
      <x:c r="T417" s="12">
        <x:v>50078.972004754585</x:v>
      </x:c>
      <x:c r="U417" s="12">
        <x:v>1.333333333333333</x:v>
      </x:c>
      <x:c r="V417" s="12">
        <x:v>2500</x:v>
      </x:c>
      <x:c r="W417" s="12">
        <x:f>NA()</x:f>
      </x:c>
    </x:row>
    <x:row r="418">
      <x:c r="A418">
        <x:v>33818</x:v>
      </x:c>
      <x:c r="B418" s="1">
        <x:v>45154.57734414249</x:v>
      </x:c>
      <x:c r="C418" s="6">
        <x:v>20.799730475</x:v>
      </x:c>
      <x:c r="D418" s="14" t="s">
        <x:v>94</x:v>
      </x:c>
      <x:c r="E418" s="15">
        <x:v>45154.3618846154</x:v>
      </x:c>
      <x:c r="F418" t="s">
        <x:v>99</x:v>
      </x:c>
      <x:c r="G418" s="6">
        <x:v>252.52260838519385</x:v>
      </x:c>
      <x:c r="H418" t="s">
        <x:v>100</x:v>
      </x:c>
      <x:c r="I418" s="6">
        <x:v>13.242030026385692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Q418">
        <x:v>0</x:v>
      </x:c>
      <x:c r="R418" s="6">
        <x:v>28.22</x:v>
      </x:c>
      <x:c r="S418" s="8">
        <x:v>3627.881459752021</x:v>
      </x:c>
      <x:c r="T418" s="12">
        <x:v>50073.83529696081</x:v>
      </x:c>
      <x:c r="U418" s="12">
        <x:v>1.333333333333333</x:v>
      </x:c>
      <x:c r="V418" s="12">
        <x:v>2500</x:v>
      </x:c>
      <x:c r="W418" s="12">
        <x:f>NA()</x:f>
      </x:c>
    </x:row>
    <x:row r="419">
      <x:c r="A419">
        <x:v>33838</x:v>
      </x:c>
      <x:c r="B419" s="1">
        <x:v>45154.5773787397</x:v>
      </x:c>
      <x:c r="C419" s="6">
        <x:v>20.849550451666666</x:v>
      </x:c>
      <x:c r="D419" s="14" t="s">
        <x:v>94</x:v>
      </x:c>
      <x:c r="E419" s="15">
        <x:v>45154.3618846154</x:v>
      </x:c>
      <x:c r="F419" t="s">
        <x:v>99</x:v>
      </x:c>
      <x:c r="G419" s="6">
        <x:v>252.09233521891366</x:v>
      </x:c>
      <x:c r="H419" t="s">
        <x:v>100</x:v>
      </x:c>
      <x:c r="I419" s="6">
        <x:v>13.217538808664358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Q419">
        <x:v>0</x:v>
      </x:c>
      <x:c r="R419" s="6">
        <x:v>28.248</x:v>
      </x:c>
      <x:c r="S419" s="8">
        <x:v>3627.5223006708575</x:v>
      </x:c>
      <x:c r="T419" s="12">
        <x:v>50082.57623884783</x:v>
      </x:c>
      <x:c r="U419" s="12">
        <x:v>1.333333333333333</x:v>
      </x:c>
      <x:c r="V419" s="12">
        <x:v>2500</x:v>
      </x:c>
      <x:c r="W419" s="12">
        <x:f>NA()</x:f>
      </x:c>
    </x:row>
    <x:row r="420">
      <x:c r="A420">
        <x:v>33851</x:v>
      </x:c>
      <x:c r="B420" s="1">
        <x:v>45154.5774133266</x:v>
      </x:c>
      <x:c r="C420" s="6">
        <x:v>20.899355595</x:v>
      </x:c>
      <x:c r="D420" s="14" t="s">
        <x:v>94</x:v>
      </x:c>
      <x:c r="E420" s="15">
        <x:v>45154.3618846154</x:v>
      </x:c>
      <x:c r="F420" t="s">
        <x:v>99</x:v>
      </x:c>
      <x:c r="G420" s="6">
        <x:v>252.0082280988838</x:v>
      </x:c>
      <x:c r="H420" t="s">
        <x:v>100</x:v>
      </x:c>
      <x:c r="I420" s="6">
        <x:v>13.211416032039779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Q420">
        <x:v>0</x:v>
      </x:c>
      <x:c r="R420" s="6">
        <x:v>28.254</x:v>
      </x:c>
      <x:c r="S420" s="8">
        <x:v>3625.719853912833</x:v>
      </x:c>
      <x:c r="T420" s="12">
        <x:v>50083.60369762431</x:v>
      </x:c>
      <x:c r="U420" s="12">
        <x:v>1.333333333333333</x:v>
      </x:c>
      <x:c r="V420" s="12">
        <x:v>2500</x:v>
      </x:c>
      <x:c r="W420" s="12">
        <x:f>NA()</x:f>
      </x:c>
    </x:row>
    <x:row r="421">
      <x:c r="A421">
        <x:v>33863</x:v>
      </x:c>
      <x:c r="B421" s="1">
        <x:v>45154.577448469085</x:v>
      </x:c>
      <x:c r="C421" s="6">
        <x:v>20.949960761666667</x:v>
      </x:c>
      <x:c r="D421" s="14" t="s">
        <x:v>94</x:v>
      </x:c>
      <x:c r="E421" s="15">
        <x:v>45154.3618846154</x:v>
      </x:c>
      <x:c r="F421" t="s">
        <x:v>99</x:v>
      </x:c>
      <x:c r="G421" s="6">
        <x:v>252.36827776017117</x:v>
      </x:c>
      <x:c r="H421" t="s">
        <x:v>100</x:v>
      </x:c>
      <x:c r="I421" s="6">
        <x:v>13.235907205271815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Q421">
        <x:v>0</x:v>
      </x:c>
      <x:c r="R421" s="6">
        <x:v>28.229</x:v>
      </x:c>
      <x:c r="S421" s="8">
        <x:v>3627.4471954319542</x:v>
      </x:c>
      <x:c r="T421" s="12">
        <x:v>50076.572074429656</x:v>
      </x:c>
      <x:c r="U421" s="12">
        <x:v>1.333333333333333</x:v>
      </x:c>
      <x:c r="V421" s="12">
        <x:v>2500</x:v>
      </x:c>
      <x:c r="W421" s="12">
        <x:f>NA()</x:f>
      </x:c>
    </x:row>
    <x:row r="422">
      <x:c r="A422">
        <x:v>33875</x:v>
      </x:c>
      <x:c r="B422" s="1">
        <x:v>45154.57748299573</x:v>
      </x:c>
      <x:c r="C422" s="6">
        <x:v>20.999679136666668</x:v>
      </x:c>
      <x:c r="D422" s="14" t="s">
        <x:v>94</x:v>
      </x:c>
      <x:c r="E422" s="15">
        <x:v>45154.3618846154</x:v>
      </x:c>
      <x:c r="F422" t="s">
        <x:v>99</x:v>
      </x:c>
      <x:c r="G422" s="6">
        <x:v>254.04886828008995</x:v>
      </x:c>
      <x:c r="H422" t="s">
        <x:v>100</x:v>
      </x:c>
      <x:c r="I422" s="6">
        <x:v>13.223661596411148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Q422">
        <x:v>0</x:v>
      </x:c>
      <x:c r="R422" s="6">
        <x:v>28.162</x:v>
      </x:c>
      <x:c r="S422" s="8">
        <x:v>3626.5407321467524</x:v>
      </x:c>
      <x:c r="T422" s="12">
        <x:v>50082.35848795926</x:v>
      </x:c>
      <x:c r="U422" s="12">
        <x:v>1.333333333333333</x:v>
      </x:c>
      <x:c r="V422" s="12">
        <x:v>2500</x:v>
      </x:c>
      <x:c r="W422" s="12">
        <x:f>NA()</x:f>
      </x:c>
    </x:row>
    <x:row r="423">
      <x:c r="A423">
        <x:v>33887</x:v>
      </x:c>
      <x:c r="B423" s="1">
        <x:v>45154.57751767559</x:v>
      </x:c>
      <x:c r="C423" s="6">
        <x:v>21.049618141666667</x:v>
      </x:c>
      <x:c r="D423" s="14" t="s">
        <x:v>94</x:v>
      </x:c>
      <x:c r="E423" s="15">
        <x:v>45154.3618846154</x:v>
      </x:c>
      <x:c r="F423" t="s">
        <x:v>99</x:v>
      </x:c>
      <x:c r="G423" s="6">
        <x:v>252.66635163006052</x:v>
      </x:c>
      <x:c r="H423" t="s">
        <x:v>100</x:v>
      </x:c>
      <x:c r="I423" s="6">
        <x:v>13.223661596411148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Q423">
        <x:v>0</x:v>
      </x:c>
      <x:c r="R423" s="6">
        <x:v>28.221</x:v>
      </x:c>
      <x:c r="S423" s="8">
        <x:v>3624.5426357371425</x:v>
      </x:c>
      <x:c r="T423" s="12">
        <x:v>50083.56429923938</x:v>
      </x:c>
      <x:c r="U423" s="12">
        <x:v>1.333333333333333</x:v>
      </x:c>
      <x:c r="V423" s="12">
        <x:v>2500</x:v>
      </x:c>
      <x:c r="W423" s="12">
        <x:f>NA()</x:f>
      </x:c>
    </x:row>
    <x:row r="424">
      <x:c r="A424">
        <x:v>33899</x:v>
      </x:c>
      <x:c r="B424" s="1">
        <x:v>45154.57755224409</x:v>
      </x:c>
      <x:c r="C424" s="6">
        <x:v>21.099396785</x:v>
      </x:c>
      <x:c r="D424" s="14" t="s">
        <x:v>94</x:v>
      </x:c>
      <x:c r="E424" s="15">
        <x:v>45154.3618846154</x:v>
      </x:c>
      <x:c r="F424" t="s">
        <x:v>99</x:v>
      </x:c>
      <x:c r="G424" s="6">
        <x:v>254.18654057530327</x:v>
      </x:c>
      <x:c r="H424" t="s">
        <x:v>100</x:v>
      </x:c>
      <x:c r="I424" s="6">
        <x:v>13.242030026385692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Q424">
        <x:v>0</x:v>
      </x:c>
      <x:c r="R424" s="6">
        <x:v>28.149</x:v>
      </x:c>
      <x:c r="S424" s="8">
        <x:v>3623.9512353849464</x:v>
      </x:c>
      <x:c r="T424" s="12">
        <x:v>50084.658091557736</x:v>
      </x:c>
      <x:c r="U424" s="12">
        <x:v>1.333333333333333</x:v>
      </x:c>
      <x:c r="V424" s="12">
        <x:v>2500</x:v>
      </x:c>
      <x:c r="W424" s="12">
        <x:f>NA()</x:f>
      </x:c>
    </x:row>
    <x:row r="425">
      <x:c r="A425">
        <x:v>33911</x:v>
      </x:c>
      <x:c r="B425" s="1">
        <x:v>45154.5775868484</x:v>
      </x:c>
      <x:c r="C425" s="6">
        <x:v>21.149226975</x:v>
      </x:c>
      <x:c r="D425" s="14" t="s">
        <x:v>94</x:v>
      </x:c>
      <x:c r="E425" s="15">
        <x:v>45154.3618846154</x:v>
      </x:c>
      <x:c r="F425" t="s">
        <x:v>99</x:v>
      </x:c>
      <x:c r="G425" s="6">
        <x:v>251.27885456899762</x:v>
      </x:c>
      <x:c r="H425" t="s">
        <x:v>100</x:v>
      </x:c>
      <x:c r="I425" s="6">
        <x:v>13.217538808664358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Q425">
        <x:v>0</x:v>
      </x:c>
      <x:c r="R425" s="6">
        <x:v>28.283</x:v>
      </x:c>
      <x:c r="S425" s="8">
        <x:v>3621.2337858854034</x:v>
      </x:c>
      <x:c r="T425" s="12">
        <x:v>50079.37262298302</x:v>
      </x:c>
      <x:c r="U425" s="12">
        <x:v>1.333333333333333</x:v>
      </x:c>
      <x:c r="V425" s="12">
        <x:v>2500</x:v>
      </x:c>
      <x:c r="W425" s="12">
        <x:f>NA()</x:f>
      </x:c>
    </x:row>
    <x:row r="426">
      <x:c r="A426">
        <x:v>33923</x:v>
      </x:c>
      <x:c r="B426" s="1">
        <x:v>45154.57762202244</x:v>
      </x:c>
      <x:c r="C426" s="6">
        <x:v>21.19987761</x:v>
      </x:c>
      <x:c r="D426" s="14" t="s">
        <x:v>94</x:v>
      </x:c>
      <x:c r="E426" s="15">
        <x:v>45154.3618846154</x:v>
      </x:c>
      <x:c r="F426" t="s">
        <x:v>99</x:v>
      </x:c>
      <x:c r="G426" s="6">
        <x:v>255.53209783751035</x:v>
      </x:c>
      <x:c r="H426" t="s">
        <x:v>100</x:v>
      </x:c>
      <x:c r="I426" s="6">
        <x:v>13.242030026385692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Q426">
        <x:v>0</x:v>
      </x:c>
      <x:c r="R426" s="6">
        <x:v>28.092</x:v>
      </x:c>
      <x:c r="S426" s="8">
        <x:v>3619.5777666684844</x:v>
      </x:c>
      <x:c r="T426" s="12">
        <x:v>50075.19334130991</x:v>
      </x:c>
      <x:c r="U426" s="12">
        <x:v>1.333333333333333</x:v>
      </x:c>
      <x:c r="V426" s="12">
        <x:v>2500</x:v>
      </x:c>
      <x:c r="W426" s="12">
        <x:f>NA()</x:f>
      </x:c>
    </x:row>
    <x:row r="427">
      <x:c r="A427">
        <x:v>33935</x:v>
      </x:c>
      <x:c r="B427" s="1">
        <x:v>45154.57765653877</x:v>
      </x:c>
      <x:c r="C427" s="6">
        <x:v>21.24958111833333</x:v>
      </x:c>
      <x:c r="D427" s="14" t="s">
        <x:v>94</x:v>
      </x:c>
      <x:c r="E427" s="15">
        <x:v>45154.3618846154</x:v>
      </x:c>
      <x:c r="F427" t="s">
        <x:v>99</x:v>
      </x:c>
      <x:c r="G427" s="6">
        <x:v>254.0779076577303</x:v>
      </x:c>
      <x:c r="H427" t="s">
        <x:v>100</x:v>
      </x:c>
      <x:c r="I427" s="6">
        <x:v>13.235907205271815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Q427">
        <x:v>0</x:v>
      </x:c>
      <x:c r="R427" s="6">
        <x:v>28.156</x:v>
      </x:c>
      <x:c r="S427" s="8">
        <x:v>3613.135992054602</x:v>
      </x:c>
      <x:c r="T427" s="12">
        <x:v>50078.008570951075</x:v>
      </x:c>
      <x:c r="U427" s="12">
        <x:v>1.333333333333333</x:v>
      </x:c>
      <x:c r="V427" s="12">
        <x:v>2500</x:v>
      </x:c>
      <x:c r="W427" s="12">
        <x:f>NA()</x:f>
      </x:c>
    </x:row>
    <x:row r="428">
      <x:c r="A428">
        <x:v>33947</x:v>
      </x:c>
      <x:c r="B428" s="1">
        <x:v>45154.57769109785</x:v>
      </x:c>
      <x:c r="C428" s="6">
        <x:v>21.29934619</x:v>
      </x:c>
      <x:c r="D428" s="14" t="s">
        <x:v>94</x:v>
      </x:c>
      <x:c r="E428" s="15">
        <x:v>45154.3618846154</x:v>
      </x:c>
      <x:c r="F428" t="s">
        <x:v>99</x:v>
      </x:c>
      <x:c r="G428" s="6">
        <x:v>254.1265032632603</x:v>
      </x:c>
      <x:c r="H428" t="s">
        <x:v>100</x:v>
      </x:c>
      <x:c r="I428" s="6">
        <x:v>13.18692503676175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Q428">
        <x:v>0</x:v>
      </x:c>
      <x:c r="R428" s="6">
        <x:v>28.173</x:v>
      </x:c>
      <x:c r="S428" s="8">
        <x:v>3613.094917962938</x:v>
      </x:c>
      <x:c r="T428" s="12">
        <x:v>50079.68180476392</x:v>
      </x:c>
      <x:c r="U428" s="12">
        <x:v>1.333333333333333</x:v>
      </x:c>
      <x:c r="V428" s="12">
        <x:v>2500</x:v>
      </x:c>
      <x:c r="W428" s="12">
        <x:f>NA()</x:f>
      </x:c>
    </x:row>
    <x:row r="429">
      <x:c r="A429">
        <x:v>33959</x:v>
      </x:c>
      <x:c r="B429" s="1">
        <x:v>45154.5777262323</x:v>
      </x:c>
      <x:c r="C429" s="6">
        <x:v>21.34993981</x:v>
      </x:c>
      <x:c r="D429" s="14" t="s">
        <x:v>94</x:v>
      </x:c>
      <x:c r="E429" s="15">
        <x:v>45154.3618846154</x:v>
      </x:c>
      <x:c r="F429" t="s">
        <x:v>99</x:v>
      </x:c>
      <x:c r="G429" s="6">
        <x:v>250.69470493401292</x:v>
      </x:c>
      <x:c r="H429" t="s">
        <x:v>100</x:v>
      </x:c>
      <x:c r="I429" s="6">
        <x:v>13.20529326653741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Q429">
        <x:v>0</x:v>
      </x:c>
      <x:c r="R429" s="6">
        <x:v>28.313</x:v>
      </x:c>
      <x:c r="S429" s="8">
        <x:v>3614.381249152493</x:v>
      </x:c>
      <x:c r="T429" s="12">
        <x:v>50079.95055114353</x:v>
      </x:c>
      <x:c r="U429" s="12">
        <x:v>1.333333333333333</x:v>
      </x:c>
      <x:c r="V429" s="12">
        <x:v>2500</x:v>
      </x:c>
      <x:c r="W429" s="12">
        <x:f>NA()</x:f>
      </x:c>
    </x:row>
    <x:row r="430">
      <x:c r="A430">
        <x:v>33971</x:v>
      </x:c>
      <x:c r="B430" s="1">
        <x:v>45154.57776082383</x:v>
      </x:c>
      <x:c r="C430" s="6">
        <x:v>21.39975159666667</x:v>
      </x:c>
      <x:c r="D430" s="14" t="s">
        <x:v>94</x:v>
      </x:c>
      <x:c r="E430" s="15">
        <x:v>45154.3618846154</x:v>
      </x:c>
      <x:c r="F430" t="s">
        <x:v>99</x:v>
      </x:c>
      <x:c r="G430" s="6">
        <x:v>254.49050419003933</x:v>
      </x:c>
      <x:c r="H430" t="s">
        <x:v>100</x:v>
      </x:c>
      <x:c r="I430" s="6">
        <x:v>13.211416032039779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Q430">
        <x:v>0</x:v>
      </x:c>
      <x:c r="R430" s="6">
        <x:v>28.148</x:v>
      </x:c>
      <x:c r="S430" s="8">
        <x:v>3617.8626002830797</x:v>
      </x:c>
      <x:c r="T430" s="12">
        <x:v>50079.625955656345</x:v>
      </x:c>
      <x:c r="U430" s="12">
        <x:v>1.333333333333333</x:v>
      </x:c>
      <x:c r="V430" s="12">
        <x:v>2500</x:v>
      </x:c>
      <x:c r="W430" s="12">
        <x:f>NA()</x:f>
      </x:c>
    </x:row>
    <x:row r="431">
      <x:c r="A431">
        <x:v>33983</x:v>
      </x:c>
      <x:c r="B431" s="1">
        <x:v>45154.577795342935</x:v>
      </x:c>
      <x:c r="C431" s="6">
        <x:v>21.449459113333333</x:v>
      </x:c>
      <x:c r="D431" s="14" t="s">
        <x:v>94</x:v>
      </x:c>
      <x:c r="E431" s="15">
        <x:v>45154.3618846154</x:v>
      </x:c>
      <x:c r="F431" t="s">
        <x:v>99</x:v>
      </x:c>
      <x:c r="G431" s="6">
        <x:v>253.33573727249848</x:v>
      </x:c>
      <x:c r="H431" t="s">
        <x:v>100</x:v>
      </x:c>
      <x:c r="I431" s="6">
        <x:v>13.229784395280149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Q431">
        <x:v>0</x:v>
      </x:c>
      <x:c r="R431" s="6">
        <x:v>28.19</x:v>
      </x:c>
      <x:c r="S431" s="8">
        <x:v>3619.3073901186003</x:v>
      </x:c>
      <x:c r="T431" s="12">
        <x:v>50079.4002357339</x:v>
      </x:c>
      <x:c r="U431" s="12">
        <x:v>1.333333333333333</x:v>
      </x:c>
      <x:c r="V431" s="12">
        <x:v>2500</x:v>
      </x:c>
      <x:c r="W431" s="12">
        <x:f>NA()</x:f>
      </x:c>
    </x:row>
    <x:row r="432">
      <x:c r="A432">
        <x:v>33995</x:v>
      </x:c>
      <x:c r="B432" s="1">
        <x:v>45154.577829968555</x:v>
      </x:c>
      <x:c r="C432" s="6">
        <x:v>21.499320011666665</x:v>
      </x:c>
      <x:c r="D432" s="14" t="s">
        <x:v>94</x:v>
      </x:c>
      <x:c r="E432" s="15">
        <x:v>45154.3618846154</x:v>
      </x:c>
      <x:c r="F432" t="s">
        <x:v>99</x:v>
      </x:c>
      <x:c r="G432" s="6">
        <x:v>254.36928643007434</x:v>
      </x:c>
      <x:c r="H432" t="s">
        <x:v>100</x:v>
      </x:c>
      <x:c r="I432" s="6">
        <x:v>13.229784395280149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Q432">
        <x:v>0</x:v>
      </x:c>
      <x:c r="R432" s="6">
        <x:v>28.146</x:v>
      </x:c>
      <x:c r="S432" s="8">
        <x:v>3616.357034500371</x:v>
      </x:c>
      <x:c r="T432" s="12">
        <x:v>50074.86698988577</x:v>
      </x:c>
      <x:c r="U432" s="12">
        <x:v>1.333333333333333</x:v>
      </x:c>
      <x:c r="V432" s="12">
        <x:v>2500</x:v>
      </x:c>
      <x:c r="W432" s="12">
        <x:f>NA()</x:f>
      </x:c>
    </x:row>
    <x:row r="433">
      <x:c r="A433">
        <x:v>34007</x:v>
      </x:c>
      <x:c r="B433" s="1">
        <x:v>45154.57786507358</x:v>
      </x:c>
      <x:c r="C433" s="6">
        <x:v>21.549871248333332</x:v>
      </x:c>
      <x:c r="D433" s="14" t="s">
        <x:v>94</x:v>
      </x:c>
      <x:c r="E433" s="15">
        <x:v>45154.3618846154</x:v>
      </x:c>
      <x:c r="F433" t="s">
        <x:v>99</x:v>
      </x:c>
      <x:c r="G433" s="6">
        <x:v>255.5059949676966</x:v>
      </x:c>
      <x:c r="H433" t="s">
        <x:v>100</x:v>
      </x:c>
      <x:c r="I433" s="6">
        <x:v>13.211416032039779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Q433">
        <x:v>0</x:v>
      </x:c>
      <x:c r="R433" s="6">
        <x:v>28.105</x:v>
      </x:c>
      <x:c r="S433" s="8">
        <x:v>3613.8969854794404</x:v>
      </x:c>
      <x:c r="T433" s="12">
        <x:v>50071.326701119404</x:v>
      </x:c>
      <x:c r="U433" s="12">
        <x:v>1.333333333333333</x:v>
      </x:c>
      <x:c r="V433" s="12">
        <x:v>2500</x:v>
      </x:c>
      <x:c r="W433" s="12">
        <x:f>NA()</x:f>
      </x:c>
    </x:row>
    <x:row r="434">
      <x:c r="A434">
        <x:v>34019</x:v>
      </x:c>
      <x:c r="B434" s="1">
        <x:v>45154.57789959036</x:v>
      </x:c>
      <x:c r="C434" s="6">
        <x:v>21.599575411666667</x:v>
      </x:c>
      <x:c r="D434" s="14" t="s">
        <x:v>94</x:v>
      </x:c>
      <x:c r="E434" s="15">
        <x:v>45154.3618846154</x:v>
      </x:c>
      <x:c r="F434" t="s">
        <x:v>99</x:v>
      </x:c>
      <x:c r="G434" s="6">
        <x:v>256.05449584489605</x:v>
      </x:c>
      <x:c r="H434" t="s">
        <x:v>100</x:v>
      </x:c>
      <x:c r="I434" s="6">
        <x:v>13.193047768898396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Q434">
        <x:v>0</x:v>
      </x:c>
      <x:c r="R434" s="6">
        <x:v>28.089</x:v>
      </x:c>
      <x:c r="S434" s="8">
        <x:v>3614.3194390604185</x:v>
      </x:c>
      <x:c r="T434" s="12">
        <x:v>50075.35986998395</x:v>
      </x:c>
      <x:c r="U434" s="12">
        <x:v>1.333333333333333</x:v>
      </x:c>
      <x:c r="V434" s="12">
        <x:v>2500</x:v>
      </x:c>
      <x:c r="W434" s="12">
        <x:f>NA()</x:f>
      </x:c>
    </x:row>
    <x:row r="435">
      <x:c r="A435">
        <x:v>34031</x:v>
      </x:c>
      <x:c r="B435" s="1">
        <x:v>45154.577934161534</x:v>
      </x:c>
      <x:c r="C435" s="6">
        <x:v>21.649357901666665</x:v>
      </x:c>
      <x:c r="D435" s="14" t="s">
        <x:v>94</x:v>
      </x:c>
      <x:c r="E435" s="15">
        <x:v>45154.3618846154</x:v>
      </x:c>
      <x:c r="F435" t="s">
        <x:v>99</x:v>
      </x:c>
      <x:c r="G435" s="6">
        <x:v>253.0259755695588</x:v>
      </x:c>
      <x:c r="H435" t="s">
        <x:v>100</x:v>
      </x:c>
      <x:c r="I435" s="6">
        <x:v>13.217538808664358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Q435">
        <x:v>0</x:v>
      </x:c>
      <x:c r="R435" s="6">
        <x:v>28.208</x:v>
      </x:c>
      <x:c r="S435" s="8">
        <x:v>3619.1174377893644</x:v>
      </x:c>
      <x:c r="T435" s="12">
        <x:v>50080.598209027536</x:v>
      </x:c>
      <x:c r="U435" s="12">
        <x:v>1.333333333333333</x:v>
      </x:c>
      <x:c r="V435" s="12">
        <x:v>2500</x:v>
      </x:c>
      <x:c r="W435" s="12">
        <x:f>NA()</x:f>
      </x:c>
    </x:row>
    <x:row r="436">
      <x:c r="A436">
        <x:v>34043</x:v>
      </x:c>
      <x:c r="B436" s="1">
        <x:v>45154.57796935344</x:v>
      </x:c>
      <x:c r="C436" s="6">
        <x:v>21.70003424</x:v>
      </x:c>
      <x:c r="D436" s="14" t="s">
        <x:v>94</x:v>
      </x:c>
      <x:c r="E436" s="15">
        <x:v>45154.3618846154</x:v>
      </x:c>
      <x:c r="F436" t="s">
        <x:v>99</x:v>
      </x:c>
      <x:c r="G436" s="6">
        <x:v>253.66403518019553</x:v>
      </x:c>
      <x:c r="H436" t="s">
        <x:v>100</x:v>
      </x:c>
      <x:c r="I436" s="6">
        <x:v>13.229784395280149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Q436">
        <x:v>0</x:v>
      </x:c>
      <x:c r="R436" s="6">
        <x:v>28.176</x:v>
      </x:c>
      <x:c r="S436" s="8">
        <x:v>3612.088973704131</x:v>
      </x:c>
      <x:c r="T436" s="12">
        <x:v>50081.794485137216</x:v>
      </x:c>
      <x:c r="U436" s="12">
        <x:v>1.333333333333333</x:v>
      </x:c>
      <x:c r="V436" s="12">
        <x:v>2500</x:v>
      </x:c>
      <x:c r="W436" s="12">
        <x:f>NA()</x:f>
      </x:c>
    </x:row>
    <x:row r="437">
      <x:c r="A437">
        <x:v>34055</x:v>
      </x:c>
      <x:c r="B437" s="1">
        <x:v>45154.57800393248</x:v>
      </x:c>
      <x:c r="C437" s="6">
        <x:v>21.749828066666666</x:v>
      </x:c>
      <x:c r="D437" s="14" t="s">
        <x:v>94</x:v>
      </x:c>
      <x:c r="E437" s="15">
        <x:v>45154.3618846154</x:v>
      </x:c>
      <x:c r="F437" t="s">
        <x:v>99</x:v>
      </x:c>
      <x:c r="G437" s="6">
        <x:v>254.90039658456348</x:v>
      </x:c>
      <x:c r="H437" t="s">
        <x:v>100</x:v>
      </x:c>
      <x:c r="I437" s="6">
        <x:v>13.20529326653741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Q437">
        <x:v>0</x:v>
      </x:c>
      <x:c r="R437" s="6">
        <x:v>28.133</x:v>
      </x:c>
      <x:c r="S437" s="8">
        <x:v>3612.443342419568</x:v>
      </x:c>
      <x:c r="T437" s="12">
        <x:v>50080.32832755106</x:v>
      </x:c>
      <x:c r="U437" s="12">
        <x:v>1.333333333333333</x:v>
      </x:c>
      <x:c r="V437" s="12">
        <x:v>2500</x:v>
      </x:c>
      <x:c r="W437" s="12">
        <x:f>NA()</x:f>
      </x:c>
    </x:row>
    <x:row r="438">
      <x:c r="A438">
        <x:v>34067</x:v>
      </x:c>
      <x:c r="B438" s="1">
        <x:v>45154.578038564374</x:v>
      </x:c>
      <x:c r="C438" s="6">
        <x:v>21.799697981666668</x:v>
      </x:c>
      <x:c r="D438" s="14" t="s">
        <x:v>94</x:v>
      </x:c>
      <x:c r="E438" s="15">
        <x:v>45154.3618846154</x:v>
      </x:c>
      <x:c r="F438" t="s">
        <x:v>99</x:v>
      </x:c>
      <x:c r="G438" s="6">
        <x:v>255.588441039416</x:v>
      </x:c>
      <x:c r="H438" t="s">
        <x:v>100</x:v>
      </x:c>
      <x:c r="I438" s="6">
        <x:v>13.235907205271815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Q438">
        <x:v>0</x:v>
      </x:c>
      <x:c r="R438" s="6">
        <x:v>28.092</x:v>
      </x:c>
      <x:c r="S438" s="8">
        <x:v>3611.0207779066286</x:v>
      </x:c>
      <x:c r="T438" s="12">
        <x:v>50079.066371771194</x:v>
      </x:c>
      <x:c r="U438" s="12">
        <x:v>1.333333333333333</x:v>
      </x:c>
      <x:c r="V438" s="12">
        <x:v>2500</x:v>
      </x:c>
      <x:c r="W438" s="12">
        <x:f>NA()</x:f>
      </x:c>
    </x:row>
    <x:row r="439">
      <x:c r="A439">
        <x:v>34070</x:v>
      </x:c>
      <x:c r="B439" s="1">
        <x:v>45154.5780730791</x:v>
      </x:c>
      <x:c r="C439" s="6">
        <x:v>21.849399188333333</x:v>
      </x:c>
      <x:c r="D439" s="14" t="s">
        <x:v>94</x:v>
      </x:c>
      <x:c r="E439" s="15">
        <x:v>45154.3618846154</x:v>
      </x:c>
      <x:c r="F439" t="s">
        <x:v>99</x:v>
      </x:c>
      <x:c r="G439" s="6">
        <x:v>255.14783848301292</x:v>
      </x:c>
      <x:c r="H439" t="s">
        <x:v>100</x:v>
      </x:c>
      <x:c r="I439" s="6">
        <x:v>13.229784395280149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Q439">
        <x:v>0</x:v>
      </x:c>
      <x:c r="R439" s="6">
        <x:v>28.113</x:v>
      </x:c>
      <x:c r="S439" s="8">
        <x:v>3612.7352892946983</x:v>
      </x:c>
      <x:c r="T439" s="12">
        <x:v>50072.752668855115</x:v>
      </x:c>
      <x:c r="U439" s="12">
        <x:v>1.333333333333333</x:v>
      </x:c>
      <x:c r="V439" s="12">
        <x:v>2500</x:v>
      </x:c>
      <x:c r="W439" s="12">
        <x:f>NA()</x:f>
      </x:c>
    </x:row>
    <x:row r="440">
      <x:c r="A440">
        <x:v>34089</x:v>
      </x:c>
      <x:c r="B440" s="1">
        <x:v>45154.5781082035</x:v>
      </x:c>
      <x:c r="C440" s="6">
        <x:v>21.899978321666666</x:v>
      </x:c>
      <x:c r="D440" s="14" t="s">
        <x:v>94</x:v>
      </x:c>
      <x:c r="E440" s="15">
        <x:v>45154.3618846154</x:v>
      </x:c>
      <x:c r="F440" t="s">
        <x:v>99</x:v>
      </x:c>
      <x:c r="G440" s="6">
        <x:v>254.92623279404765</x:v>
      </x:c>
      <x:c r="H440" t="s">
        <x:v>100</x:v>
      </x:c>
      <x:c r="I440" s="6">
        <x:v>13.235907205271815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Q440">
        <x:v>0</x:v>
      </x:c>
      <x:c r="R440" s="6">
        <x:v>28.12</x:v>
      </x:c>
      <x:c r="S440" s="8">
        <x:v>3608.9750170310144</x:v>
      </x:c>
      <x:c r="T440" s="12">
        <x:v>50082.028176087544</x:v>
      </x:c>
      <x:c r="U440" s="12">
        <x:v>1.333333333333333</x:v>
      </x:c>
      <x:c r="V440" s="12">
        <x:v>2500</x:v>
      </x:c>
      <x:c r="W440" s="12">
        <x:f>NA()</x:f>
      </x:c>
    </x:row>
    <x:row r="441">
      <x:c r="A441">
        <x:v>34103</x:v>
      </x:c>
      <x:c r="B441" s="1">
        <x:v>45154.5781427067</x:v>
      </x:c>
      <x:c r="C441" s="6">
        <x:v>21.949662926666665</x:v>
      </x:c>
      <x:c r="D441" s="14" t="s">
        <x:v>94</x:v>
      </x:c>
      <x:c r="E441" s="15">
        <x:v>45154.3618846154</x:v>
      </x:c>
      <x:c r="F441" t="s">
        <x:v>99</x:v>
      </x:c>
      <x:c r="G441" s="6">
        <x:v>255.06467871351336</x:v>
      </x:c>
      <x:c r="H441" t="s">
        <x:v>100</x:v>
      </x:c>
      <x:c r="I441" s="6">
        <x:v>13.254275701980987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Q441">
        <x:v>0</x:v>
      </x:c>
      <x:c r="R441" s="6">
        <x:v>28.107</x:v>
      </x:c>
      <x:c r="S441" s="8">
        <x:v>3610.8327228357252</x:v>
      </x:c>
      <x:c r="T441" s="12">
        <x:v>50077.32275719007</x:v>
      </x:c>
      <x:c r="U441" s="12">
        <x:v>1.333333333333333</x:v>
      </x:c>
      <x:c r="V441" s="12">
        <x:v>2500</x:v>
      </x:c>
      <x:c r="W441" s="12">
        <x:f>NA()</x:f>
      </x:c>
    </x:row>
    <x:row r="442">
      <x:c r="A442">
        <x:v>34115</x:v>
      </x:c>
      <x:c r="B442" s="1">
        <x:v>45154.5781772619</x:v>
      </x:c>
      <x:c r="C442" s="6">
        <x:v>21.99942241666667</x:v>
      </x:c>
      <x:c r="D442" s="14" t="s">
        <x:v>94</x:v>
      </x:c>
      <x:c r="E442" s="15">
        <x:v>45154.3618846154</x:v>
      </x:c>
      <x:c r="F442" t="s">
        <x:v>99</x:v>
      </x:c>
      <x:c r="G442" s="6">
        <x:v>255.26939200678177</x:v>
      </x:c>
      <x:c r="H442" t="s">
        <x:v>100</x:v>
      </x:c>
      <x:c r="I442" s="6">
        <x:v>13.211416032039779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Q442">
        <x:v>0</x:v>
      </x:c>
      <x:c r="R442" s="6">
        <x:v>28.115</x:v>
      </x:c>
      <x:c r="S442" s="8">
        <x:v>3609.064790053854</x:v>
      </x:c>
      <x:c r="T442" s="12">
        <x:v>50070.66989388857</x:v>
      </x:c>
      <x:c r="U442" s="12">
        <x:v>1.333333333333333</x:v>
      </x:c>
      <x:c r="V442" s="12">
        <x:v>2500</x:v>
      </x:c>
      <x:c r="W442" s="12">
        <x:f>NA()</x:f>
      </x:c>
    </x:row>
    <x:row r="443">
      <x:c r="A443">
        <x:v>34127</x:v>
      </x:c>
      <x:c r="B443" s="1">
        <x:v>45154.578211928965</x:v>
      </x:c>
      <x:c r="C443" s="6">
        <x:v>22.04934299</x:v>
      </x:c>
      <x:c r="D443" s="14" t="s">
        <x:v>94</x:v>
      </x:c>
      <x:c r="E443" s="15">
        <x:v>45154.3618846154</x:v>
      </x:c>
      <x:c r="F443" t="s">
        <x:v>99</x:v>
      </x:c>
      <x:c r="G443" s="6">
        <x:v>253.38081591834228</x:v>
      </x:c>
      <x:c r="H443" t="s">
        <x:v>100</x:v>
      </x:c>
      <x:c r="I443" s="6">
        <x:v>13.199170512156797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Q443">
        <x:v>0</x:v>
      </x:c>
      <x:c r="R443" s="6">
        <x:v>28.2</x:v>
      </x:c>
      <x:c r="S443" s="8">
        <x:v>3604.7230729765</x:v>
      </x:c>
      <x:c r="T443" s="12">
        <x:v>50081.196084711</x:v>
      </x:c>
      <x:c r="U443" s="12">
        <x:v>1.333333333333333</x:v>
      </x:c>
      <x:c r="V443" s="12">
        <x:v>2500</x:v>
      </x:c>
      <x:c r="W443" s="12">
        <x:f>NA()</x:f>
      </x:c>
    </x:row>
    <x:row r="444">
      <x:c r="A444">
        <x:v>34139</x:v>
      </x:c>
      <x:c r="B444" s="1">
        <x:v>45154.578246555095</x:v>
      </x:c>
      <x:c r="C444" s="6">
        <x:v>22.099204613333335</x:v>
      </x:c>
      <x:c r="D444" s="14" t="s">
        <x:v>94</x:v>
      </x:c>
      <x:c r="E444" s="15">
        <x:v>45154.3618846154</x:v>
      </x:c>
      <x:c r="F444" t="s">
        <x:v>99</x:v>
      </x:c>
      <x:c r="G444" s="6">
        <x:v>255.91136583437418</x:v>
      </x:c>
      <x:c r="H444" t="s">
        <x:v>100</x:v>
      </x:c>
      <x:c r="I444" s="6">
        <x:v>13.242030026385692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Q444">
        <x:v>0</x:v>
      </x:c>
      <x:c r="R444" s="6">
        <x:v>28.076</x:v>
      </x:c>
      <x:c r="S444" s="8">
        <x:v>3599.2473205763313</x:v>
      </x:c>
      <x:c r="T444" s="12">
        <x:v>50079.18263702885</x:v>
      </x:c>
      <x:c r="U444" s="12">
        <x:v>1.333333333333333</x:v>
      </x:c>
      <x:c r="V444" s="12">
        <x:v>2500</x:v>
      </x:c>
      <x:c r="W444" s="12">
        <x:f>NA()</x:f>
      </x:c>
    </x:row>
    <x:row r="445">
      <x:c r="A445">
        <x:v>34151</x:v>
      </x:c>
      <x:c r="B445" s="1">
        <x:v>45154.57828167675</x:v>
      </x:c>
      <x:c r="C445" s="6">
        <x:v>22.149779805</x:v>
      </x:c>
      <x:c r="D445" s="14" t="s">
        <x:v>94</x:v>
      </x:c>
      <x:c r="E445" s="15">
        <x:v>45154.3618846154</x:v>
      </x:c>
      <x:c r="F445" t="s">
        <x:v>99</x:v>
      </x:c>
      <x:c r="G445" s="6">
        <x:v>254.94086951392254</x:v>
      </x:c>
      <x:c r="H445" t="s">
        <x:v>100</x:v>
      </x:c>
      <x:c r="I445" s="6">
        <x:v>13.242030026385692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Q445">
        <x:v>0</x:v>
      </x:c>
      <x:c r="R445" s="6">
        <x:v>28.117</x:v>
      </x:c>
      <x:c r="S445" s="8">
        <x:v>3606.7769007242764</x:v>
      </x:c>
      <x:c r="T445" s="12">
        <x:v>50084.33541935168</x:v>
      </x:c>
      <x:c r="U445" s="12">
        <x:v>1.333333333333333</x:v>
      </x:c>
      <x:c r="V445" s="12">
        <x:v>2500</x:v>
      </x:c>
      <x:c r="W445" s="12">
        <x:f>NA()</x:f>
      </x:c>
    </x:row>
    <x:row r="446">
      <x:c r="A446">
        <x:v>34163</x:v>
      </x:c>
      <x:c r="B446" s="1">
        <x:v>45154.57831621885</x:v>
      </x:c>
      <x:c r="C446" s="6">
        <x:v>22.199520433333333</x:v>
      </x:c>
      <x:c r="D446" s="14" t="s">
        <x:v>94</x:v>
      </x:c>
      <x:c r="E446" s="15">
        <x:v>45154.3618846154</x:v>
      </x:c>
      <x:c r="F446" t="s">
        <x:v>99</x:v>
      </x:c>
      <x:c r="G446" s="6">
        <x:v>255.8250382052111</x:v>
      </x:c>
      <x:c r="H446" t="s">
        <x:v>100</x:v>
      </x:c>
      <x:c r="I446" s="6">
        <x:v>13.284890085615189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Q446">
        <x:v>0</x:v>
      </x:c>
      <x:c r="R446" s="6">
        <x:v>28.063</x:v>
      </x:c>
      <x:c r="S446" s="8">
        <x:v>3601.1293729108097</x:v>
      </x:c>
      <x:c r="T446" s="12">
        <x:v>50082.87462747532</x:v>
      </x:c>
      <x:c r="U446" s="12">
        <x:v>1.333333333333333</x:v>
      </x:c>
      <x:c r="V446" s="12">
        <x:v>2500</x:v>
      </x:c>
      <x:c r="W446" s="12">
        <x:f>NA()</x:f>
      </x:c>
    </x:row>
    <x:row r="447">
      <x:c r="A447">
        <x:v>34175</x:v>
      </x:c>
      <x:c r="B447" s="1">
        <x:v>45154.578350745614</x:v>
      </x:c>
      <x:c r="C447" s="6">
        <x:v>22.249238961666666</x:v>
      </x:c>
      <x:c r="D447" s="14" t="s">
        <x:v>94</x:v>
      </x:c>
      <x:c r="E447" s="15">
        <x:v>45154.3618846154</x:v>
      </x:c>
      <x:c r="F447" t="s">
        <x:v>99</x:v>
      </x:c>
      <x:c r="G447" s="6">
        <x:v>255.6116273431705</x:v>
      </x:c>
      <x:c r="H447" t="s">
        <x:v>100</x:v>
      </x:c>
      <x:c r="I447" s="6">
        <x:v>13.284890085615189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Q447">
        <x:v>0</x:v>
      </x:c>
      <x:c r="R447" s="6">
        <x:v>28.072</x:v>
      </x:c>
      <x:c r="S447" s="8">
        <x:v>3599.058628119364</x:v>
      </x:c>
      <x:c r="T447" s="12">
        <x:v>50075.93269092771</x:v>
      </x:c>
      <x:c r="U447" s="12">
        <x:v>1.333333333333333</x:v>
      </x:c>
      <x:c r="V447" s="12">
        <x:v>2500</x:v>
      </x:c>
      <x:c r="W447" s="12">
        <x:f>NA()</x:f>
      </x:c>
    </x:row>
    <x:row r="448">
      <x:c r="A448">
        <x:v>34187</x:v>
      </x:c>
      <x:c r="B448" s="1">
        <x:v>45154.57838587071</x:v>
      </x:c>
      <x:c r="C448" s="6">
        <x:v>22.299819093333333</x:v>
      </x:c>
      <x:c r="D448" s="14" t="s">
        <x:v>94</x:v>
      </x:c>
      <x:c r="E448" s="15">
        <x:v>45154.3618846154</x:v>
      </x:c>
      <x:c r="F448" t="s">
        <x:v>99</x:v>
      </x:c>
      <x:c r="G448" s="6">
        <x:v>257.52498582375017</x:v>
      </x:c>
      <x:c r="H448" t="s">
        <x:v>100</x:v>
      </x:c>
      <x:c r="I448" s="6">
        <x:v>13.229784395280149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Q448">
        <x:v>0</x:v>
      </x:c>
      <x:c r="R448" s="6">
        <x:v>28.013</x:v>
      </x:c>
      <x:c r="S448" s="8">
        <x:v>3598.109534844032</x:v>
      </x:c>
      <x:c r="T448" s="12">
        <x:v>50076.540127570704</x:v>
      </x:c>
      <x:c r="U448" s="12">
        <x:v>1.333333333333333</x:v>
      </x:c>
      <x:c r="V448" s="12">
        <x:v>2500</x:v>
      </x:c>
      <x:c r="W448" s="12">
        <x:f>NA()</x:f>
      </x:c>
    </x:row>
    <x:row r="449">
      <x:c r="A449">
        <x:v>34199</x:v>
      </x:c>
      <x:c r="B449" s="1">
        <x:v>45154.57842043842</x:v>
      </x:c>
      <x:c r="C449" s="6">
        <x:v>22.349596608333332</x:v>
      </x:c>
      <x:c r="D449" s="14" t="s">
        <x:v>94</x:v>
      </x:c>
      <x:c r="E449" s="15">
        <x:v>45154.3618846154</x:v>
      </x:c>
      <x:c r="F449" t="s">
        <x:v>99</x:v>
      </x:c>
      <x:c r="G449" s="6">
        <x:v>257.435521796136</x:v>
      </x:c>
      <x:c r="H449" t="s">
        <x:v>100</x:v>
      </x:c>
      <x:c r="I449" s="6">
        <x:v>13.193047768898396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Q449">
        <x:v>0</x:v>
      </x:c>
      <x:c r="R449" s="6">
        <x:v>28.031</x:v>
      </x:c>
      <x:c r="S449" s="8">
        <x:v>3599.02115548266</x:v>
      </x:c>
      <x:c r="T449" s="12">
        <x:v>50080.51246375185</x:v>
      </x:c>
      <x:c r="U449" s="12">
        <x:v>1.333333333333333</x:v>
      </x:c>
      <x:c r="V449" s="12">
        <x:v>2500</x:v>
      </x:c>
      <x:c r="W449" s="12">
        <x:f>NA()</x:f>
      </x:c>
    </x:row>
    <x:row r="450">
      <x:c r="A450">
        <x:v>34211</x:v>
      </x:c>
      <x:c r="B450" s="1">
        <x:v>45154.57845498568</x:v>
      </x:c>
      <x:c r="C450" s="6">
        <x:v>22.399344673333335</x:v>
      </x:c>
      <x:c r="D450" s="14" t="s">
        <x:v>94</x:v>
      </x:c>
      <x:c r="E450" s="15">
        <x:v>45154.3618846154</x:v>
      </x:c>
      <x:c r="F450" t="s">
        <x:v>99</x:v>
      </x:c>
      <x:c r="G450" s="6">
        <x:v>258.27033254690923</x:v>
      </x:c>
      <x:c r="H450" t="s">
        <x:v>100</x:v>
      </x:c>
      <x:c r="I450" s="6">
        <x:v>13.211416032039779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Q450">
        <x:v>0</x:v>
      </x:c>
      <x:c r="R450" s="6">
        <x:v>27.989</x:v>
      </x:c>
      <x:c r="S450" s="8">
        <x:v>3596.92925252832</x:v>
      </x:c>
      <x:c r="T450" s="12">
        <x:v>50079.34801573247</x:v>
      </x:c>
      <x:c r="U450" s="12">
        <x:v>1.333333333333333</x:v>
      </x:c>
      <x:c r="V450" s="12">
        <x:v>2500</x:v>
      </x:c>
      <x:c r="W450" s="12">
        <x:f>NA()</x:f>
      </x:c>
    </x:row>
    <x:row r="451">
      <x:c r="A451">
        <x:v>34223</x:v>
      </x:c>
      <x:c r="B451" s="1">
        <x:v>45154.57849013902</x:v>
      </x:c>
      <x:c r="C451" s="6">
        <x:v>22.44996548</x:v>
      </x:c>
      <x:c r="D451" s="14" t="s">
        <x:v>94</x:v>
      </x:c>
      <x:c r="E451" s="15">
        <x:v>45154.3618846154</x:v>
      </x:c>
      <x:c r="F451" t="s">
        <x:v>99</x:v>
      </x:c>
      <x:c r="G451" s="6">
        <x:v>256.66343935031483</x:v>
      </x:c>
      <x:c r="H451" t="s">
        <x:v>100</x:v>
      </x:c>
      <x:c r="I451" s="6">
        <x:v>13.199170512156797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Q451">
        <x:v>0</x:v>
      </x:c>
      <x:c r="R451" s="6">
        <x:v>28.061</x:v>
      </x:c>
      <x:c r="S451" s="8">
        <x:v>3589.2421554609505</x:v>
      </x:c>
      <x:c r="T451" s="12">
        <x:v>50080.83539535042</x:v>
      </x:c>
      <x:c r="U451" s="12">
        <x:v>1.333333333333333</x:v>
      </x:c>
      <x:c r="V451" s="12">
        <x:v>2500</x:v>
      </x:c>
      <x:c r="W451" s="12">
        <x:f>NA()</x:f>
      </x:c>
    </x:row>
    <x:row r="452">
      <x:c r="A452">
        <x:v>34235</x:v>
      </x:c>
      <x:c r="B452" s="1">
        <x:v>45154.57852475881</x:v>
      </x:c>
      <x:c r="C452" s="6">
        <x:v>22.49981797</x:v>
      </x:c>
      <x:c r="D452" s="14" t="s">
        <x:v>94</x:v>
      </x:c>
      <x:c r="E452" s="15">
        <x:v>45154.3618846154</x:v>
      </x:c>
      <x:c r="F452" t="s">
        <x:v>99</x:v>
      </x:c>
      <x:c r="G452" s="6">
        <x:v>256.3780004016736</x:v>
      </x:c>
      <x:c r="H452" t="s">
        <x:v>100</x:v>
      </x:c>
      <x:c r="I452" s="6">
        <x:v>13.199170512156797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Q452">
        <x:v>0</x:v>
      </x:c>
      <x:c r="R452" s="6">
        <x:v>28.073</x:v>
      </x:c>
      <x:c r="S452" s="8">
        <x:v>3594.8251502350395</x:v>
      </x:c>
      <x:c r="T452" s="12">
        <x:v>50083.74409769154</x:v>
      </x:c>
      <x:c r="U452" s="12">
        <x:v>1.333333333333333</x:v>
      </x:c>
      <x:c r="V452" s="12">
        <x:v>2500</x:v>
      </x:c>
      <x:c r="W452" s="12">
        <x:f>NA()</x:f>
      </x:c>
    </x:row>
    <x:row r="453">
      <x:c r="A453">
        <x:v>34247</x:v>
      </x:c>
      <x:c r="B453" s="1">
        <x:v>45154.578559302456</x:v>
      </x:c>
      <x:c r="C453" s="6">
        <x:v>22.549560821666667</x:v>
      </x:c>
      <x:c r="D453" s="14" t="s">
        <x:v>94</x:v>
      </x:c>
      <x:c r="E453" s="15">
        <x:v>45154.3618846154</x:v>
      </x:c>
      <x:c r="F453" t="s">
        <x:v>99</x:v>
      </x:c>
      <x:c r="G453" s="6">
        <x:v>256.3420139834785</x:v>
      </x:c>
      <x:c r="H453" t="s">
        <x:v>100</x:v>
      </x:c>
      <x:c r="I453" s="6">
        <x:v>13.223661596411148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Q453">
        <x:v>0</x:v>
      </x:c>
      <x:c r="R453" s="6">
        <x:v>28.065</x:v>
      </x:c>
      <x:c r="S453" s="8">
        <x:v>3593.7604758839634</x:v>
      </x:c>
      <x:c r="T453" s="12">
        <x:v>50079.27701784807</x:v>
      </x:c>
      <x:c r="U453" s="12">
        <x:v>1.333333333333333</x:v>
      </x:c>
      <x:c r="V453" s="12">
        <x:v>2500</x:v>
      </x:c>
      <x:c r="W453" s="12">
        <x:f>NA()</x:f>
      </x:c>
    </x:row>
    <x:row r="454">
      <x:c r="A454">
        <x:v>34259</x:v>
      </x:c>
      <x:c r="B454" s="1">
        <x:v>45154.57859379913</x:v>
      </x:c>
      <x:c r="C454" s="6">
        <x:v>22.599236033333334</x:v>
      </x:c>
      <x:c r="D454" s="14" t="s">
        <x:v>94</x:v>
      </x:c>
      <x:c r="E454" s="15">
        <x:v>45154.3618846154</x:v>
      </x:c>
      <x:c r="F454" t="s">
        <x:v>99</x:v>
      </x:c>
      <x:c r="G454" s="6">
        <x:v>256.66343935031483</x:v>
      </x:c>
      <x:c r="H454" t="s">
        <x:v>100</x:v>
      </x:c>
      <x:c r="I454" s="6">
        <x:v>13.199170512156797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Q454">
        <x:v>0</x:v>
      </x:c>
      <x:c r="R454" s="6">
        <x:v>28.061</x:v>
      </x:c>
      <x:c r="S454" s="8">
        <x:v>3598.5435007358305</x:v>
      </x:c>
      <x:c r="T454" s="12">
        <x:v>50070.15915691101</x:v>
      </x:c>
      <x:c r="U454" s="12">
        <x:v>1.333333333333333</x:v>
      </x:c>
      <x:c r="V454" s="12">
        <x:v>2500</x:v>
      </x:c>
      <x:c r="W454" s="12">
        <x:f>NA()</x:f>
      </x:c>
    </x:row>
    <x:row r="455">
      <x:c r="A455">
        <x:v>34271</x:v>
      </x:c>
      <x:c r="B455" s="1">
        <x:v>45154.578629035794</x:v>
      </x:c>
      <x:c r="C455" s="6">
        <x:v>22.64997683</x:v>
      </x:c>
      <x:c r="D455" s="14" t="s">
        <x:v>94</x:v>
      </x:c>
      <x:c r="E455" s="15">
        <x:v>45154.3618846154</x:v>
      </x:c>
      <x:c r="F455" t="s">
        <x:v>99</x:v>
      </x:c>
      <x:c r="G455" s="6">
        <x:v>255.68321420118096</x:v>
      </x:c>
      <x:c r="H455" t="s">
        <x:v>100</x:v>
      </x:c>
      <x:c r="I455" s="6">
        <x:v>13.235907205271815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Q455">
        <x:v>0</x:v>
      </x:c>
      <x:c r="R455" s="6">
        <x:v>28.088</x:v>
      </x:c>
      <x:c r="S455" s="8">
        <x:v>3592.0044063657037</x:v>
      </x:c>
      <x:c r="T455" s="12">
        <x:v>50076.11306717126</x:v>
      </x:c>
      <x:c r="U455" s="12">
        <x:v>1.333333333333333</x:v>
      </x:c>
      <x:c r="V455" s="12">
        <x:v>2500</x:v>
      </x:c>
      <x:c r="W455" s="12">
        <x:f>NA()</x:f>
      </x:c>
    </x:row>
    <x:row r="456">
      <x:c r="A456">
        <x:v>34283</x:v>
      </x:c>
      <x:c r="B456" s="1">
        <x:v>45154.57866357013</x:v>
      </x:c>
      <x:c r="C456" s="6">
        <x:v>22.69970628</x:v>
      </x:c>
      <x:c r="D456" s="14" t="s">
        <x:v>94</x:v>
      </x:c>
      <x:c r="E456" s="15">
        <x:v>45154.3618846154</x:v>
      </x:c>
      <x:c r="F456" t="s">
        <x:v>99</x:v>
      </x:c>
      <x:c r="G456" s="6">
        <x:v>257.4175187174937</x:v>
      </x:c>
      <x:c r="H456" t="s">
        <x:v>100</x:v>
      </x:c>
      <x:c r="I456" s="6">
        <x:v>13.20529326653741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Q456">
        <x:v>0</x:v>
      </x:c>
      <x:c r="R456" s="6">
        <x:v>28.027</x:v>
      </x:c>
      <x:c r="S456" s="8">
        <x:v>3593.28986662047</x:v>
      </x:c>
      <x:c r="T456" s="12">
        <x:v>50078.74095335349</x:v>
      </x:c>
      <x:c r="U456" s="12">
        <x:v>1.333333333333333</x:v>
      </x:c>
      <x:c r="V456" s="12">
        <x:v>2500</x:v>
      </x:c>
      <x:c r="W456" s="12">
        <x:f>NA()</x:f>
      </x:c>
    </x:row>
    <x:row r="457">
      <x:c r="A457">
        <x:v>34295</x:v>
      </x:c>
      <x:c r="B457" s="1">
        <x:v>45154.57869818859</x:v>
      </x:c>
      <x:c r="C457" s="6">
        <x:v>22.74955685666667</x:v>
      </x:c>
      <x:c r="D457" s="14" t="s">
        <x:v>94</x:v>
      </x:c>
      <x:c r="E457" s="15">
        <x:v>45154.3618846154</x:v>
      </x:c>
      <x:c r="F457" t="s">
        <x:v>99</x:v>
      </x:c>
      <x:c r="G457" s="6">
        <x:v>258.19544835240896</x:v>
      </x:c>
      <x:c r="H457" t="s">
        <x:v>100</x:v>
      </x:c>
      <x:c r="I457" s="6">
        <x:v>13.229784395280149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Q457">
        <x:v>0</x:v>
      </x:c>
      <x:c r="R457" s="6">
        <x:v>27.985</x:v>
      </x:c>
      <x:c r="S457" s="8">
        <x:v>3593.312529128735</x:v>
      </x:c>
      <x:c r="T457" s="12">
        <x:v>50080.45408969002</x:v>
      </x:c>
      <x:c r="U457" s="12">
        <x:v>1.333333333333333</x:v>
      </x:c>
      <x:c r="V457" s="12">
        <x:v>2500</x:v>
      </x:c>
      <x:c r="W457" s="12">
        <x:f>NA()</x:f>
      </x:c>
    </x:row>
    <x:row r="458">
      <x:c r="A458">
        <x:v>34307</x:v>
      </x:c>
      <x:c r="B458" s="1">
        <x:v>45154.57873277253</x:v>
      </x:c>
      <x:c r="C458" s="6">
        <x:v>22.799357731666667</x:v>
      </x:c>
      <x:c r="D458" s="14" t="s">
        <x:v>94</x:v>
      </x:c>
      <x:c r="E458" s="15">
        <x:v>45154.3618846154</x:v>
      </x:c>
      <x:c r="F458" t="s">
        <x:v>99</x:v>
      </x:c>
      <x:c r="G458" s="6">
        <x:v>257.80909890394565</x:v>
      </x:c>
      <x:c r="H458" t="s">
        <x:v>100</x:v>
      </x:c>
      <x:c r="I458" s="6">
        <x:v>13.199170512156797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Q458">
        <x:v>0</x:v>
      </x:c>
      <x:c r="R458" s="6">
        <x:v>28.013</x:v>
      </x:c>
      <x:c r="S458" s="8">
        <x:v>3593.1304062590284</x:v>
      </x:c>
      <x:c r="T458" s="12">
        <x:v>50082.06691012715</x:v>
      </x:c>
      <x:c r="U458" s="12">
        <x:v>1.333333333333333</x:v>
      </x:c>
      <x:c r="V458" s="12">
        <x:v>2500</x:v>
      </x:c>
      <x:c r="W458" s="12">
        <x:f>NA()</x:f>
      </x:c>
    </x:row>
    <x:row r="459">
      <x:c r="A459">
        <x:v>34319</x:v>
      </x:c>
      <x:c r="B459" s="1">
        <x:v>45154.578767868545</x:v>
      </x:c>
      <x:c r="C459" s="6">
        <x:v>22.849895988333333</x:v>
      </x:c>
      <x:c r="D459" s="14" t="s">
        <x:v>94</x:v>
      </x:c>
      <x:c r="E459" s="15">
        <x:v>45154.3618846154</x:v>
      </x:c>
      <x:c r="F459" t="s">
        <x:v>99</x:v>
      </x:c>
      <x:c r="G459" s="6">
        <x:v>258.0816268126691</x:v>
      </x:c>
      <x:c r="H459" t="s">
        <x:v>100</x:v>
      </x:c>
      <x:c r="I459" s="6">
        <x:v>13.242030026385692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Q459">
        <x:v>0</x:v>
      </x:c>
      <x:c r="R459" s="6">
        <x:v>27.985</x:v>
      </x:c>
      <x:c r="S459" s="8">
        <x:v>3589.9209572282725</x:v>
      </x:c>
      <x:c r="T459" s="12">
        <x:v>50073.87854461818</x:v>
      </x:c>
      <x:c r="U459" s="12">
        <x:v>1.333333333333333</x:v>
      </x:c>
      <x:c r="V459" s="12">
        <x:v>2500</x:v>
      </x:c>
      <x:c r="W459" s="12">
        <x:f>NA()</x:f>
      </x:c>
    </x:row>
    <x:row r="460">
      <x:c r="A460">
        <x:v>34322</x:v>
      </x:c>
      <x:c r="B460" s="1">
        <x:v>45154.57880244035</x:v>
      </x:c>
      <x:c r="C460" s="6">
        <x:v>22.8996794</x:v>
      </x:c>
      <x:c r="D460" s="14" t="s">
        <x:v>94</x:v>
      </x:c>
      <x:c r="E460" s="15">
        <x:v>45154.3618846154</x:v>
      </x:c>
      <x:c r="F460" t="s">
        <x:v>99</x:v>
      </x:c>
      <x:c r="G460" s="6">
        <x:v>258.60037951814974</x:v>
      </x:c>
      <x:c r="H460" t="s">
        <x:v>100</x:v>
      </x:c>
      <x:c r="I460" s="6">
        <x:v>13.199170512156797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Q460">
        <x:v>0</x:v>
      </x:c>
      <x:c r="R460" s="6">
        <x:v>27.98</x:v>
      </x:c>
      <x:c r="S460" s="8">
        <x:v>3591.827106338627</x:v>
      </x:c>
      <x:c r="T460" s="12">
        <x:v>50081.31580484206</x:v>
      </x:c>
      <x:c r="U460" s="12">
        <x:v>1.333333333333333</x:v>
      </x:c>
      <x:c r="V460" s="12">
        <x:v>2500</x:v>
      </x:c>
      <x:c r="W460" s="12">
        <x:f>NA()</x:f>
      </x:c>
    </x:row>
    <x:row r="461">
      <x:c r="A461">
        <x:v>34340</x:v>
      </x:c>
      <x:c r="B461" s="1">
        <x:v>45154.57883694875</x:v>
      </x:c>
      <x:c r="C461" s="6">
        <x:v>22.949371483333334</x:v>
      </x:c>
      <x:c r="D461" s="14" t="s">
        <x:v>94</x:v>
      </x:c>
      <x:c r="E461" s="15">
        <x:v>45154.3618846154</x:v>
      </x:c>
      <x:c r="F461" t="s">
        <x:v>99</x:v>
      </x:c>
      <x:c r="G461" s="6">
        <x:v>256.93127055650933</x:v>
      </x:c>
      <x:c r="H461" t="s">
        <x:v>100</x:v>
      </x:c>
      <x:c r="I461" s="6">
        <x:v>13.211416032039779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Q461">
        <x:v>0</x:v>
      </x:c>
      <x:c r="R461" s="6">
        <x:v>28.045</x:v>
      </x:c>
      <x:c r="S461" s="8">
        <x:v>3583.6667429207437</x:v>
      </x:c>
      <x:c r="T461" s="12">
        <x:v>50074.661783946394</x:v>
      </x:c>
      <x:c r="U461" s="12">
        <x:v>1.333333333333333</x:v>
      </x:c>
      <x:c r="V461" s="12">
        <x:v>2500</x:v>
      </x:c>
      <x:c r="W461" s="12">
        <x:f>NA()</x:f>
      </x:c>
    </x:row>
    <x:row r="462">
      <x:c r="A462">
        <x:v>34355</x:v>
      </x:c>
      <x:c r="B462" s="1">
        <x:v>45154.57887208997</x:v>
      </x:c>
      <x:c r="C462" s="6">
        <x:v>22.999974843333334</x:v>
      </x:c>
      <x:c r="D462" s="14" t="s">
        <x:v>94</x:v>
      </x:c>
      <x:c r="E462" s="15">
        <x:v>45154.3618846154</x:v>
      </x:c>
      <x:c r="F462" t="s">
        <x:v>99</x:v>
      </x:c>
      <x:c r="G462" s="6">
        <x:v>259.52423333948394</x:v>
      </x:c>
      <x:c r="H462" t="s">
        <x:v>100</x:v>
      </x:c>
      <x:c r="I462" s="6">
        <x:v>13.193047768898396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Q462">
        <x:v>0</x:v>
      </x:c>
      <x:c r="R462" s="6">
        <x:v>27.944</x:v>
      </x:c>
      <x:c r="S462" s="8">
        <x:v>3590.152637138532</x:v>
      </x:c>
      <x:c r="T462" s="12">
        <x:v>50078.10720968985</x:v>
      </x:c>
      <x:c r="U462" s="12">
        <x:v>1.333333333333333</x:v>
      </x:c>
      <x:c r="V462" s="12">
        <x:v>2500</x:v>
      </x:c>
      <x:c r="W462" s="12">
        <x:f>NA()</x:f>
      </x:c>
    </x:row>
    <x:row r="463">
      <x:c r="A463">
        <x:v>34367</x:v>
      </x:c>
      <x:c r="B463" s="1">
        <x:v>45154.57890662336</x:v>
      </x:c>
      <x:c r="C463" s="6">
        <x:v>23.049702923333335</x:v>
      </x:c>
      <x:c r="D463" s="14" t="s">
        <x:v>94</x:v>
      </x:c>
      <x:c r="E463" s="15">
        <x:v>45154.3618846154</x:v>
      </x:c>
      <x:c r="F463" t="s">
        <x:v>99</x:v>
      </x:c>
      <x:c r="G463" s="6">
        <x:v>258.96714019424576</x:v>
      </x:c>
      <x:c r="H463" t="s">
        <x:v>100</x:v>
      </x:c>
      <x:c r="I463" s="6">
        <x:v>13.211416032039779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Q463">
        <x:v>0</x:v>
      </x:c>
      <x:c r="R463" s="6">
        <x:v>27.96</x:v>
      </x:c>
      <x:c r="S463" s="8">
        <x:v>3582.321391782673</x:v>
      </x:c>
      <x:c r="T463" s="12">
        <x:v>50081.66165286869</x:v>
      </x:c>
      <x:c r="U463" s="12">
        <x:v>1.333333333333333</x:v>
      </x:c>
      <x:c r="V463" s="12">
        <x:v>2500</x:v>
      </x:c>
      <x:c r="W463" s="12">
        <x:f>NA()</x:f>
      </x:c>
    </x:row>
    <x:row r="464">
      <x:c r="A464">
        <x:v>34379</x:v>
      </x:c>
      <x:c r="B464" s="1">
        <x:v>45154.57894113237</x:v>
      </x:c>
      <x:c r="C464" s="6">
        <x:v>23.099395895</x:v>
      </x:c>
      <x:c r="D464" s="14" t="s">
        <x:v>94</x:v>
      </x:c>
      <x:c r="E464" s="15">
        <x:v>45154.3618846154</x:v>
      </x:c>
      <x:c r="F464" t="s">
        <x:v>99</x:v>
      </x:c>
      <x:c r="G464" s="6">
        <x:v>259.23490205976105</x:v>
      </x:c>
      <x:c r="H464" t="s">
        <x:v>100</x:v>
      </x:c>
      <x:c r="I464" s="6">
        <x:v>13.193047768898396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Q464">
        <x:v>0</x:v>
      </x:c>
      <x:c r="R464" s="6">
        <x:v>27.956</x:v>
      </x:c>
      <x:c r="S464" s="8">
        <x:v>3582.081000031729</x:v>
      </x:c>
      <x:c r="T464" s="12">
        <x:v>50074.73061538533</x:v>
      </x:c>
      <x:c r="U464" s="12">
        <x:v>1.333333333333333</x:v>
      </x:c>
      <x:c r="V464" s="12">
        <x:v>2500</x:v>
      </x:c>
      <x:c r="W464" s="12">
        <x:f>NA()</x:f>
      </x:c>
    </x:row>
    <x:row r="465">
      <x:c r="A465">
        <x:v>34391</x:v>
      </x:c>
      <x:c r="B465" s="1">
        <x:v>45154.578975763325</x:v>
      </x:c>
      <x:c r="C465" s="6">
        <x:v>23.149264478333333</x:v>
      </x:c>
      <x:c r="D465" s="14" t="s">
        <x:v>94</x:v>
      </x:c>
      <x:c r="E465" s="15">
        <x:v>45154.3618846154</x:v>
      </x:c>
      <x:c r="F465" t="s">
        <x:v>99</x:v>
      </x:c>
      <x:c r="G465" s="6">
        <x:v>256.7465137775346</x:v>
      </x:c>
      <x:c r="H465" t="s">
        <x:v>100</x:v>
      </x:c>
      <x:c r="I465" s="6">
        <x:v>13.223661596411148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Q465">
        <x:v>0</x:v>
      </x:c>
      <x:c r="R465" s="6">
        <x:v>28.048</x:v>
      </x:c>
      <x:c r="S465" s="8">
        <x:v>3584.1396115187463</x:v>
      </x:c>
      <x:c r="T465" s="12">
        <x:v>50079.53908192103</x:v>
      </x:c>
      <x:c r="U465" s="12">
        <x:v>1.333333333333333</x:v>
      </x:c>
      <x:c r="V465" s="12">
        <x:v>2500</x:v>
      </x:c>
      <x:c r="W465" s="12">
        <x:f>NA()</x:f>
      </x:c>
    </x:row>
    <x:row r="466">
      <x:c r="A466">
        <x:v>34403</x:v>
      </x:c>
      <x:c r="B466" s="1">
        <x:v>45154.57901091142</x:v>
      </x:c>
      <x:c r="C466" s="6">
        <x:v>23.199877731666668</x:v>
      </x:c>
      <x:c r="D466" s="14" t="s">
        <x:v>94</x:v>
      </x:c>
      <x:c r="E466" s="15">
        <x:v>45154.3618846154</x:v>
      </x:c>
      <x:c r="F466" t="s">
        <x:v>99</x:v>
      </x:c>
      <x:c r="G466" s="6">
        <x:v>256.32145806530724</x:v>
      </x:c>
      <x:c r="H466" t="s">
        <x:v>100</x:v>
      </x:c>
      <x:c r="I466" s="6">
        <x:v>13.20529326653741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Q466">
        <x:v>0</x:v>
      </x:c>
      <x:c r="R466" s="6">
        <x:v>28.073</x:v>
      </x:c>
      <x:c r="S466" s="8">
        <x:v>3576.33356949901</x:v>
      </x:c>
      <x:c r="T466" s="12">
        <x:v>50078.787223422696</x:v>
      </x:c>
      <x:c r="U466" s="12">
        <x:v>1.333333333333333</x:v>
      </x:c>
      <x:c r="V466" s="12">
        <x:v>2500</x:v>
      </x:c>
      <x:c r="W466" s="12">
        <x:f>NA()</x:f>
      </x:c>
    </x:row>
    <x:row r="467">
      <x:c r="A467">
        <x:v>34415</x:v>
      </x:c>
      <x:c r="B467" s="1">
        <x:v>45154.579045495964</x:v>
      </x:c>
      <x:c r="C467" s="6">
        <x:v>23.249679478333334</x:v>
      </x:c>
      <x:c r="D467" s="14" t="s">
        <x:v>94</x:v>
      </x:c>
      <x:c r="E467" s="15">
        <x:v>45154.3618846154</x:v>
      </x:c>
      <x:c r="F467" t="s">
        <x:v>99</x:v>
      </x:c>
      <x:c r="G467" s="6">
        <x:v>257.31610871398334</x:v>
      </x:c>
      <x:c r="H467" t="s">
        <x:v>100</x:v>
      </x:c>
      <x:c r="I467" s="6">
        <x:v>13.193047768898396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Q467">
        <x:v>0</x:v>
      </x:c>
      <x:c r="R467" s="6">
        <x:v>28.036</x:v>
      </x:c>
      <x:c r="S467" s="8">
        <x:v>3582.598420134447</x:v>
      </x:c>
      <x:c r="T467" s="12">
        <x:v>50082.40472287988</x:v>
      </x:c>
      <x:c r="U467" s="12">
        <x:v>1.333333333333333</x:v>
      </x:c>
      <x:c r="V467" s="12">
        <x:v>2500</x:v>
      </x:c>
      <x:c r="W467" s="12">
        <x:f>NA()</x:f>
      </x:c>
    </x:row>
    <x:row r="468">
      <x:c r="A468">
        <x:v>34427</x:v>
      </x:c>
      <x:c r="B468" s="1">
        <x:v>45154.57908006305</x:v>
      </x:c>
      <x:c r="C468" s="6">
        <x:v>23.299456068333335</x:v>
      </x:c>
      <x:c r="D468" s="14" t="s">
        <x:v>94</x:v>
      </x:c>
      <x:c r="E468" s="15">
        <x:v>45154.3618846154</x:v>
      </x:c>
      <x:c r="F468" t="s">
        <x:v>99</x:v>
      </x:c>
      <x:c r="G468" s="6">
        <x:v>258.3633008686837</x:v>
      </x:c>
      <x:c r="H468" t="s">
        <x:v>100</x:v>
      </x:c>
      <x:c r="I468" s="6">
        <x:v>13.180802315747314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Q468">
        <x:v>0</x:v>
      </x:c>
      <x:c r="R468" s="6">
        <x:v>27.997</x:v>
      </x:c>
      <x:c r="S468" s="8">
        <x:v>3578.1214608908836</x:v>
      </x:c>
      <x:c r="T468" s="12">
        <x:v>50077.09218107915</x:v>
      </x:c>
      <x:c r="U468" s="12">
        <x:v>1.333333333333333</x:v>
      </x:c>
      <x:c r="V468" s="12">
        <x:v>2500</x:v>
      </x:c>
      <x:c r="W468" s="12">
        <x:f>NA()</x:f>
      </x:c>
    </x:row>
    <x:row r="469">
      <x:c r="A469">
        <x:v>34439</x:v>
      </x:c>
      <x:c r="B469" s="1">
        <x:v>45154.57911461625</x:v>
      </x:c>
      <x:c r="C469" s="6">
        <x:v>23.349212686666668</x:v>
      </x:c>
      <x:c r="D469" s="14" t="s">
        <x:v>94</x:v>
      </x:c>
      <x:c r="E469" s="15">
        <x:v>45154.3618846154</x:v>
      </x:c>
      <x:c r="F469" t="s">
        <x:v>99</x:v>
      </x:c>
      <x:c r="G469" s="6">
        <x:v>257.89585915595774</x:v>
      </x:c>
      <x:c r="H469" t="s">
        <x:v>100</x:v>
      </x:c>
      <x:c r="I469" s="6">
        <x:v>13.20529326653741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Q469">
        <x:v>0</x:v>
      </x:c>
      <x:c r="R469" s="6">
        <x:v>28.007</x:v>
      </x:c>
      <x:c r="S469" s="8">
        <x:v>3572.222619866863</x:v>
      </x:c>
      <x:c r="T469" s="12">
        <x:v>50078.41438106538</x:v>
      </x:c>
      <x:c r="U469" s="12">
        <x:v>1.333333333333333</x:v>
      </x:c>
      <x:c r="V469" s="12">
        <x:v>2500</x:v>
      </x:c>
      <x:c r="W469" s="12">
        <x:f>NA()</x:f>
      </x:c>
    </x:row>
    <x:row r="470">
      <x:c r="A470">
        <x:v>34451</x:v>
      </x:c>
      <x:c r="B470" s="1">
        <x:v>45154.57914983004</x:v>
      </x:c>
      <x:c r="C470" s="6">
        <x:v>23.399920543333334</x:v>
      </x:c>
      <x:c r="D470" s="14" t="s">
        <x:v>94</x:v>
      </x:c>
      <x:c r="E470" s="15">
        <x:v>45154.3618846154</x:v>
      </x:c>
      <x:c r="F470" t="s">
        <x:v>99</x:v>
      </x:c>
      <x:c r="G470" s="6">
        <x:v>258.6183763911045</x:v>
      </x:c>
      <x:c r="H470" t="s">
        <x:v>100</x:v>
      </x:c>
      <x:c r="I470" s="6">
        <x:v>13.18692503676175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Q470">
        <x:v>0</x:v>
      </x:c>
      <x:c r="R470" s="6">
        <x:v>27.983999999999998</x:v>
      </x:c>
      <x:c r="S470" s="8">
        <x:v>3582.810231270324</x:v>
      </x:c>
      <x:c r="T470" s="12">
        <x:v>50077.7268687172</x:v>
      </x:c>
      <x:c r="U470" s="12">
        <x:v>1.333333333333333</x:v>
      </x:c>
      <x:c r="V470" s="12">
        <x:v>2500</x:v>
      </x:c>
      <x:c r="W470" s="12">
        <x:f>NA()</x:f>
      </x:c>
    </x:row>
    <x:row r="471">
      <x:c r="A471">
        <x:v>34463</x:v>
      </x:c>
      <x:c r="B471" s="1">
        <x:v>45154.579184362854</x:v>
      </x:c>
      <x:c r="C471" s="6">
        <x:v>23.449647798333334</x:v>
      </x:c>
      <x:c r="D471" s="14" t="s">
        <x:v>94</x:v>
      </x:c>
      <x:c r="E471" s="15">
        <x:v>45154.3618846154</x:v>
      </x:c>
      <x:c r="F471" t="s">
        <x:v>99</x:v>
      </x:c>
      <x:c r="G471" s="6">
        <x:v>260.3094990780904</x:v>
      </x:c>
      <x:c r="H471" t="s">
        <x:v>100</x:v>
      </x:c>
      <x:c r="I471" s="6">
        <x:v>13.168556907084167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Q471">
        <x:v>0</x:v>
      </x:c>
      <x:c r="R471" s="6">
        <x:v>27.921</x:v>
      </x:c>
      <x:c r="S471" s="8">
        <x:v>3576.220295722649</x:v>
      </x:c>
      <x:c r="T471" s="12">
        <x:v>50074.37978031492</x:v>
      </x:c>
      <x:c r="U471" s="12">
        <x:v>1.333333333333333</x:v>
      </x:c>
      <x:c r="V471" s="12">
        <x:v>2500</x:v>
      </x:c>
      <x:c r="W471" s="12">
        <x:f>NA()</x:f>
      </x:c>
    </x:row>
    <x:row r="472">
      <x:c r="A472">
        <x:v>34475</x:v>
      </x:c>
      <x:c r="B472" s="1">
        <x:v>45154.57921885431</x:v>
      </x:c>
      <x:c r="C472" s="6">
        <x:v>23.499315493333334</x:v>
      </x:c>
      <x:c r="D472" s="14" t="s">
        <x:v>94</x:v>
      </x:c>
      <x:c r="E472" s="15">
        <x:v>45154.3618846154</x:v>
      </x:c>
      <x:c r="F472" t="s">
        <x:v>99</x:v>
      </x:c>
      <x:c r="G472" s="6">
        <x:v>258.44729939679763</x:v>
      </x:c>
      <x:c r="H472" t="s">
        <x:v>100</x:v>
      </x:c>
      <x:c r="I472" s="6">
        <x:v>13.20529326653741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Q472">
        <x:v>0</x:v>
      </x:c>
      <x:c r="R472" s="6">
        <x:v>27.983999999999998</x:v>
      </x:c>
      <x:c r="S472" s="8">
        <x:v>3575.9848857245665</x:v>
      </x:c>
      <x:c r="T472" s="12">
        <x:v>50075.89199511814</x:v>
      </x:c>
      <x:c r="U472" s="12">
        <x:v>1.333333333333333</x:v>
      </x:c>
      <x:c r="V472" s="12">
        <x:v>2500</x:v>
      </x:c>
      <x:c r="W472" s="12">
        <x:f>NA()</x:f>
      </x:c>
    </x:row>
    <x:row r="473">
      <x:c r="A473">
        <x:v>34487</x:v>
      </x:c>
      <x:c r="B473" s="1">
        <x:v>45154.57925399217</x:v>
      </x:c>
      <x:c r="C473" s="6">
        <x:v>23.549914013333332</x:v>
      </x:c>
      <x:c r="D473" s="14" t="s">
        <x:v>94</x:v>
      </x:c>
      <x:c r="E473" s="15">
        <x:v>45154.3618846154</x:v>
      </x:c>
      <x:c r="F473" t="s">
        <x:v>99</x:v>
      </x:c>
      <x:c r="G473" s="6">
        <x:v>259.4669964399158</x:v>
      </x:c>
      <x:c r="H473" t="s">
        <x:v>100</x:v>
      </x:c>
      <x:c r="I473" s="6">
        <x:v>13.199170512156797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Q473">
        <x:v>0</x:v>
      </x:c>
      <x:c r="R473" s="6">
        <x:v>27.944</x:v>
      </x:c>
      <x:c r="S473" s="8">
        <x:v>3574.0711982872303</x:v>
      </x:c>
      <x:c r="T473" s="12">
        <x:v>50080.78286566793</x:v>
      </x:c>
      <x:c r="U473" s="12">
        <x:v>1.333333333333333</x:v>
      </x:c>
      <x:c r="V473" s="12">
        <x:v>2500</x:v>
      </x:c>
      <x:c r="W473" s="12">
        <x:f>NA()</x:f>
      </x:c>
    </x:row>
    <x:row r="474">
      <x:c r="A474">
        <x:v>34499</x:v>
      </x:c>
      <x:c r="B474" s="1">
        <x:v>45154.57928858859</x:v>
      </x:c>
      <x:c r="C474" s="6">
        <x:v>23.599732865</x:v>
      </x:c>
      <x:c r="D474" s="14" t="s">
        <x:v>94</x:v>
      </x:c>
      <x:c r="E474" s="15">
        <x:v>45154.3618846154</x:v>
      </x:c>
      <x:c r="F474" t="s">
        <x:v>99</x:v>
      </x:c>
      <x:c r="G474" s="6">
        <x:v>258.14443041540096</x:v>
      </x:c>
      <x:c r="H474" t="s">
        <x:v>100</x:v>
      </x:c>
      <x:c r="I474" s="6">
        <x:v>13.199170512156797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Q474">
        <x:v>0</x:v>
      </x:c>
      <x:c r="R474" s="6">
        <x:v>27.999</x:v>
      </x:c>
      <x:c r="S474" s="8">
        <x:v>3581.0999670150354</x:v>
      </x:c>
      <x:c r="T474" s="12">
        <x:v>50073.29418396447</x:v>
      </x:c>
      <x:c r="U474" s="12">
        <x:v>1.333333333333333</x:v>
      </x:c>
      <x:c r="V474" s="12">
        <x:v>2500</x:v>
      </x:c>
      <x:c r="W474" s="12">
        <x:f>NA()</x:f>
      </x:c>
    </x:row>
    <x:row r="475">
      <x:c r="A475">
        <x:v>34511</x:v>
      </x:c>
      <x:c r="B475" s="1">
        <x:v>45154.57932310248</x:v>
      </x:c>
      <x:c r="C475" s="6">
        <x:v>23.649432863333335</x:v>
      </x:c>
      <x:c r="D475" s="14" t="s">
        <x:v>94</x:v>
      </x:c>
      <x:c r="E475" s="15">
        <x:v>45154.3618846154</x:v>
      </x:c>
      <x:c r="F475" t="s">
        <x:v>99</x:v>
      </x:c>
      <x:c r="G475" s="6">
        <x:v>259.1385462939942</x:v>
      </x:c>
      <x:c r="H475" t="s">
        <x:v>100</x:v>
      </x:c>
      <x:c r="I475" s="6">
        <x:v>13.193047768898396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Q475">
        <x:v>0</x:v>
      </x:c>
      <x:c r="R475" s="6">
        <x:v>27.96</x:v>
      </x:c>
      <x:c r="S475" s="8">
        <x:v>3576.0752122955123</x:v>
      </x:c>
      <x:c r="T475" s="12">
        <x:v>50084.586628122335</x:v>
      </x:c>
      <x:c r="U475" s="12">
        <x:v>1.333333333333333</x:v>
      </x:c>
      <x:c r="V475" s="12">
        <x:v>2500</x:v>
      </x:c>
      <x:c r="W475" s="12">
        <x:f>NA()</x:f>
      </x:c>
    </x:row>
    <x:row r="476">
      <x:c r="A476">
        <x:v>34523</x:v>
      </x:c>
      <x:c r="B476" s="1">
        <x:v>45154.57935769252</x:v>
      </x:c>
      <x:c r="C476" s="6">
        <x:v>23.699242513333335</x:v>
      </x:c>
      <x:c r="D476" s="14" t="s">
        <x:v>94</x:v>
      </x:c>
      <x:c r="E476" s="15">
        <x:v>45154.3618846154</x:v>
      </x:c>
      <x:c r="F476" t="s">
        <x:v>99</x:v>
      </x:c>
      <x:c r="G476" s="6">
        <x:v>258.7086611333438</x:v>
      </x:c>
      <x:c r="H476" t="s">
        <x:v>100</x:v>
      </x:c>
      <x:c r="I476" s="6">
        <x:v>13.223661596411148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Q476">
        <x:v>0</x:v>
      </x:c>
      <x:c r="R476" s="6">
        <x:v>27.966</x:v>
      </x:c>
      <x:c r="S476" s="8">
        <x:v>3570.9301078507847</x:v>
      </x:c>
      <x:c r="T476" s="12">
        <x:v>50073.69839396148</x:v>
      </x:c>
      <x:c r="U476" s="12">
        <x:v>1.333333333333333</x:v>
      </x:c>
      <x:c r="V476" s="12">
        <x:v>2500</x:v>
      </x:c>
      <x:c r="W476" s="12">
        <x:f>NA()</x:f>
      </x:c>
    </x:row>
    <x:row r="477">
      <x:c r="A477">
        <x:v>34535</x:v>
      </x:c>
      <x:c r="B477" s="1">
        <x:v>45154.579392781176</x:v>
      </x:c>
      <x:c r="C477" s="6">
        <x:v>23.749770181666666</x:v>
      </x:c>
      <x:c r="D477" s="14" t="s">
        <x:v>94</x:v>
      </x:c>
      <x:c r="E477" s="15">
        <x:v>45154.3618846154</x:v>
      </x:c>
      <x:c r="F477" t="s">
        <x:v>99</x:v>
      </x:c>
      <x:c r="G477" s="6">
        <x:v>258.4562889203892</x:v>
      </x:c>
      <x:c r="H477" t="s">
        <x:v>100</x:v>
      </x:c>
      <x:c r="I477" s="6">
        <x:v>13.199170512156797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Q477">
        <x:v>0</x:v>
      </x:c>
      <x:c r="R477" s="6">
        <x:v>27.986</x:v>
      </x:c>
      <x:c r="S477" s="8">
        <x:v>3576.0913668150015</x:v>
      </x:c>
      <x:c r="T477" s="12">
        <x:v>50078.70143731477</x:v>
      </x:c>
      <x:c r="U477" s="12">
        <x:v>1.333333333333333</x:v>
      </x:c>
      <x:c r="V477" s="12">
        <x:v>2500</x:v>
      </x:c>
      <x:c r="W477" s="12">
        <x:f>NA()</x:f>
      </x:c>
    </x:row>
    <x:row r="478">
      <x:c r="A478">
        <x:v>34547</x:v>
      </x:c>
      <x:c r="B478" s="1">
        <x:v>45154.5794273359</x:v>
      </x:c>
      <x:c r="C478" s="6">
        <x:v>23.799528978333335</x:v>
      </x:c>
      <x:c r="D478" s="14" t="s">
        <x:v>94</x:v>
      </x:c>
      <x:c r="E478" s="15">
        <x:v>45154.3618846154</x:v>
      </x:c>
      <x:c r="F478" t="s">
        <x:v>99</x:v>
      </x:c>
      <x:c r="G478" s="6">
        <x:v>261.764638084386</x:v>
      </x:c>
      <x:c r="H478" t="s">
        <x:v>100</x:v>
      </x:c>
      <x:c r="I478" s="6">
        <x:v>13.18692503676175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Q478">
        <x:v>0</x:v>
      </x:c>
      <x:c r="R478" s="6">
        <x:v>27.854</x:v>
      </x:c>
      <x:c r="S478" s="8">
        <x:v>3570.64302157124</x:v>
      </x:c>
      <x:c r="T478" s="12">
        <x:v>50072.81007095272</x:v>
      </x:c>
      <x:c r="U478" s="12">
        <x:v>1.333333333333333</x:v>
      </x:c>
      <x:c r="V478" s="12">
        <x:v>2500</x:v>
      </x:c>
      <x:c r="W478" s="12">
        <x:f>NA()</x:f>
      </x:c>
    </x:row>
    <x:row r="479">
      <x:c r="A479">
        <x:v>34559</x:v>
      </x:c>
      <x:c r="B479" s="1">
        <x:v>45154.57946188591</x:v>
      </x:c>
      <x:c r="C479" s="6">
        <x:v>23.849280988333334</x:v>
      </x:c>
      <x:c r="D479" s="14" t="s">
        <x:v>94</x:v>
      </x:c>
      <x:c r="E479" s="15">
        <x:v>45154.3618846154</x:v>
      </x:c>
      <x:c r="F479" t="s">
        <x:v>99</x:v>
      </x:c>
      <x:c r="G479" s="6">
        <x:v>260.3337125949313</x:v>
      </x:c>
      <x:c r="H479" t="s">
        <x:v>100</x:v>
      </x:c>
      <x:c r="I479" s="6">
        <x:v>13.168556907084167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Q479">
        <x:v>0</x:v>
      </x:c>
      <x:c r="R479" s="6">
        <x:v>27.92</x:v>
      </x:c>
      <x:c r="S479" s="8">
        <x:v>3564.623279290772</x:v>
      </x:c>
      <x:c r="T479" s="12">
        <x:v>50076.0427220242</x:v>
      </x:c>
      <x:c r="U479" s="12">
        <x:v>1.333333333333333</x:v>
      </x:c>
      <x:c r="V479" s="12">
        <x:v>2500</x:v>
      </x:c>
      <x:c r="W479" s="12">
        <x:f>NA()</x:f>
      </x:c>
    </x:row>
    <x:row r="480">
      <x:c r="A480">
        <x:v>34571</x:v>
      </x:c>
      <x:c r="B480" s="1">
        <x:v>45154.57949701576</x:v>
      </x:c>
      <x:c r="C480" s="6">
        <x:v>23.899867985</x:v>
      </x:c>
      <x:c r="D480" s="14" t="s">
        <x:v>94</x:v>
      </x:c>
      <x:c r="E480" s="15">
        <x:v>45154.3618846154</x:v>
      </x:c>
      <x:c r="F480" t="s">
        <x:v>99</x:v>
      </x:c>
      <x:c r="G480" s="6">
        <x:v>260.00733363102387</x:v>
      </x:c>
      <x:c r="H480" t="s">
        <x:v>100</x:v>
      </x:c>
      <x:c r="I480" s="6">
        <x:v>13.193047768898396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Q480">
        <x:v>0</x:v>
      </x:c>
      <x:c r="R480" s="6">
        <x:v>27.924</x:v>
      </x:c>
      <x:c r="S480" s="8">
        <x:v>3574.9986751614165</x:v>
      </x:c>
      <x:c r="T480" s="12">
        <x:v>50075.70729252428</x:v>
      </x:c>
      <x:c r="U480" s="12">
        <x:v>1.333333333333333</x:v>
      </x:c>
      <x:c r="V480" s="12">
        <x:v>2500</x:v>
      </x:c>
      <x:c r="W480" s="12">
        <x:f>NA()</x:f>
      </x:c>
    </x:row>
    <x:row r="481">
      <x:c r="A481">
        <x:v>34583</x:v>
      </x:c>
      <x:c r="B481" s="1">
        <x:v>45154.57953160612</x:v>
      </x:c>
      <x:c r="C481" s="6">
        <x:v>23.949678105</x:v>
      </x:c>
      <x:c r="D481" s="14" t="s">
        <x:v>94</x:v>
      </x:c>
      <x:c r="E481" s="15">
        <x:v>45154.3618846154</x:v>
      </x:c>
      <x:c r="F481" t="s">
        <x:v>99</x:v>
      </x:c>
      <x:c r="G481" s="6">
        <x:v>258.9039285512535</x:v>
      </x:c>
      <x:c r="H481" t="s">
        <x:v>100</x:v>
      </x:c>
      <x:c r="I481" s="6">
        <x:v>13.20529326653741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Q481">
        <x:v>0</x:v>
      </x:c>
      <x:c r="R481" s="6">
        <x:v>27.965</x:v>
      </x:c>
      <x:c r="S481" s="8">
        <x:v>3575.7984203119577</x:v>
      </x:c>
      <x:c r="T481" s="12">
        <x:v>50076.90109470044</x:v>
      </x:c>
      <x:c r="U481" s="12">
        <x:v>1.333333333333333</x:v>
      </x:c>
      <x:c r="V481" s="12">
        <x:v>2500</x:v>
      </x:c>
      <x:c r="W481" s="12">
        <x:f>NA()</x:f>
      </x:c>
    </x:row>
    <x:row r="482">
      <x:c r="A482">
        <x:v>34586</x:v>
      </x:c>
      <x:c r="B482" s="1">
        <x:v>45154.579566240114</x:v>
      </x:c>
      <x:c r="C482" s="6">
        <x:v>23.999551046666667</x:v>
      </x:c>
      <x:c r="D482" s="14" t="s">
        <x:v>94</x:v>
      </x:c>
      <x:c r="E482" s="15">
        <x:v>45154.3618846154</x:v>
      </x:c>
      <x:c r="F482" t="s">
        <x:v>99</x:v>
      </x:c>
      <x:c r="G482" s="6">
        <x:v>262.53733592089054</x:v>
      </x:c>
      <x:c r="H482" t="s">
        <x:v>100</x:v>
      </x:c>
      <x:c r="I482" s="6">
        <x:v>13.193047768898396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Q482">
        <x:v>0</x:v>
      </x:c>
      <x:c r="R482" s="6">
        <x:v>27.82</x:v>
      </x:c>
      <x:c r="S482" s="8">
        <x:v>3571.377087643699</x:v>
      </x:c>
      <x:c r="T482" s="12">
        <x:v>50074.28841642825</x:v>
      </x:c>
      <x:c r="U482" s="12">
        <x:v>1.333333333333333</x:v>
      </x:c>
      <x:c r="V482" s="12">
        <x:v>2500</x:v>
      </x:c>
      <x:c r="W482" s="12">
        <x:f>NA()</x:f>
      </x:c>
    </x:row>
    <x:row r="483">
      <x:c r="A483">
        <x:v>34606</x:v>
      </x:c>
      <x:c r="B483" s="1">
        <x:v>45154.57960083974</x:v>
      </x:c>
      <x:c r="C483" s="6">
        <x:v>24.049374513333333</x:v>
      </x:c>
      <x:c r="D483" s="14" t="s">
        <x:v>94</x:v>
      </x:c>
      <x:c r="E483" s="15">
        <x:v>45154.3618846154</x:v>
      </x:c>
      <x:c r="F483" t="s">
        <x:v>99</x:v>
      </x:c>
      <x:c r="G483" s="6">
        <x:v>262.62394141594757</x:v>
      </x:c>
      <x:c r="H483" t="s">
        <x:v>100</x:v>
      </x:c>
      <x:c r="I483" s="6">
        <x:v>13.217538808664358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Q483">
        <x:v>0</x:v>
      </x:c>
      <x:c r="R483" s="6">
        <x:v>27.807</x:v>
      </x:c>
      <x:c r="S483" s="8">
        <x:v>3574.6722742146985</x:v>
      </x:c>
      <x:c r="T483" s="12">
        <x:v>50078.304507496454</x:v>
      </x:c>
      <x:c r="U483" s="12">
        <x:v>1.333333333333333</x:v>
      </x:c>
      <x:c r="V483" s="12">
        <x:v>2500</x:v>
      </x:c>
      <x:c r="W483" s="12">
        <x:f>NA()</x:f>
      </x:c>
    </x:row>
    <x:row r="484">
      <x:c r="A484">
        <x:v>34618</x:v>
      </x:c>
      <x:c r="B484" s="1">
        <x:v>45154.579636067465</x:v>
      </x:c>
      <x:c r="C484" s="6">
        <x:v>24.100102426666666</x:v>
      </x:c>
      <x:c r="D484" s="14" t="s">
        <x:v>94</x:v>
      </x:c>
      <x:c r="E484" s="15">
        <x:v>45154.3618846154</x:v>
      </x:c>
      <x:c r="F484" t="s">
        <x:v>99</x:v>
      </x:c>
      <x:c r="G484" s="6">
        <x:v>261.75822507921913</x:v>
      </x:c>
      <x:c r="H484" t="s">
        <x:v>100</x:v>
      </x:c>
      <x:c r="I484" s="6">
        <x:v>13.174679605854635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Q484">
        <x:v>0</x:v>
      </x:c>
      <x:c r="R484" s="6">
        <x:v>27.858999999999998</x:v>
      </x:c>
      <x:c r="S484" s="8">
        <x:v>3568.3057491825166</x:v>
      </x:c>
      <x:c r="T484" s="12">
        <x:v>50074.763842944296</x:v>
      </x:c>
      <x:c r="U484" s="12">
        <x:v>1.333333333333333</x:v>
      </x:c>
      <x:c r="V484" s="12">
        <x:v>2500</x:v>
      </x:c>
      <x:c r="W484" s="12">
        <x:f>NA()</x:f>
      </x:c>
    </x:row>
    <x:row r="485">
      <x:c r="A485">
        <x:v>34631</x:v>
      </x:c>
      <x:c r="B485" s="1">
        <x:v>45154.579670671585</x:v>
      </x:c>
      <x:c r="C485" s="6">
        <x:v>24.149932361666668</x:v>
      </x:c>
      <x:c r="D485" s="14" t="s">
        <x:v>94</x:v>
      </x:c>
      <x:c r="E485" s="15">
        <x:v>45154.3618846154</x:v>
      </x:c>
      <x:c r="F485" t="s">
        <x:v>99</x:v>
      </x:c>
      <x:c r="G485" s="6">
        <x:v>259.2830964334795</x:v>
      </x:c>
      <x:c r="H485" t="s">
        <x:v>100</x:v>
      </x:c>
      <x:c r="I485" s="6">
        <x:v>13.193047768898396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Q485">
        <x:v>0</x:v>
      </x:c>
      <x:c r="R485" s="6">
        <x:v>27.954</x:v>
      </x:c>
      <x:c r="S485" s="8">
        <x:v>3578.010334008611</x:v>
      </x:c>
      <x:c r="T485" s="12">
        <x:v>50075.78359220847</x:v>
      </x:c>
      <x:c r="U485" s="12">
        <x:v>1.333333333333333</x:v>
      </x:c>
      <x:c r="V485" s="12">
        <x:v>2500</x:v>
      </x:c>
      <x:c r="W485" s="12">
        <x:f>NA()</x:f>
      </x:c>
    </x:row>
    <x:row r="486">
      <x:c r="A486">
        <x:v>34643</x:v>
      </x:c>
      <x:c r="B486" s="1">
        <x:v>45154.579705270655</x:v>
      </x:c>
      <x:c r="C486" s="6">
        <x:v>24.199755035</x:v>
      </x:c>
      <x:c r="D486" s="14" t="s">
        <x:v>94</x:v>
      </x:c>
      <x:c r="E486" s="15">
        <x:v>45154.3618846154</x:v>
      </x:c>
      <x:c r="F486" t="s">
        <x:v>99</x:v>
      </x:c>
      <x:c r="G486" s="6">
        <x:v>260.0917018167178</x:v>
      </x:c>
      <x:c r="H486" t="s">
        <x:v>100</x:v>
      </x:c>
      <x:c r="I486" s="6">
        <x:v>13.168556907084167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Q486">
        <x:v>0</x:v>
      </x:c>
      <x:c r="R486" s="6">
        <x:v>27.93</x:v>
      </x:c>
      <x:c r="S486" s="8">
        <x:v>3568.553802354339</x:v>
      </x:c>
      <x:c r="T486" s="12">
        <x:v>50074.636524037094</x:v>
      </x:c>
      <x:c r="U486" s="12">
        <x:v>1.333333333333333</x:v>
      </x:c>
      <x:c r="V486" s="12">
        <x:v>2500</x:v>
      </x:c>
      <x:c r="W486" s="12">
        <x:f>NA()</x:f>
      </x:c>
    </x:row>
    <x:row r="487">
      <x:c r="A487">
        <x:v>34655</x:v>
      </x:c>
      <x:c r="B487" s="1">
        <x:v>45154.57973982759</x:v>
      </x:c>
      <x:c r="C487" s="6">
        <x:v>24.249517015</x:v>
      </x:c>
      <x:c r="D487" s="14" t="s">
        <x:v>94</x:v>
      </x:c>
      <x:c r="E487" s="15">
        <x:v>45154.3618846154</x:v>
      </x:c>
      <x:c r="F487" t="s">
        <x:v>99</x:v>
      </x:c>
      <x:c r="G487" s="6">
        <x:v>259.76286826678955</x:v>
      </x:c>
      <x:c r="H487" t="s">
        <x:v>100</x:v>
      </x:c>
      <x:c r="I487" s="6">
        <x:v>13.211416032039779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Q487">
        <x:v>0</x:v>
      </x:c>
      <x:c r="R487" s="6">
        <x:v>27.927</x:v>
      </x:c>
      <x:c r="S487" s="8">
        <x:v>3564.623822815122</x:v>
      </x:c>
      <x:c r="T487" s="12">
        <x:v>50073.86288345008</x:v>
      </x:c>
      <x:c r="U487" s="12">
        <x:v>1.333333333333333</x:v>
      </x:c>
      <x:c r="V487" s="12">
        <x:v>2500</x:v>
      </x:c>
      <x:c r="W487" s="12">
        <x:f>NA()</x:f>
      </x:c>
    </x:row>
    <x:row r="488">
      <x:c r="A488">
        <x:v>34667</x:v>
      </x:c>
      <x:c r="B488" s="1">
        <x:v>45154.57977438064</x:v>
      </x:c>
      <x:c r="C488" s="6">
        <x:v>24.299273408333335</x:v>
      </x:c>
      <x:c r="D488" s="14" t="s">
        <x:v>94</x:v>
      </x:c>
      <x:c r="E488" s="15">
        <x:v>45154.3618846154</x:v>
      </x:c>
      <x:c r="F488" t="s">
        <x:v>99</x:v>
      </x:c>
      <x:c r="G488" s="6">
        <x:v>261.8865843145979</x:v>
      </x:c>
      <x:c r="H488" t="s">
        <x:v>100</x:v>
      </x:c>
      <x:c r="I488" s="6">
        <x:v>13.18692503676175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Q488">
        <x:v>0</x:v>
      </x:c>
      <x:c r="R488" s="6">
        <x:v>27.849</x:v>
      </x:c>
      <x:c r="S488" s="8">
        <x:v>3564.206057977283</x:v>
      </x:c>
      <x:c r="T488" s="12">
        <x:v>50080.2166986719</x:v>
      </x:c>
      <x:c r="U488" s="12">
        <x:v>1.333333333333333</x:v>
      </x:c>
      <x:c r="V488" s="12">
        <x:v>2500</x:v>
      </x:c>
      <x:c r="W488" s="12">
        <x:f>NA()</x:f>
      </x:c>
    </x:row>
    <x:row r="489">
      <x:c r="A489">
        <x:v>34679</x:v>
      </x:c>
      <x:c r="B489" s="1">
        <x:v>45154.57980955333</x:v>
      </x:c>
      <x:c r="C489" s="6">
        <x:v>24.349922086666666</x:v>
      </x:c>
      <x:c r="D489" s="14" t="s">
        <x:v>94</x:v>
      </x:c>
      <x:c r="E489" s="15">
        <x:v>45154.3618846154</x:v>
      </x:c>
      <x:c r="F489" t="s">
        <x:v>99</x:v>
      </x:c>
      <x:c r="G489" s="6">
        <x:v>262.9561542454053</x:v>
      </x:c>
      <x:c r="H489" t="s">
        <x:v>100</x:v>
      </x:c>
      <x:c r="I489" s="6">
        <x:v>13.174679605854635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Q489">
        <x:v>0</x:v>
      </x:c>
      <x:c r="R489" s="6">
        <x:v>27.81</x:v>
      </x:c>
      <x:c r="S489" s="8">
        <x:v>3563.5859582636067</x:v>
      </x:c>
      <x:c r="T489" s="12">
        <x:v>50083.75748070346</x:v>
      </x:c>
      <x:c r="U489" s="12">
        <x:v>1.333333333333333</x:v>
      </x:c>
      <x:c r="V489" s="12">
        <x:v>2500</x:v>
      </x:c>
      <x:c r="W489" s="12">
        <x:f>NA()</x:f>
      </x:c>
    </x:row>
    <x:row r="490">
      <x:c r="A490">
        <x:v>34691</x:v>
      </x:c>
      <x:c r="B490" s="1">
        <x:v>45154.579844156695</x:v>
      </x:c>
      <x:c r="C490" s="6">
        <x:v>24.399750931666667</x:v>
      </x:c>
      <x:c r="D490" s="14" t="s">
        <x:v>94</x:v>
      </x:c>
      <x:c r="E490" s="15">
        <x:v>45154.3618846154</x:v>
      </x:c>
      <x:c r="F490" t="s">
        <x:v>99</x:v>
      </x:c>
      <x:c r="G490" s="6">
        <x:v>261.45053069975717</x:v>
      </x:c>
      <x:c r="H490" t="s">
        <x:v>100</x:v>
      </x:c>
      <x:c r="I490" s="6">
        <x:v>13.168556907084167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Q490">
        <x:v>0</x:v>
      </x:c>
      <x:c r="R490" s="6">
        <x:v>27.874</x:v>
      </x:c>
      <x:c r="S490" s="8">
        <x:v>3558.6973871553514</x:v>
      </x:c>
      <x:c r="T490" s="12">
        <x:v>50080.805128282635</x:v>
      </x:c>
      <x:c r="U490" s="12">
        <x:v>1.333333333333333</x:v>
      </x:c>
      <x:c r="V490" s="12">
        <x:v>2500</x:v>
      </x:c>
      <x:c r="W490" s="12">
        <x:f>NA()</x:f>
      </x:c>
    </x:row>
    <x:row r="491">
      <x:c r="A491">
        <x:v>34703</x:v>
      </x:c>
      <x:c r="B491" s="1">
        <x:v>45154.57987868962</x:v>
      </x:c>
      <x:c r="C491" s="6">
        <x:v>24.449478335</x:v>
      </x:c>
      <x:c r="D491" s="14" t="s">
        <x:v>94</x:v>
      </x:c>
      <x:c r="E491" s="15">
        <x:v>45154.3618846154</x:v>
      </x:c>
      <x:c r="F491" t="s">
        <x:v>99</x:v>
      </x:c>
      <x:c r="G491" s="6">
        <x:v>261.90715496645004</x:v>
      </x:c>
      <x:c r="H491" t="s">
        <x:v>100</x:v>
      </x:c>
      <x:c r="I491" s="6">
        <x:v>13.156311542907133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Q491">
        <x:v>0</x:v>
      </x:c>
      <x:c r="R491" s="6">
        <x:v>27.86</x:v>
      </x:c>
      <x:c r="S491" s="8">
        <x:v>3559.019134500885</x:v>
      </x:c>
      <x:c r="T491" s="12">
        <x:v>50077.51632826195</x:v>
      </x:c>
      <x:c r="U491" s="12">
        <x:v>1.333333333333333</x:v>
      </x:c>
      <x:c r="V491" s="12">
        <x:v>2500</x:v>
      </x:c>
      <x:c r="W491" s="12">
        <x:f>NA()</x:f>
      </x:c>
    </x:row>
    <x:row r="492">
      <x:c r="A492">
        <x:v>34715</x:v>
      </x:c>
      <x:c r="B492" s="1">
        <x:v>45154.579913237656</x:v>
      </x:c>
      <x:c r="C492" s="6">
        <x:v>24.499227516666668</x:v>
      </x:c>
      <x:c r="D492" s="14" t="s">
        <x:v>94</x:v>
      </x:c>
      <x:c r="E492" s="15">
        <x:v>45154.3618846154</x:v>
      </x:c>
      <x:c r="F492" t="s">
        <x:v>99</x:v>
      </x:c>
      <x:c r="G492" s="6">
        <x:v>261.66713133734544</x:v>
      </x:c>
      <x:c r="H492" t="s">
        <x:v>100</x:v>
      </x:c>
      <x:c r="I492" s="6">
        <x:v>13.18692503676175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Q492">
        <x:v>0</x:v>
      </x:c>
      <x:c r="R492" s="6">
        <x:v>27.858</x:v>
      </x:c>
      <x:c r="S492" s="8">
        <x:v>3554.3791200289734</x:v>
      </x:c>
      <x:c r="T492" s="12">
        <x:v>50081.582211117886</x:v>
      </x:c>
      <x:c r="U492" s="12">
        <x:v>1.333333333333333</x:v>
      </x:c>
      <x:c r="V492" s="12">
        <x:v>2500</x:v>
      </x:c>
      <x:c r="W492" s="12">
        <x:f>NA()</x:f>
      </x:c>
    </x:row>
    <x:row r="493">
      <x:c r="A493">
        <x:v>34727</x:v>
      </x:c>
      <x:c r="B493" s="1">
        <x:v>45154.57994839562</x:v>
      </x:c>
      <x:c r="C493" s="6">
        <x:v>24.54985498</x:v>
      </x:c>
      <x:c r="D493" s="14" t="s">
        <x:v>94</x:v>
      </x:c>
      <x:c r="E493" s="15">
        <x:v>45154.3618846154</x:v>
      </x:c>
      <x:c r="F493" t="s">
        <x:v>99</x:v>
      </x:c>
      <x:c r="G493" s="6">
        <x:v>260.9760266884011</x:v>
      </x:c>
      <x:c r="H493" t="s">
        <x:v>100</x:v>
      </x:c>
      <x:c r="I493" s="6">
        <x:v>13.144066223217123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Q493">
        <x:v>0</x:v>
      </x:c>
      <x:c r="R493" s="6">
        <x:v>27.903</x:v>
      </x:c>
      <x:c r="S493" s="8">
        <x:v>3560.475085229209</x:v>
      </x:c>
      <x:c r="T493" s="12">
        <x:v>50080.3790763334</x:v>
      </x:c>
      <x:c r="U493" s="12">
        <x:v>1.333333333333333</x:v>
      </x:c>
      <x:c r="V493" s="12">
        <x:v>2500</x:v>
      </x:c>
      <x:c r="W493" s="12">
        <x:f>NA()</x:f>
      </x:c>
    </x:row>
    <x:row r="494">
      <x:c r="A494">
        <x:v>34739</x:v>
      </x:c>
      <x:c r="B494" s="1">
        <x:v>45154.579982927775</x:v>
      </x:c>
      <x:c r="C494" s="6">
        <x:v>24.599581293333333</x:v>
      </x:c>
      <x:c r="D494" s="14" t="s">
        <x:v>94</x:v>
      </x:c>
      <x:c r="E494" s="15">
        <x:v>45154.3618846154</x:v>
      </x:c>
      <x:c r="F494" t="s">
        <x:v>99</x:v>
      </x:c>
      <x:c r="G494" s="6">
        <x:v>260.75202910318075</x:v>
      </x:c>
      <x:c r="H494" t="s">
        <x:v>100</x:v>
      </x:c>
      <x:c r="I494" s="6">
        <x:v>13.180802315747314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Q494">
        <x:v>0</x:v>
      </x:c>
      <x:c r="R494" s="6">
        <x:v>27.898</x:v>
      </x:c>
      <x:c r="S494" s="8">
        <x:v>3550.8061886436353</x:v>
      </x:c>
      <x:c r="T494" s="12">
        <x:v>50076.928054692835</x:v>
      </x:c>
      <x:c r="U494" s="12">
        <x:v>1.333333333333333</x:v>
      </x:c>
      <x:c r="V494" s="12">
        <x:v>2500</x:v>
      </x:c>
      <x:c r="W494" s="12">
        <x:f>NA()</x:f>
      </x:c>
    </x:row>
    <x:row r="495">
      <x:c r="A495">
        <x:v>34751</x:v>
      </x:c>
      <x:c r="B495" s="1">
        <x:v>45154.58001751585</x:v>
      </x:c>
      <x:c r="C495" s="6">
        <x:v>24.649388108333333</x:v>
      </x:c>
      <x:c r="D495" s="14" t="s">
        <x:v>94</x:v>
      </x:c>
      <x:c r="E495" s="15">
        <x:v>45154.3618846154</x:v>
      </x:c>
      <x:c r="F495" t="s">
        <x:v>99</x:v>
      </x:c>
      <x:c r="G495" s="6">
        <x:v>262.880219235543</x:v>
      </x:c>
      <x:c r="H495" t="s">
        <x:v>100</x:v>
      </x:c>
      <x:c r="I495" s="6">
        <x:v>13.193047768898396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Q495">
        <x:v>0</x:v>
      </x:c>
      <x:c r="R495" s="6">
        <x:v>27.806</x:v>
      </x:c>
      <x:c r="S495" s="8">
        <x:v>3554.45764294089</x:v>
      </x:c>
      <x:c r="T495" s="12">
        <x:v>50084.208211014855</x:v>
      </x:c>
      <x:c r="U495" s="12">
        <x:v>1.333333333333333</x:v>
      </x:c>
      <x:c r="V495" s="12">
        <x:v>2500</x:v>
      </x:c>
      <x:c r="W495" s="12">
        <x:f>NA()</x:f>
      </x:c>
    </x:row>
    <x:row r="496">
      <x:c r="A496">
        <x:v>34763</x:v>
      </x:c>
      <x:c r="B496" s="1">
        <x:v>45154.58005265486</x:v>
      </x:c>
      <x:c r="C496" s="6">
        <x:v>24.699988283333333</x:v>
      </x:c>
      <x:c r="D496" s="14" t="s">
        <x:v>94</x:v>
      </x:c>
      <x:c r="E496" s="15">
        <x:v>45154.3618846154</x:v>
      </x:c>
      <x:c r="F496" t="s">
        <x:v>99</x:v>
      </x:c>
      <x:c r="G496" s="6">
        <x:v>261.7954692124651</x:v>
      </x:c>
      <x:c r="H496" t="s">
        <x:v>100</x:v>
      </x:c>
      <x:c r="I496" s="6">
        <x:v>13.199170512156797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Q496">
        <x:v>0</x:v>
      </x:c>
      <x:c r="R496" s="6">
        <x:v>27.848</x:v>
      </x:c>
      <x:c r="S496" s="8">
        <x:v>3544.0569289492864</x:v>
      </x:c>
      <x:c r="T496" s="12">
        <x:v>50071.84642301666</x:v>
      </x:c>
      <x:c r="U496" s="12">
        <x:v>1.333333333333333</x:v>
      </x:c>
      <x:c r="V496" s="12">
        <x:v>2500</x:v>
      </x:c>
      <x:c r="W496" s="12">
        <x:f>NA()</x:f>
      </x:c>
    </x:row>
    <x:row r="497">
      <x:c r="A497">
        <x:v>34775</x:v>
      </x:c>
      <x:c r="B497" s="1">
        <x:v>45154.580087209</x:v>
      </x:c>
      <x:c r="C497" s="6">
        <x:v>24.749746246666668</x:v>
      </x:c>
      <x:c r="D497" s="14" t="s">
        <x:v>94</x:v>
      </x:c>
      <x:c r="E497" s="15">
        <x:v>45154.3618846154</x:v>
      </x:c>
      <x:c r="F497" t="s">
        <x:v>99</x:v>
      </x:c>
      <x:c r="G497" s="6">
        <x:v>262.7821964246125</x:v>
      </x:c>
      <x:c r="H497" t="s">
        <x:v>100</x:v>
      </x:c>
      <x:c r="I497" s="6">
        <x:v>13.193047768898396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Q497">
        <x:v>0</x:v>
      </x:c>
      <x:c r="R497" s="6">
        <x:v>27.81</x:v>
      </x:c>
      <x:c r="S497" s="8">
        <x:v>3546.9497034460333</x:v>
      </x:c>
      <x:c r="T497" s="12">
        <x:v>50080.01906460374</x:v>
      </x:c>
      <x:c r="U497" s="12">
        <x:v>1.333333333333333</x:v>
      </x:c>
      <x:c r="V497" s="12">
        <x:v>2500</x:v>
      </x:c>
      <x:c r="W497" s="12">
        <x:f>NA()</x:f>
      </x:c>
    </x:row>
    <x:row r="498">
      <x:c r="A498">
        <x:v>34787</x:v>
      </x:c>
      <x:c r="B498" s="1">
        <x:v>45154.58012179592</x:v>
      </x:c>
      <x:c r="C498" s="6">
        <x:v>24.799551416666667</x:v>
      </x:c>
      <x:c r="D498" s="14" t="s">
        <x:v>94</x:v>
      </x:c>
      <x:c r="E498" s="15">
        <x:v>45154.3618846154</x:v>
      </x:c>
      <x:c r="F498" t="s">
        <x:v>99</x:v>
      </x:c>
      <x:c r="G498" s="6">
        <x:v>263.0632233791928</x:v>
      </x:c>
      <x:c r="H498" t="s">
        <x:v>100</x:v>
      </x:c>
      <x:c r="I498" s="6">
        <x:v>13.168556907084167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Q498">
        <x:v>0</x:v>
      </x:c>
      <x:c r="R498" s="6">
        <x:v>27.808</x:v>
      </x:c>
      <x:c r="S498" s="8">
        <x:v>3545.640408941418</x:v>
      </x:c>
      <x:c r="T498" s="12">
        <x:v>50074.89378924968</x:v>
      </x:c>
      <x:c r="U498" s="12">
        <x:v>1.333333333333333</x:v>
      </x:c>
      <x:c r="V498" s="12">
        <x:v>2500</x:v>
      </x:c>
      <x:c r="W498" s="12">
        <x:f>NA()</x:f>
      </x:c>
    </x:row>
    <x:row r="499">
      <x:c r="A499">
        <x:v>34799</x:v>
      </x:c>
      <x:c r="B499" s="1">
        <x:v>45154.58015630213</x:v>
      </x:c>
      <x:c r="C499" s="6">
        <x:v>24.849240351666666</x:v>
      </x:c>
      <x:c r="D499" s="14" t="s">
        <x:v>94</x:v>
      </x:c>
      <x:c r="E499" s="15">
        <x:v>45154.3618846154</x:v>
      </x:c>
      <x:c r="F499" t="s">
        <x:v>99</x:v>
      </x:c>
      <x:c r="G499" s="6">
        <x:v>262.4883974835045</x:v>
      </x:c>
      <x:c r="H499" t="s">
        <x:v>100</x:v>
      </x:c>
      <x:c r="I499" s="6">
        <x:v>13.193047768898396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Q499">
        <x:v>0</x:v>
      </x:c>
      <x:c r="R499" s="6">
        <x:v>27.822</x:v>
      </x:c>
      <x:c r="S499" s="8">
        <x:v>3544.1696142408714</x:v>
      </x:c>
      <x:c r="T499" s="12">
        <x:v>50082.52142244809</x:v>
      </x:c>
      <x:c r="U499" s="12">
        <x:v>1.333333333333333</x:v>
      </x:c>
      <x:c r="V499" s="12">
        <x:v>2500</x:v>
      </x:c>
      <x:c r="W499" s="12">
        <x:f>NA()</x:f>
      </x:c>
    </x:row>
    <x:row r="500">
      <x:c r="A500">
        <x:v>34811</x:v>
      </x:c>
      <x:c r="B500" s="1">
        <x:v>45154.58019141857</x:v>
      </x:c>
      <x:c r="C500" s="6">
        <x:v>24.899808036666666</x:v>
      </x:c>
      <x:c r="D500" s="14" t="s">
        <x:v>94</x:v>
      </x:c>
      <x:c r="E500" s="15">
        <x:v>45154.3618846154</x:v>
      </x:c>
      <x:c r="F500" t="s">
        <x:v>99</x:v>
      </x:c>
      <x:c r="G500" s="6">
        <x:v>264.93544234436774</x:v>
      </x:c>
      <x:c r="H500" t="s">
        <x:v>100</x:v>
      </x:c>
      <x:c r="I500" s="6">
        <x:v>13.168556907084167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Q500">
        <x:v>0</x:v>
      </x:c>
      <x:c r="R500" s="6">
        <x:v>27.732</x:v>
      </x:c>
      <x:c r="S500" s="8">
        <x:v>3545.248940530006</x:v>
      </x:c>
      <x:c r="T500" s="12">
        <x:v>50077.48662643667</x:v>
      </x:c>
      <x:c r="U500" s="12">
        <x:v>1.333333333333333</x:v>
      </x:c>
      <x:c r="V500" s="12">
        <x:v>2500</x:v>
      </x:c>
      <x:c r="W500" s="12">
        <x:f>NA()</x:f>
      </x:c>
    </x:row>
    <x:row r="501">
      <x:c r="A501">
        <x:v>34823</x:v>
      </x:c>
      <x:c r="B501" s="1">
        <x:v>45154.58022596062</x:v>
      </x:c>
      <x:c r="C501" s="6">
        <x:v>24.949548575</x:v>
      </x:c>
      <x:c r="D501" s="14" t="s">
        <x:v>94</x:v>
      </x:c>
      <x:c r="E501" s="15">
        <x:v>45154.3618846154</x:v>
      </x:c>
      <x:c r="F501" t="s">
        <x:v>99</x:v>
      </x:c>
      <x:c r="G501" s="6">
        <x:v>265.21463984771174</x:v>
      </x:c>
      <x:c r="H501" t="s">
        <x:v>100</x:v>
      </x:c>
      <x:c r="I501" s="6">
        <x:v>13.180802315747314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Q501">
        <x:v>0</x:v>
      </x:c>
      <x:c r="R501" s="6">
        <x:v>27.716</x:v>
      </x:c>
      <x:c r="S501" s="8">
        <x:v>3538.328438852914</x:v>
      </x:c>
      <x:c r="T501" s="12">
        <x:v>50073.54209641626</x:v>
      </x:c>
      <x:c r="U501" s="12">
        <x:v>1.333333333333333</x:v>
      </x:c>
      <x:c r="V501" s="12">
        <x:v>2500</x:v>
      </x:c>
      <x:c r="W501" s="12">
        <x:f>NA()</x:f>
      </x:c>
    </x:row>
    <x:row r="502">
      <x:c r="A502">
        <x:v>34835</x:v>
      </x:c>
      <x:c r="B502" s="1">
        <x:v>45154.58026059719</x:v>
      </x:c>
      <x:c r="C502" s="6">
        <x:v>24.999425246666668</x:v>
      </x:c>
      <x:c r="D502" s="14" t="s">
        <x:v>94</x:v>
      </x:c>
      <x:c r="E502" s="15">
        <x:v>45154.3618846154</x:v>
      </x:c>
      <x:c r="F502" t="s">
        <x:v>99</x:v>
      </x:c>
      <x:c r="G502" s="6">
        <x:v>260.4610463794298</x:v>
      </x:c>
      <x:c r="H502" t="s">
        <x:v>100</x:v>
      </x:c>
      <x:c r="I502" s="6">
        <x:v>13.180802315747314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Q502">
        <x:v>0</x:v>
      </x:c>
      <x:c r="R502" s="6">
        <x:v>27.91</x:v>
      </x:c>
      <x:c r="S502" s="8">
        <x:v>3556.5379028601205</x:v>
      </x:c>
      <x:c r="T502" s="12">
        <x:v>50077.472978899124</x:v>
      </x:c>
      <x:c r="U502" s="12">
        <x:v>1.333333333333333</x:v>
      </x:c>
      <x:c r="V502" s="12">
        <x:v>2500</x:v>
      </x:c>
      <x:c r="W502" s="12">
        <x:f>NA()</x:f>
      </x:c>
    </x:row>
    <x:row r="503">
      <x:c r="A503">
        <x:v>34838</x:v>
      </x:c>
      <x:c r="B503" s="1">
        <x:v>45154.58029516907</x:v>
      </x:c>
      <x:c r="C503" s="6">
        <x:v>25.049208755</x:v>
      </x:c>
      <x:c r="D503" s="14" t="s">
        <x:v>94</x:v>
      </x:c>
      <x:c r="E503" s="15">
        <x:v>45154.3618846154</x:v>
      </x:c>
      <x:c r="F503" t="s">
        <x:v>99</x:v>
      </x:c>
      <x:c r="G503" s="6">
        <x:v>263.5363837566308</x:v>
      </x:c>
      <x:c r="H503" t="s">
        <x:v>100</x:v>
      </x:c>
      <x:c r="I503" s="6">
        <x:v>13.180802315747314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Q503">
        <x:v>0</x:v>
      </x:c>
      <x:c r="R503" s="6">
        <x:v>27.784</x:v>
      </x:c>
      <x:c r="S503" s="8">
        <x:v>3554.1629015820704</x:v>
      </x:c>
      <x:c r="T503" s="12">
        <x:v>50080.15376156488</x:v>
      </x:c>
      <x:c r="U503" s="12">
        <x:v>1.333333333333333</x:v>
      </x:c>
      <x:c r="V503" s="12">
        <x:v>2500</x:v>
      </x:c>
      <x:c r="W503" s="12">
        <x:f>NA()</x:f>
      </x:c>
    </x:row>
    <x:row r="504">
      <x:c r="A504">
        <x:v>34850</x:v>
      </x:c>
      <x:c r="B504" s="1">
        <x:v>45154.58033028188</x:v>
      </x:c>
      <x:c r="C504" s="6">
        <x:v>25.09977118833333</x:v>
      </x:c>
      <x:c r="D504" s="14" t="s">
        <x:v>94</x:v>
      </x:c>
      <x:c r="E504" s="15">
        <x:v>45154.3618846154</x:v>
      </x:c>
      <x:c r="F504" t="s">
        <x:v>99</x:v>
      </x:c>
      <x:c r="G504" s="6">
        <x:v>262.78708908280015</x:v>
      </x:c>
      <x:c r="H504" t="s">
        <x:v>100</x:v>
      </x:c>
      <x:c r="I504" s="6">
        <x:v>13.156311542907133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Q504">
        <x:v>0</x:v>
      </x:c>
      <x:c r="R504" s="6">
        <x:v>27.824</x:v>
      </x:c>
      <x:c r="S504" s="8">
        <x:v>3546.8551449208308</x:v>
      </x:c>
      <x:c r="T504" s="12">
        <x:v>50073.67408527132</x:v>
      </x:c>
      <x:c r="U504" s="12">
        <x:v>1.333333333333333</x:v>
      </x:c>
      <x:c r="V504" s="12">
        <x:v>2500</x:v>
      </x:c>
      <x:c r="W504" s="12">
        <x:f>NA()</x:f>
      </x:c>
    </x:row>
    <x:row r="505">
      <x:c r="A505">
        <x:v>34868</x:v>
      </x:c>
      <x:c r="B505" s="1">
        <x:v>45154.580364845424</x:v>
      </x:c>
      <x:c r="C505" s="6">
        <x:v>25.1495427</x:v>
      </x:c>
      <x:c r="D505" s="14" t="s">
        <x:v>94</x:v>
      </x:c>
      <x:c r="E505" s="15">
        <x:v>45154.3618846154</x:v>
      </x:c>
      <x:c r="F505" t="s">
        <x:v>99</x:v>
      </x:c>
      <x:c r="G505" s="6">
        <x:v>262.1526526316765</x:v>
      </x:c>
      <x:c r="H505" t="s">
        <x:v>100</x:v>
      </x:c>
      <x:c r="I505" s="6">
        <x:v>13.20529326653741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Q505">
        <x:v>0</x:v>
      </x:c>
      <x:c r="R505" s="6">
        <x:v>27.831</x:v>
      </x:c>
      <x:c r="S505" s="8">
        <x:v>3548.042917135173</x:v>
      </x:c>
      <x:c r="T505" s="12">
        <x:v>50072.76833651937</x:v>
      </x:c>
      <x:c r="U505" s="12">
        <x:v>1.333333333333333</x:v>
      </x:c>
      <x:c r="V505" s="12">
        <x:v>2500</x:v>
      </x:c>
      <x:c r="W505" s="12">
        <x:f>NA()</x:f>
      </x:c>
    </x:row>
    <x:row r="506">
      <x:c r="A506">
        <x:v>34883</x:v>
      </x:c>
      <x:c r="B506" s="1">
        <x:v>45154.58039938849</x:v>
      </x:c>
      <x:c r="C506" s="6">
        <x:v>25.199284713333334</x:v>
      </x:c>
      <x:c r="D506" s="14" t="s">
        <x:v>94</x:v>
      </x:c>
      <x:c r="E506" s="15">
        <x:v>45154.3618846154</x:v>
      </x:c>
      <x:c r="F506" t="s">
        <x:v>99</x:v>
      </x:c>
      <x:c r="G506" s="6">
        <x:v>263.18589463591445</x:v>
      </x:c>
      <x:c r="H506" t="s">
        <x:v>100</x:v>
      </x:c>
      <x:c r="I506" s="6">
        <x:v>13.168556907084167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Q506">
        <x:v>0</x:v>
      </x:c>
      <x:c r="R506" s="6">
        <x:v>27.803</x:v>
      </x:c>
      <x:c r="S506" s="8">
        <x:v>3549.10076830046</x:v>
      </x:c>
      <x:c r="T506" s="12">
        <x:v>50076.85260118674</x:v>
      </x:c>
      <x:c r="U506" s="12">
        <x:v>1.333333333333333</x:v>
      </x:c>
      <x:c r="V506" s="12">
        <x:v>2500</x:v>
      </x:c>
      <x:c r="W506" s="12">
        <x:f>NA()</x:f>
      </x:c>
    </x:row>
    <x:row r="507">
      <x:c r="A507">
        <x:v>34895</x:v>
      </x:c>
      <x:c r="B507" s="1">
        <x:v>45154.58043444389</x:v>
      </x:c>
      <x:c r="C507" s="6">
        <x:v>25.249764483333333</x:v>
      </x:c>
      <x:c r="D507" s="14" t="s">
        <x:v>94</x:v>
      </x:c>
      <x:c r="E507" s="15">
        <x:v>45154.3618846154</x:v>
      </x:c>
      <x:c r="F507" t="s">
        <x:v>99</x:v>
      </x:c>
      <x:c r="G507" s="6">
        <x:v>264.6208168492289</x:v>
      </x:c>
      <x:c r="H507" t="s">
        <x:v>100</x:v>
      </x:c>
      <x:c r="I507" s="6">
        <x:v>13.180802315747314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Q507">
        <x:v>0</x:v>
      </x:c>
      <x:c r="R507" s="6">
        <x:v>27.74</x:v>
      </x:c>
      <x:c r="S507" s="8">
        <x:v>3549.099569759651</x:v>
      </x:c>
      <x:c r="T507" s="12">
        <x:v>50080.40957446083</x:v>
      </x:c>
      <x:c r="U507" s="12">
        <x:v>1.333333333333333</x:v>
      </x:c>
      <x:c r="V507" s="12">
        <x:v>2500</x:v>
      </x:c>
      <x:c r="W507" s="12">
        <x:f>NA()</x:f>
      </x:c>
    </x:row>
    <x:row r="508">
      <x:c r="A508">
        <x:v>34907</x:v>
      </x:c>
      <x:c r="B508" s="1">
        <x:v>45154.58046902327</x:v>
      </x:c>
      <x:c r="C508" s="6">
        <x:v>25.299558798333333</x:v>
      </x:c>
      <x:c r="D508" s="14" t="s">
        <x:v>94</x:v>
      </x:c>
      <x:c r="E508" s="15">
        <x:v>45154.3618846154</x:v>
      </x:c>
      <x:c r="F508" t="s">
        <x:v>99</x:v>
      </x:c>
      <x:c r="G508" s="6">
        <x:v>266.3025602293601</x:v>
      </x:c>
      <x:c r="H508" t="s">
        <x:v>100</x:v>
      </x:c>
      <x:c r="I508" s="6">
        <x:v>13.150188877501478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Q508">
        <x:v>0</x:v>
      </x:c>
      <x:c r="R508" s="6">
        <x:v>27.684</x:v>
      </x:c>
      <x:c r="S508" s="8">
        <x:v>3538.187176542902</x:v>
      </x:c>
      <x:c r="T508" s="12">
        <x:v>50074.24010476743</x:v>
      </x:c>
      <x:c r="U508" s="12">
        <x:v>1.333333333333333</x:v>
      </x:c>
      <x:c r="V508" s="12">
        <x:v>2500</x:v>
      </x:c>
      <x:c r="W508" s="12">
        <x:f>NA()</x:f>
      </x:c>
    </x:row>
    <x:row r="509">
      <x:c r="A509">
        <x:v>34919</x:v>
      </x:c>
      <x:c r="B509" s="1">
        <x:v>45154.58050357603</x:v>
      </x:c>
      <x:c r="C509" s="6">
        <x:v>25.349314771666666</x:v>
      </x:c>
      <x:c r="D509" s="14" t="s">
        <x:v>94</x:v>
      </x:c>
      <x:c r="E509" s="15">
        <x:v>45154.3618846154</x:v>
      </x:c>
      <x:c r="F509" t="s">
        <x:v>99</x:v>
      </x:c>
      <x:c r="G509" s="6">
        <x:v>264.1003632006286</x:v>
      </x:c>
      <x:c r="H509" t="s">
        <x:v>100</x:v>
      </x:c>
      <x:c r="I509" s="6">
        <x:v>13.199170512156797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Q509">
        <x:v>0</x:v>
      </x:c>
      <x:c r="R509" s="6">
        <x:v>27.754</x:v>
      </x:c>
      <x:c r="S509" s="8">
        <x:v>3538.3848469460604</x:v>
      </x:c>
      <x:c r="T509" s="12">
        <x:v>50075.02880967869</x:v>
      </x:c>
      <x:c r="U509" s="12">
        <x:v>1.333333333333333</x:v>
      </x:c>
      <x:c r="V509" s="12">
        <x:v>2500</x:v>
      </x:c>
      <x:c r="W509" s="12">
        <x:f>NA()</x:f>
      </x:c>
    </x:row>
    <x:row r="510">
      <x:c r="A510">
        <x:v>34931</x:v>
      </x:c>
      <x:c r="B510" s="1">
        <x:v>45154.580538268645</x:v>
      </x:c>
      <x:c r="C510" s="6">
        <x:v>25.399272133333334</x:v>
      </x:c>
      <x:c r="D510" s="14" t="s">
        <x:v>94</x:v>
      </x:c>
      <x:c r="E510" s="15">
        <x:v>45154.3618846154</x:v>
      </x:c>
      <x:c r="F510" t="s">
        <x:v>99</x:v>
      </x:c>
      <x:c r="G510" s="6">
        <x:v>264.71756371153936</x:v>
      </x:c>
      <x:c r="H510" t="s">
        <x:v>100</x:v>
      </x:c>
      <x:c r="I510" s="6">
        <x:v>13.199170512156797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Q510">
        <x:v>0</x:v>
      </x:c>
      <x:c r="R510" s="6">
        <x:v>27.729</x:v>
      </x:c>
      <x:c r="S510" s="8">
        <x:v>3534.7643604711293</x:v>
      </x:c>
      <x:c r="T510" s="12">
        <x:v>50079.80287673319</x:v>
      </x:c>
      <x:c r="U510" s="12">
        <x:v>1.333333333333333</x:v>
      </x:c>
      <x:c r="V510" s="12">
        <x:v>2500</x:v>
      </x:c>
      <x:c r="W510" s="12">
        <x:f>NA()</x:f>
      </x:c>
    </x:row>
    <x:row r="511">
      <x:c r="A511">
        <x:v>34943</x:v>
      </x:c>
      <x:c r="B511" s="1">
        <x:v>45154.58057336763</x:v>
      </x:c>
      <x:c r="C511" s="6">
        <x:v>25.449814678333333</x:v>
      </x:c>
      <x:c r="D511" s="14" t="s">
        <x:v>94</x:v>
      </x:c>
      <x:c r="E511" s="15">
        <x:v>45154.3618846154</x:v>
      </x:c>
      <x:c r="F511" t="s">
        <x:v>99</x:v>
      </x:c>
      <x:c r="G511" s="6">
        <x:v>265.44195761313955</x:v>
      </x:c>
      <x:c r="H511" t="s">
        <x:v>100</x:v>
      </x:c>
      <x:c r="I511" s="6">
        <x:v>13.144066223217123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Q511">
        <x:v>0</x:v>
      </x:c>
      <x:c r="R511" s="6">
        <x:v>27.721</x:v>
      </x:c>
      <x:c r="S511" s="8">
        <x:v>3535.9932913714274</x:v>
      </x:c>
      <x:c r="T511" s="12">
        <x:v>50073.71577510342</x:v>
      </x:c>
      <x:c r="U511" s="12">
        <x:v>1.333333333333333</x:v>
      </x:c>
      <x:c r="V511" s="12">
        <x:v>2500</x:v>
      </x:c>
      <x:c r="W511" s="12">
        <x:f>NA()</x:f>
      </x:c>
    </x:row>
    <x:row r="512">
      <x:c r="A512">
        <x:v>34955</x:v>
      </x:c>
      <x:c r="B512" s="1">
        <x:v>45154.58060803221</x:v>
      </x:c>
      <x:c r="C512" s="6">
        <x:v>25.499731661666665</x:v>
      </x:c>
      <x:c r="D512" s="14" t="s">
        <x:v>94</x:v>
      </x:c>
      <x:c r="E512" s="15">
        <x:v>45154.3618846154</x:v>
      </x:c>
      <x:c r="F512" t="s">
        <x:v>99</x:v>
      </x:c>
      <x:c r="G512" s="6">
        <x:v>265.3792030928368</x:v>
      </x:c>
      <x:c r="H512" t="s">
        <x:v>100</x:v>
      </x:c>
      <x:c r="I512" s="6">
        <x:v>13.18692503676175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Q512">
        <x:v>0</x:v>
      </x:c>
      <x:c r="R512" s="6">
        <x:v>27.707</x:v>
      </x:c>
      <x:c r="S512" s="8">
        <x:v>3531.0601700857924</x:v>
      </x:c>
      <x:c r="T512" s="12">
        <x:v>50079.02896914863</x:v>
      </x:c>
      <x:c r="U512" s="12">
        <x:v>1.333333333333333</x:v>
      </x:c>
      <x:c r="V512" s="12">
        <x:v>2500</x:v>
      </x:c>
      <x:c r="W512" s="12">
        <x:f>NA()</x:f>
      </x:c>
    </x:row>
    <x:row r="513">
      <x:c r="A513">
        <x:v>34967</x:v>
      </x:c>
      <x:c r="B513" s="1">
        <x:v>45154.58064257787</x:v>
      </x:c>
      <x:c r="C513" s="6">
        <x:v>25.549477413333335</x:v>
      </x:c>
      <x:c r="D513" s="14" t="s">
        <x:v>94</x:v>
      </x:c>
      <x:c r="E513" s="15">
        <x:v>45154.3618846154</x:v>
      </x:c>
      <x:c r="F513" t="s">
        <x:v>99</x:v>
      </x:c>
      <x:c r="G513" s="6">
        <x:v>266.06570854705024</x:v>
      </x:c>
      <x:c r="H513" t="s">
        <x:v>100</x:v>
      </x:c>
      <x:c r="I513" s="6">
        <x:v>13.193047768898396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Q513">
        <x:v>0</x:v>
      </x:c>
      <x:c r="R513" s="6">
        <x:v>27.677</x:v>
      </x:c>
      <x:c r="S513" s="8">
        <x:v>3525.062948032619</x:v>
      </x:c>
      <x:c r="T513" s="12">
        <x:v>50082.05256906857</x:v>
      </x:c>
      <x:c r="U513" s="12">
        <x:v>1.333333333333333</x:v>
      </x:c>
      <x:c r="V513" s="12">
        <x:v>2500</x:v>
      </x:c>
      <x:c r="W513" s="12">
        <x:f>NA()</x:f>
      </x:c>
    </x:row>
    <x:row r="514">
      <x:c r="A514">
        <x:v>34979</x:v>
      </x:c>
      <x:c r="B514" s="1">
        <x:v>45154.58067713839</x:v>
      </x:c>
      <x:c r="C514" s="6">
        <x:v>25.599244566666666</x:v>
      </x:c>
      <x:c r="D514" s="14" t="s">
        <x:v>94</x:v>
      </x:c>
      <x:c r="E514" s="15">
        <x:v>45154.3618846154</x:v>
      </x:c>
      <x:c r="F514" t="s">
        <x:v>99</x:v>
      </x:c>
      <x:c r="G514" s="6">
        <x:v>264.8724220044499</x:v>
      </x:c>
      <x:c r="H514" t="s">
        <x:v>100</x:v>
      </x:c>
      <x:c r="I514" s="6">
        <x:v>13.144066223217123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Q514">
        <x:v>0</x:v>
      </x:c>
      <x:c r="R514" s="6">
        <x:v>27.744</x:v>
      </x:c>
      <x:c r="S514" s="8">
        <x:v>3526.1796957145793</x:v>
      </x:c>
      <x:c r="T514" s="12">
        <x:v>50075.12797101625</x:v>
      </x:c>
      <x:c r="U514" s="12">
        <x:v>1.333333333333333</x:v>
      </x:c>
      <x:c r="V514" s="12">
        <x:v>2500</x:v>
      </x:c>
      <x:c r="W514" s="12">
        <x:f>NA()</x:f>
      </x:c>
    </x:row>
    <x:row r="515">
      <x:c r="A515">
        <x:v>34991</x:v>
      </x:c>
      <x:c r="B515" s="1">
        <x:v>45154.580712351475</x:v>
      </x:c>
      <x:c r="C515" s="6">
        <x:v>25.649951408333333</x:v>
      </x:c>
      <x:c r="D515" s="14" t="s">
        <x:v>94</x:v>
      </x:c>
      <x:c r="E515" s="15">
        <x:v>45154.3618846154</x:v>
      </x:c>
      <x:c r="F515" t="s">
        <x:v>99</x:v>
      </x:c>
      <x:c r="G515" s="6">
        <x:v>263.8428894934891</x:v>
      </x:c>
      <x:c r="H515" t="s">
        <x:v>100</x:v>
      </x:c>
      <x:c r="I515" s="6">
        <x:v>13.156311542907133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Q515">
        <x:v>0</x:v>
      </x:c>
      <x:c r="R515" s="6">
        <x:v>27.781</x:v>
      </x:c>
      <x:c r="S515" s="8">
        <x:v>3521.9148946349446</x:v>
      </x:c>
      <x:c r="T515" s="12">
        <x:v>50082.463939032015</x:v>
      </x:c>
      <x:c r="U515" s="12">
        <x:v>1.333333333333333</x:v>
      </x:c>
      <x:c r="V515" s="12">
        <x:v>2500</x:v>
      </x:c>
      <x:c r="W515" s="12">
        <x:f>NA()</x:f>
      </x:c>
    </x:row>
    <x:row r="516">
      <x:c r="A516">
        <x:v>35003</x:v>
      </x:c>
      <x:c r="B516" s="1">
        <x:v>45154.58074699725</x:v>
      </x:c>
      <x:c r="C516" s="6">
        <x:v>25.699841326666668</x:v>
      </x:c>
      <x:c r="D516" s="14" t="s">
        <x:v>94</x:v>
      </x:c>
      <x:c r="E516" s="15">
        <x:v>45154.3618846154</x:v>
      </x:c>
      <x:c r="F516" t="s">
        <x:v>99</x:v>
      </x:c>
      <x:c r="G516" s="6">
        <x:v>267.0327985367972</x:v>
      </x:c>
      <x:c r="H516" t="s">
        <x:v>100</x:v>
      </x:c>
      <x:c r="I516" s="6">
        <x:v>13.16243421943409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Q516">
        <x:v>0</x:v>
      </x:c>
      <x:c r="R516" s="6">
        <x:v>27.65</x:v>
      </x:c>
      <x:c r="S516" s="8">
        <x:v>3526.5518196582516</x:v>
      </x:c>
      <x:c r="T516" s="12">
        <x:v>50075.221578001685</x:v>
      </x:c>
      <x:c r="U516" s="12">
        <x:v>1.333333333333333</x:v>
      </x:c>
      <x:c r="V516" s="12">
        <x:v>2500</x:v>
      </x:c>
      <x:c r="W516" s="12">
        <x:f>NA()</x:f>
      </x:c>
    </x:row>
    <x:row r="517">
      <x:c r="A517">
        <x:v>35015</x:v>
      </x:c>
      <x:c r="B517" s="1">
        <x:v>45154.58078158527</x:v>
      </x:c>
      <x:c r="C517" s="6">
        <x:v>25.74964807</x:v>
      </x:c>
      <x:c r="D517" s="14" t="s">
        <x:v>94</x:v>
      </x:c>
      <x:c r="E517" s="15">
        <x:v>45154.3618846154</x:v>
      </x:c>
      <x:c r="F517" t="s">
        <x:v>99</x:v>
      </x:c>
      <x:c r="G517" s="6">
        <x:v>266.05678605800136</x:v>
      </x:c>
      <x:c r="H517" t="s">
        <x:v>100</x:v>
      </x:c>
      <x:c r="I517" s="6">
        <x:v>13.199170512156797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Q517">
        <x:v>0</x:v>
      </x:c>
      <x:c r="R517" s="6">
        <x:v>27.675</x:v>
      </x:c>
      <x:c r="S517" s="8">
        <x:v>3516.847655577697</x:v>
      </x:c>
      <x:c r="T517" s="12">
        <x:v>50074.423628396224</x:v>
      </x:c>
      <x:c r="U517" s="12">
        <x:v>1.333333333333333</x:v>
      </x:c>
      <x:c r="V517" s="12">
        <x:v>2500</x:v>
      </x:c>
      <x:c r="W517" s="12">
        <x:f>NA()</x:f>
      </x:c>
    </x:row>
    <x:row r="518">
      <x:c r="A518">
        <x:v>35027</x:v>
      </x:c>
      <x:c r="B518" s="1">
        <x:v>45154.58081618793</x:v>
      </x:c>
      <x:c r="C518" s="6">
        <x:v>25.799475918333332</x:v>
      </x:c>
      <x:c r="D518" s="14" t="s">
        <x:v>94</x:v>
      </x:c>
      <x:c r="E518" s="15">
        <x:v>45154.3618846154</x:v>
      </x:c>
      <x:c r="F518" t="s">
        <x:v>99</x:v>
      </x:c>
      <x:c r="G518" s="6">
        <x:v>266.7652275114338</x:v>
      </x:c>
      <x:c r="H518" t="s">
        <x:v>100</x:v>
      </x:c>
      <x:c r="I518" s="6">
        <x:v>13.174679605854635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Q518">
        <x:v>0</x:v>
      </x:c>
      <x:c r="R518" s="6">
        <x:v>27.656</x:v>
      </x:c>
      <x:c r="S518" s="8">
        <x:v>3545.0077080920837</x:v>
      </x:c>
      <x:c r="T518" s="12">
        <x:v>50081.58376729522</x:v>
      </x:c>
      <x:c r="U518" s="12">
        <x:v>1.333333333333333</x:v>
      </x:c>
      <x:c r="V518" s="12">
        <x:v>2500</x:v>
      </x:c>
      <x:c r="W518" s="12">
        <x:f>NA()</x:f>
      </x:c>
    </x:row>
    <x:row r="519">
      <x:c r="A519">
        <x:v>35039</x:v>
      </x:c>
      <x:c r="B519" s="1">
        <x:v>45154.58085127933</x:v>
      </x:c>
      <x:c r="C519" s="6">
        <x:v>25.850007533333333</x:v>
      </x:c>
      <x:c r="D519" s="14" t="s">
        <x:v>94</x:v>
      </x:c>
      <x:c r="E519" s="15">
        <x:v>45154.3618846154</x:v>
      </x:c>
      <x:c r="F519" t="s">
        <x:v>99</x:v>
      </x:c>
      <x:c r="G519" s="6">
        <x:v>264.41875062298817</x:v>
      </x:c>
      <x:c r="H519" t="s">
        <x:v>100</x:v>
      </x:c>
      <x:c r="I519" s="6">
        <x:v>13.150188877501478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Q519">
        <x:v>0</x:v>
      </x:c>
      <x:c r="R519" s="6">
        <x:v>27.76</x:v>
      </x:c>
      <x:c r="S519" s="8">
        <x:v>3532.5767415936175</x:v>
      </x:c>
      <x:c r="T519" s="12">
        <x:v>50084.05614351584</x:v>
      </x:c>
      <x:c r="U519" s="12">
        <x:v>1.333333333333333</x:v>
      </x:c>
      <x:c r="V519" s="12">
        <x:v>2500</x:v>
      </x:c>
      <x:c r="W519" s="12">
        <x:f>NA()</x:f>
      </x:c>
    </x:row>
    <x:row r="520">
      <x:c r="A520">
        <x:v>35051</x:v>
      </x:c>
      <x:c r="B520" s="1">
        <x:v>45154.58088588439</x:v>
      </x:c>
      <x:c r="C520" s="6">
        <x:v>25.899838813333332</x:v>
      </x:c>
      <x:c r="D520" s="14" t="s">
        <x:v>94</x:v>
      </x:c>
      <x:c r="E520" s="15">
        <x:v>45154.3618846154</x:v>
      </x:c>
      <x:c r="F520" t="s">
        <x:v>99</x:v>
      </x:c>
      <x:c r="G520" s="6">
        <x:v>262.6067064254804</x:v>
      </x:c>
      <x:c r="H520" t="s">
        <x:v>100</x:v>
      </x:c>
      <x:c r="I520" s="6">
        <x:v>13.16243421943409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Q520">
        <x:v>0</x:v>
      </x:c>
      <x:c r="R520" s="6">
        <x:v>27.829</x:v>
      </x:c>
      <x:c r="S520" s="8">
        <x:v>3540.296828625118</x:v>
      </x:c>
      <x:c r="T520" s="12">
        <x:v>50074.47513680706</x:v>
      </x:c>
      <x:c r="U520" s="12">
        <x:v>1.333333333333333</x:v>
      </x:c>
      <x:c r="V520" s="12">
        <x:v>2500</x:v>
      </x:c>
      <x:c r="W520" s="12">
        <x:f>NA()</x:f>
      </x:c>
    </x:row>
    <x:row r="521">
      <x:c r="A521">
        <x:v>35063</x:v>
      </x:c>
      <x:c r="B521" s="1">
        <x:v>45154.58092038735</x:v>
      </x:c>
      <x:c r="C521" s="6">
        <x:v>25.949523066666668</x:v>
      </x:c>
      <x:c r="D521" s="14" t="s">
        <x:v>94</x:v>
      </x:c>
      <x:c r="E521" s="15">
        <x:v>45154.3618846154</x:v>
      </x:c>
      <x:c r="F521" t="s">
        <x:v>99</x:v>
      </x:c>
      <x:c r="G521" s="6">
        <x:v>264.8680440642088</x:v>
      </x:c>
      <x:c r="H521" t="s">
        <x:v>100</x:v>
      </x:c>
      <x:c r="I521" s="6">
        <x:v>13.180802315747314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Q521">
        <x:v>0</x:v>
      </x:c>
      <x:c r="R521" s="6">
        <x:v>27.73</x:v>
      </x:c>
      <x:c r="S521" s="8">
        <x:v>3536.3936458993244</x:v>
      </x:c>
      <x:c r="T521" s="12">
        <x:v>50073.135284502045</x:v>
      </x:c>
      <x:c r="U521" s="12">
        <x:v>1.333333333333333</x:v>
      </x:c>
      <x:c r="V521" s="12">
        <x:v>2500</x:v>
      </x:c>
      <x:c r="W521" s="12">
        <x:f>NA()</x:f>
      </x:c>
    </x:row>
    <x:row r="522">
      <x:c r="A522">
        <x:v>35075</x:v>
      </x:c>
      <x:c r="B522" s="1">
        <x:v>45154.58095490606</x:v>
      </x:c>
      <x:c r="C522" s="6">
        <x:v>25.99923</x:v>
      </x:c>
      <x:c r="D522" s="14" t="s">
        <x:v>94</x:v>
      </x:c>
      <x:c r="E522" s="15">
        <x:v>45154.3618846154</x:v>
      </x:c>
      <x:c r="F522" t="s">
        <x:v>99</x:v>
      </x:c>
      <x:c r="G522" s="6">
        <x:v>263.77569673240305</x:v>
      </x:c>
      <x:c r="H522" t="s">
        <x:v>100</x:v>
      </x:c>
      <x:c r="I522" s="6">
        <x:v>13.168556907084167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Q522">
        <x:v>0</x:v>
      </x:c>
      <x:c r="R522" s="6">
        <x:v>27.779</x:v>
      </x:c>
      <x:c r="S522" s="8">
        <x:v>3537.5472483213657</x:v>
      </x:c>
      <x:c r="T522" s="12">
        <x:v>50075.15020643005</x:v>
      </x:c>
      <x:c r="U522" s="12">
        <x:v>1.333333333333333</x:v>
      </x:c>
      <x:c r="V522" s="12">
        <x:v>2500</x:v>
      </x:c>
      <x:c r="W522" s="12">
        <x:f>NA()</x:f>
      </x:c>
    </x:row>
    <x:row r="523">
      <x:c r="A523">
        <x:v>35087</x:v>
      </x:c>
      <x:c r="B523" s="1">
        <x:v>45154.58099011096</x:v>
      </x:c>
      <x:c r="C523" s="6">
        <x:v>26.049925066666667</x:v>
      </x:c>
      <x:c r="D523" s="14" t="s">
        <x:v>94</x:v>
      </x:c>
      <x:c r="E523" s="15">
        <x:v>45154.3618846154</x:v>
      </x:c>
      <x:c r="F523" t="s">
        <x:v>99</x:v>
      </x:c>
      <x:c r="G523" s="6">
        <x:v>266.4768985487812</x:v>
      </x:c>
      <x:c r="H523" t="s">
        <x:v>100</x:v>
      </x:c>
      <x:c r="I523" s="6">
        <x:v>13.150188877501478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Q523">
        <x:v>0</x:v>
      </x:c>
      <x:c r="R523" s="6">
        <x:v>27.677</x:v>
      </x:c>
      <x:c r="S523" s="8">
        <x:v>3534.42215209671</x:v>
      </x:c>
      <x:c r="T523" s="12">
        <x:v>50073.449772128304</x:v>
      </x:c>
      <x:c r="U523" s="12">
        <x:v>1.333333333333333</x:v>
      </x:c>
      <x:c r="V523" s="12">
        <x:v>2500</x:v>
      </x:c>
      <x:c r="W523" s="12">
        <x:f>NA()</x:f>
      </x:c>
    </x:row>
    <x:row r="524">
      <x:c r="A524">
        <x:v>35099</x:v>
      </x:c>
      <x:c r="B524" s="1">
        <x:v>45154.581024760664</x:v>
      </x:c>
      <x:c r="C524" s="6">
        <x:v>26.09982065333333</x:v>
      </x:c>
      <x:c r="D524" s="14" t="s">
        <x:v>94</x:v>
      </x:c>
      <x:c r="E524" s="15">
        <x:v>45154.3618846154</x:v>
      </x:c>
      <x:c r="F524" t="s">
        <x:v>99</x:v>
      </x:c>
      <x:c r="G524" s="6">
        <x:v>266.18709690830906</x:v>
      </x:c>
      <x:c r="H524" t="s">
        <x:v>100</x:v>
      </x:c>
      <x:c r="I524" s="6">
        <x:v>13.144066223217123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Q524">
        <x:v>0</x:v>
      </x:c>
      <x:c r="R524" s="6">
        <x:v>27.691</x:v>
      </x:c>
      <x:c r="S524" s="8">
        <x:v>3525.0928398049396</x:v>
      </x:c>
      <x:c r="T524" s="12">
        <x:v>50075.08320262581</x:v>
      </x:c>
      <x:c r="U524" s="12">
        <x:v>1.333333333333333</x:v>
      </x:c>
      <x:c r="V524" s="12">
        <x:v>2500</x:v>
      </x:c>
      <x:c r="W524" s="12">
        <x:f>NA()</x:f>
      </x:c>
    </x:row>
    <x:row r="525">
      <x:c r="A525">
        <x:v>35102</x:v>
      </x:c>
      <x:c r="B525" s="1">
        <x:v>45154.58105936518</x:v>
      </x:c>
      <x:c r="C525" s="6">
        <x:v>26.149651143333333</x:v>
      </x:c>
      <x:c r="D525" s="14" t="s">
        <x:v>94</x:v>
      </x:c>
      <x:c r="E525" s="15">
        <x:v>45154.3618846154</x:v>
      </x:c>
      <x:c r="F525" t="s">
        <x:v>99</x:v>
      </x:c>
      <x:c r="G525" s="6">
        <x:v>267.1238036779271</x:v>
      </x:c>
      <x:c r="H525" t="s">
        <x:v>100</x:v>
      </x:c>
      <x:c r="I525" s="6">
        <x:v>13.168556907084167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Q525">
        <x:v>0</x:v>
      </x:c>
      <x:c r="R525" s="6">
        <x:v>27.644</x:v>
      </x:c>
      <x:c r="S525" s="8">
        <x:v>3531.8072718667518</x:v>
      </x:c>
      <x:c r="T525" s="12">
        <x:v>50080.66949418505</x:v>
      </x:c>
      <x:c r="U525" s="12">
        <x:v>1.333333333333333</x:v>
      </x:c>
      <x:c r="V525" s="12">
        <x:v>2500</x:v>
      </x:c>
      <x:c r="W525" s="12">
        <x:f>NA()</x:f>
      </x:c>
    </x:row>
    <x:row r="526">
      <x:c r="A526">
        <x:v>35114</x:v>
      </x:c>
      <x:c r="B526" s="1">
        <x:v>45154.58109403198</x:v>
      </x:c>
      <x:c r="C526" s="6">
        <x:v>26.199571346666666</x:v>
      </x:c>
      <x:c r="D526" s="14" t="s">
        <x:v>94</x:v>
      </x:c>
      <x:c r="E526" s="15">
        <x:v>45154.3618846154</x:v>
      </x:c>
      <x:c r="F526" t="s">
        <x:v>99</x:v>
      </x:c>
      <x:c r="G526" s="6">
        <x:v>266.0676430382931</x:v>
      </x:c>
      <x:c r="H526" t="s">
        <x:v>100</x:v>
      </x:c>
      <x:c r="I526" s="6">
        <x:v>13.174679605854635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Q526">
        <x:v>0</x:v>
      </x:c>
      <x:c r="R526" s="6">
        <x:v>27.684</x:v>
      </x:c>
      <x:c r="S526" s="8">
        <x:v>3516.388773603355</x:v>
      </x:c>
      <x:c r="T526" s="12">
        <x:v>50074.60629591967</x:v>
      </x:c>
      <x:c r="U526" s="12">
        <x:v>1.333333333333333</x:v>
      </x:c>
      <x:c r="V526" s="12">
        <x:v>2500</x:v>
      </x:c>
      <x:c r="W526" s="12">
        <x:f>NA()</x:f>
      </x:c>
    </x:row>
    <x:row r="527">
      <x:c r="A527">
        <x:v>35135</x:v>
      </x:c>
      <x:c r="B527" s="1">
        <x:v>45154.581128646234</x:v>
      </x:c>
      <x:c r="C527" s="6">
        <x:v>26.249415858333332</x:v>
      </x:c>
      <x:c r="D527" s="14" t="s">
        <x:v>94</x:v>
      </x:c>
      <x:c r="E527" s="15">
        <x:v>45154.3618846154</x:v>
      </x:c>
      <x:c r="F527" t="s">
        <x:v>99</x:v>
      </x:c>
      <x:c r="G527" s="6">
        <x:v>265.5121662944655</x:v>
      </x:c>
      <x:c r="H527" t="s">
        <x:v>100</x:v>
      </x:c>
      <x:c r="I527" s="6">
        <x:v>13.180802315747314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Q527">
        <x:v>0</x:v>
      </x:c>
      <x:c r="R527" s="6">
        <x:v>27.704</x:v>
      </x:c>
      <x:c r="S527" s="8">
        <x:v>3518.570997632442</x:v>
      </x:c>
      <x:c r="T527" s="12">
        <x:v>50076.28293620613</x:v>
      </x:c>
      <x:c r="U527" s="12">
        <x:v>1.333333333333333</x:v>
      </x:c>
      <x:c r="V527" s="12">
        <x:v>2500</x:v>
      </x:c>
      <x:c r="W527" s="12">
        <x:f>NA()</x:f>
      </x:c>
    </x:row>
    <x:row r="528">
      <x:c r="A528">
        <x:v>35147</x:v>
      </x:c>
      <x:c r="B528" s="1">
        <x:v>45154.58116374953</x:v>
      </x:c>
      <x:c r="C528" s="6">
        <x:v>26.299964605</x:v>
      </x:c>
      <x:c r="D528" s="14" t="s">
        <x:v>94</x:v>
      </x:c>
      <x:c r="E528" s="15">
        <x:v>45154.3618846154</x:v>
      </x:c>
      <x:c r="F528" t="s">
        <x:v>99</x:v>
      </x:c>
      <x:c r="G528" s="6">
        <x:v>267.4758179923564</x:v>
      </x:c>
      <x:c r="H528" t="s">
        <x:v>100</x:v>
      </x:c>
      <x:c r="I528" s="6">
        <x:v>13.150188877501478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Q528">
        <x:v>0</x:v>
      </x:c>
      <x:c r="R528" s="6">
        <x:v>27.637</x:v>
      </x:c>
      <x:c r="S528" s="8">
        <x:v>3517.4038036271845</x:v>
      </x:c>
      <x:c r="T528" s="12">
        <x:v>50078.1764883273</x:v>
      </x:c>
      <x:c r="U528" s="12">
        <x:v>1.333333333333333</x:v>
      </x:c>
      <x:c r="V528" s="12">
        <x:v>2500</x:v>
      </x:c>
      <x:c r="W528" s="12">
        <x:f>NA()</x:f>
      </x:c>
    </x:row>
    <x:row r="529">
      <x:c r="A529">
        <x:v>35159</x:v>
      </x:c>
      <x:c r="B529" s="1">
        <x:v>45154.581198231645</x:v>
      </x:c>
      <x:c r="C529" s="6">
        <x:v>26.349618865</x:v>
      </x:c>
      <x:c r="D529" s="14" t="s">
        <x:v>94</x:v>
      </x:c>
      <x:c r="E529" s="15">
        <x:v>45154.3618846154</x:v>
      </x:c>
      <x:c r="F529" t="s">
        <x:v>99</x:v>
      </x:c>
      <x:c r="G529" s="6">
        <x:v>265.94331082497956</x:v>
      </x:c>
      <x:c r="H529" t="s">
        <x:v>100</x:v>
      </x:c>
      <x:c r="I529" s="6">
        <x:v>13.174679605854635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Q529">
        <x:v>0</x:v>
      </x:c>
      <x:c r="R529" s="6">
        <x:v>27.689</x:v>
      </x:c>
      <x:c r="S529" s="8">
        <x:v>3510.152852860998</x:v>
      </x:c>
      <x:c r="T529" s="12">
        <x:v>50076.8790019067</x:v>
      </x:c>
      <x:c r="U529" s="12">
        <x:v>1.333333333333333</x:v>
      </x:c>
      <x:c r="V529" s="12">
        <x:v>2500</x:v>
      </x:c>
      <x:c r="W529" s="12">
        <x:f>NA()</x:f>
      </x:c>
    </x:row>
    <x:row r="530">
      <x:c r="A530">
        <x:v>35171</x:v>
      </x:c>
      <x:c r="B530" s="1">
        <x:v>45154.581232837765</x:v>
      </x:c>
      <x:c r="C530" s="6">
        <x:v>26.399451675</x:v>
      </x:c>
      <x:c r="D530" s="14" t="s">
        <x:v>94</x:v>
      </x:c>
      <x:c r="E530" s="15">
        <x:v>45154.3618846154</x:v>
      </x:c>
      <x:c r="F530" t="s">
        <x:v>99</x:v>
      </x:c>
      <x:c r="G530" s="6">
        <x:v>265.3475107716074</x:v>
      </x:c>
      <x:c r="H530" t="s">
        <x:v>100</x:v>
      </x:c>
      <x:c r="I530" s="6">
        <x:v>13.174679605854635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Q530">
        <x:v>0</x:v>
      </x:c>
      <x:c r="R530" s="6">
        <x:v>27.713</x:v>
      </x:c>
      <x:c r="S530" s="8">
        <x:v>3512.1279166276863</x:v>
      </x:c>
      <x:c r="T530" s="12">
        <x:v>50074.474104950976</x:v>
      </x:c>
      <x:c r="U530" s="12">
        <x:v>1.333333333333333</x:v>
      </x:c>
      <x:c r="V530" s="12">
        <x:v>2500</x:v>
      </x:c>
      <x:c r="W530" s="12">
        <x:f>NA()</x:f>
      </x:c>
    </x:row>
    <x:row r="531">
      <x:c r="A531">
        <x:v>35183</x:v>
      </x:c>
      <x:c r="B531" s="1">
        <x:v>45154.58126796695</x:v>
      </x:c>
      <x:c r="C531" s="6">
        <x:v>26.45003768833333</x:v>
      </x:c>
      <x:c r="D531" s="14" t="s">
        <x:v>94</x:v>
      </x:c>
      <x:c r="E531" s="15">
        <x:v>45154.3618846154</x:v>
      </x:c>
      <x:c r="F531" t="s">
        <x:v>99</x:v>
      </x:c>
      <x:c r="G531" s="6">
        <x:v>265.4715001894192</x:v>
      </x:c>
      <x:c r="H531" t="s">
        <x:v>100</x:v>
      </x:c>
      <x:c r="I531" s="6">
        <x:v>13.174679605854635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Q531">
        <x:v>0</x:v>
      </x:c>
      <x:c r="R531" s="6">
        <x:v>27.708</x:v>
      </x:c>
      <x:c r="S531" s="8">
        <x:v>3508.1340177266657</x:v>
      </x:c>
      <x:c r="T531" s="12">
        <x:v>50079.010568716905</x:v>
      </x:c>
      <x:c r="U531" s="12">
        <x:v>1.333333333333333</x:v>
      </x:c>
      <x:c r="V531" s="12">
        <x:v>2500</x:v>
      </x:c>
      <x:c r="W531" s="12">
        <x:f>NA()</x:f>
      </x:c>
    </x:row>
    <x:row r="532">
      <x:c r="A532">
        <x:v>35195</x:v>
      </x:c>
      <x:c r="B532" s="1">
        <x:v>45154.58130250785</x:v>
      </x:c>
      <x:c r="C532" s="6">
        <x:v>26.499776593333333</x:v>
      </x:c>
      <x:c r="D532" s="14" t="s">
        <x:v>94</x:v>
      </x:c>
      <x:c r="E532" s="15">
        <x:v>45154.3618846154</x:v>
      </x:c>
      <x:c r="F532" t="s">
        <x:v>99</x:v>
      </x:c>
      <x:c r="G532" s="6">
        <x:v>269.0674338101124</x:v>
      </x:c>
      <x:c r="H532" t="s">
        <x:v>100</x:v>
      </x:c>
      <x:c r="I532" s="6">
        <x:v>13.144066223217123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Q532">
        <x:v>0</x:v>
      </x:c>
      <x:c r="R532" s="6">
        <x:v>27.576</x:v>
      </x:c>
      <x:c r="S532" s="8">
        <x:v>3506.7720530448983</x:v>
      </x:c>
      <x:c r="T532" s="12">
        <x:v>50073.28475785334</x:v>
      </x:c>
      <x:c r="U532" s="12">
        <x:v>1.333333333333333</x:v>
      </x:c>
      <x:c r="V532" s="12">
        <x:v>2500</x:v>
      </x:c>
      <x:c r="W532" s="12">
        <x:f>NA()</x:f>
      </x:c>
    </x:row>
    <x:row r="533">
      <x:c r="A533">
        <x:v>35207</x:v>
      </x:c>
      <x:c r="B533" s="1">
        <x:v>45154.58133701904</x:v>
      </x:c>
      <x:c r="C533" s="6">
        <x:v>26.549472698333332</x:v>
      </x:c>
      <x:c r="D533" s="14" t="s">
        <x:v>94</x:v>
      </x:c>
      <x:c r="E533" s="15">
        <x:v>45154.3618846154</x:v>
      </x:c>
      <x:c r="F533" t="s">
        <x:v>99</x:v>
      </x:c>
      <x:c r="G533" s="6">
        <x:v>269.77025790821625</x:v>
      </x:c>
      <x:c r="H533" t="s">
        <x:v>100</x:v>
      </x:c>
      <x:c r="I533" s="6">
        <x:v>13.199170512156797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Q533">
        <x:v>0</x:v>
      </x:c>
      <x:c r="R533" s="6">
        <x:v>27.527</x:v>
      </x:c>
      <x:c r="S533" s="8">
        <x:v>3506.1196203593827</x:v>
      </x:c>
      <x:c r="T533" s="12">
        <x:v>50073.869433868924</x:v>
      </x:c>
      <x:c r="U533" s="12">
        <x:v>1.333333333333333</x:v>
      </x:c>
      <x:c r="V533" s="12">
        <x:v>2500</x:v>
      </x:c>
      <x:c r="W533" s="12">
        <x:f>NA()</x:f>
      </x:c>
    </x:row>
    <x:row r="534">
      <x:c r="A534">
        <x:v>35219</x:v>
      </x:c>
      <x:c r="B534" s="1">
        <x:v>45154.581371604756</x:v>
      </x:c>
      <x:c r="C534" s="6">
        <x:v>26.59927614</x:v>
      </x:c>
      <x:c r="D534" s="14" t="s">
        <x:v>94</x:v>
      </x:c>
      <x:c r="E534" s="15">
        <x:v>45154.3618846154</x:v>
      </x:c>
      <x:c r="F534" t="s">
        <x:v>99</x:v>
      </x:c>
      <x:c r="G534" s="6">
        <x:v>267.3327915406437</x:v>
      </x:c>
      <x:c r="H534" t="s">
        <x:v>100</x:v>
      </x:c>
      <x:c r="I534" s="6">
        <x:v>13.16243421943409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Q534">
        <x:v>0</x:v>
      </x:c>
      <x:c r="R534" s="6">
        <x:v>27.638</x:v>
      </x:c>
      <x:c r="S534" s="8">
        <x:v>3496.9501875924134</x:v>
      </x:c>
      <x:c r="T534" s="12">
        <x:v>50078.97991922237</x:v>
      </x:c>
      <x:c r="U534" s="12">
        <x:v>1.333333333333333</x:v>
      </x:c>
      <x:c r="V534" s="12">
        <x:v>2500</x:v>
      </x:c>
      <x:c r="W534" s="12">
        <x:f>NA()</x:f>
      </x:c>
    </x:row>
    <x:row r="535">
      <x:c r="A535">
        <x:v>35231</x:v>
      </x:c>
      <x:c r="B535" s="1">
        <x:v>45154.581406336256</x:v>
      </x:c>
      <x:c r="C535" s="6">
        <x:v>26.649289503333332</x:v>
      </x:c>
      <x:c r="D535" s="14" t="s">
        <x:v>94</x:v>
      </x:c>
      <x:c r="E535" s="15">
        <x:v>45154.3618846154</x:v>
      </x:c>
      <x:c r="F535" t="s">
        <x:v>99</x:v>
      </x:c>
      <x:c r="G535" s="6">
        <x:v>267.8158327534211</x:v>
      </x:c>
      <x:c r="H535" t="s">
        <x:v>100</x:v>
      </x:c>
      <x:c r="I535" s="6">
        <x:v>13.174679605854635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Q535">
        <x:v>0</x:v>
      </x:c>
      <x:c r="R535" s="6">
        <x:v>27.614</x:v>
      </x:c>
      <x:c r="S535" s="8">
        <x:v>3495.08759197091</x:v>
      </x:c>
      <x:c r="T535" s="12">
        <x:v>50079.22956429001</x:v>
      </x:c>
      <x:c r="U535" s="12">
        <x:v>1.333333333333333</x:v>
      </x:c>
      <x:c r="V535" s="12">
        <x:v>2500</x:v>
      </x:c>
      <x:c r="W535" s="12">
        <x:f>NA()</x:f>
      </x:c>
    </x:row>
    <x:row r="536">
      <x:c r="A536">
        <x:v>35243</x:v>
      </x:c>
      <x:c r="B536" s="1">
        <x:v>45154.58144156593</x:v>
      </x:c>
      <x:c r="C536" s="6">
        <x:v>26.700020238333334</x:v>
      </x:c>
      <x:c r="D536" s="14" t="s">
        <x:v>94</x:v>
      </x:c>
      <x:c r="E536" s="15">
        <x:v>45154.3618846154</x:v>
      </x:c>
      <x:c r="F536" t="s">
        <x:v>99</x:v>
      </x:c>
      <x:c r="G536" s="6">
        <x:v>268.2012110829622</x:v>
      </x:c>
      <x:c r="H536" t="s">
        <x:v>100</x:v>
      </x:c>
      <x:c r="I536" s="6">
        <x:v>13.168556907084167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Q536">
        <x:v>0</x:v>
      </x:c>
      <x:c r="R536" s="6">
        <x:v>27.601</x:v>
      </x:c>
      <x:c r="S536" s="8">
        <x:v>3517.52892730369</x:v>
      </x:c>
      <x:c r="T536" s="12">
        <x:v>50076.49218048034</x:v>
      </x:c>
      <x:c r="U536" s="12">
        <x:v>1.333333333333333</x:v>
      </x:c>
      <x:c r="V536" s="12">
        <x:v>2500</x:v>
      </x:c>
      <x:c r="W536" s="12">
        <x:f>NA()</x:f>
      </x:c>
    </x:row>
    <x:row r="537">
      <x:c r="A537">
        <x:v>35255</x:v>
      </x:c>
      <x:c r="B537" s="1">
        <x:v>45154.5814760451</x:v>
      </x:c>
      <x:c r="C537" s="6">
        <x:v>26.749670231666666</x:v>
      </x:c>
      <x:c r="D537" s="14" t="s">
        <x:v>94</x:v>
      </x:c>
      <x:c r="E537" s="15">
        <x:v>45154.3618846154</x:v>
      </x:c>
      <x:c r="F537" t="s">
        <x:v>99</x:v>
      </x:c>
      <x:c r="G537" s="6">
        <x:v>267.7083667827629</x:v>
      </x:c>
      <x:c r="H537" t="s">
        <x:v>100</x:v>
      </x:c>
      <x:c r="I537" s="6">
        <x:v>13.16243421943409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Q537">
        <x:v>0</x:v>
      </x:c>
      <x:c r="R537" s="6">
        <x:v>27.623</x:v>
      </x:c>
      <x:c r="S537" s="8">
        <x:v>3513.215757789809</x:v>
      </x:c>
      <x:c r="T537" s="12">
        <x:v>50082.22985707214</x:v>
      </x:c>
      <x:c r="U537" s="12">
        <x:v>1.333333333333333</x:v>
      </x:c>
      <x:c r="V537" s="12">
        <x:v>2500</x:v>
      </x:c>
      <x:c r="W537" s="12">
        <x:f>NA()</x:f>
      </x:c>
    </x:row>
    <x:row r="538">
      <x:c r="A538">
        <x:v>35267</x:v>
      </x:c>
      <x:c r="B538" s="1">
        <x:v>45154.58151057156</x:v>
      </x:c>
      <x:c r="C538" s="6">
        <x:v>26.799388331666666</x:v>
      </x:c>
      <x:c r="D538" s="14" t="s">
        <x:v>94</x:v>
      </x:c>
      <x:c r="E538" s="15">
        <x:v>45154.3618846154</x:v>
      </x:c>
      <x:c r="F538" t="s">
        <x:v>99</x:v>
      </x:c>
      <x:c r="G538" s="6">
        <x:v>268.2442059923674</x:v>
      </x:c>
      <x:c r="H538" t="s">
        <x:v>100</x:v>
      </x:c>
      <x:c r="I538" s="6">
        <x:v>13.156311542907133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Q538">
        <x:v>0</x:v>
      </x:c>
      <x:c r="R538" s="6">
        <x:v>27.604</x:v>
      </x:c>
      <x:c r="S538" s="8">
        <x:v>3517.6172732664695</x:v>
      </x:c>
      <x:c r="T538" s="12">
        <x:v>50081.76383651557</x:v>
      </x:c>
      <x:c r="U538" s="12">
        <x:v>1.333333333333333</x:v>
      </x:c>
      <x:c r="V538" s="12">
        <x:v>2500</x:v>
      </x:c>
      <x:c r="W538" s="12">
        <x:f>NA()</x:f>
      </x:c>
    </x:row>
    <x:row r="539">
      <x:c r="A539">
        <x:v>35279</x:v>
      </x:c>
      <x:c r="B539" s="1">
        <x:v>45154.58154568895</x:v>
      </x:c>
      <x:c r="C539" s="6">
        <x:v>26.84995736</x:v>
      </x:c>
      <x:c r="D539" s="14" t="s">
        <x:v>94</x:v>
      </x:c>
      <x:c r="E539" s="15">
        <x:v>45154.3618846154</x:v>
      </x:c>
      <x:c r="F539" t="s">
        <x:v>99</x:v>
      </x:c>
      <x:c r="G539" s="6">
        <x:v>269.1089198055075</x:v>
      </x:c>
      <x:c r="H539" t="s">
        <x:v>100</x:v>
      </x:c>
      <x:c r="I539" s="6">
        <x:v>13.150188877501478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Q539">
        <x:v>0</x:v>
      </x:c>
      <x:c r="R539" s="6">
        <x:v>27.572</x:v>
      </x:c>
      <x:c r="S539" s="8">
        <x:v>3498.4386025807457</x:v>
      </x:c>
      <x:c r="T539" s="12">
        <x:v>50078.04757438888</x:v>
      </x:c>
      <x:c r="U539" s="12">
        <x:v>1.333333333333333</x:v>
      </x:c>
      <x:c r="V539" s="12">
        <x:v>2500</x:v>
      </x:c>
      <x:c r="W539" s="12">
        <x:f>NA()</x:f>
      </x:c>
    </x:row>
    <x:row r="540">
      <x:c r="A540">
        <x:v>35291</x:v>
      </x:c>
      <x:c r="B540" s="1">
        <x:v>45154.5815802065</x:v>
      </x:c>
      <x:c r="C540" s="6">
        <x:v>26.89966265</x:v>
      </x:c>
      <x:c r="D540" s="14" t="s">
        <x:v>94</x:v>
      </x:c>
      <x:c r="E540" s="15">
        <x:v>45154.3618846154</x:v>
      </x:c>
      <x:c r="F540" t="s">
        <x:v>99</x:v>
      </x:c>
      <x:c r="G540" s="6">
        <x:v>269.69716024644964</x:v>
      </x:c>
      <x:c r="H540" t="s">
        <x:v>100</x:v>
      </x:c>
      <x:c r="I540" s="6">
        <x:v>13.16243421943409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Q540">
        <x:v>0</x:v>
      </x:c>
      <x:c r="R540" s="6">
        <x:v>27.544</x:v>
      </x:c>
      <x:c r="S540" s="8">
        <x:v>3499.0611199803047</x:v>
      </x:c>
      <x:c r="T540" s="12">
        <x:v>50076.792828631565</x:v>
      </x:c>
      <x:c r="U540" s="12">
        <x:v>1.333333333333333</x:v>
      </x:c>
      <x:c r="V540" s="12">
        <x:v>2500</x:v>
      </x:c>
      <x:c r="W540" s="12">
        <x:f>NA()</x:f>
      </x:c>
    </x:row>
    <x:row r="541">
      <x:c r="A541">
        <x:v>35303</x:v>
      </x:c>
      <x:c r="B541" s="1">
        <x:v>45154.58161474909</x:v>
      </x:c>
      <x:c r="C541" s="6">
        <x:v>26.949403973333332</x:v>
      </x:c>
      <x:c r="D541" s="14" t="s">
        <x:v>94</x:v>
      </x:c>
      <x:c r="E541" s="15">
        <x:v>45154.3618846154</x:v>
      </x:c>
      <x:c r="F541" t="s">
        <x:v>99</x:v>
      </x:c>
      <x:c r="G541" s="6">
        <x:v>270.6527153396699</x:v>
      </x:c>
      <x:c r="H541" t="s">
        <x:v>100</x:v>
      </x:c>
      <x:c r="I541" s="6">
        <x:v>13.150188877501478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Q541">
        <x:v>0</x:v>
      </x:c>
      <x:c r="R541" s="6">
        <x:v>27.511</x:v>
      </x:c>
      <x:c r="S541" s="8">
        <x:v>3496.374895618705</x:v>
      </x:c>
      <x:c r="T541" s="12">
        <x:v>50072.73226380454</x:v>
      </x:c>
      <x:c r="U541" s="12">
        <x:v>1.333333333333333</x:v>
      </x:c>
      <x:c r="V541" s="12">
        <x:v>2500</x:v>
      </x:c>
      <x:c r="W541" s="12">
        <x:f>NA()</x:f>
      </x:c>
    </x:row>
    <x:row r="542">
      <x:c r="A542">
        <x:v>35315</x:v>
      </x:c>
      <x:c r="B542" s="1">
        <x:v>45154.58164986582</x:v>
      </x:c>
      <x:c r="C542" s="6">
        <x:v>26.99997206</x:v>
      </x:c>
      <x:c r="D542" s="14" t="s">
        <x:v>94</x:v>
      </x:c>
      <x:c r="E542" s="15">
        <x:v>45154.3618846154</x:v>
      </x:c>
      <x:c r="F542" t="s">
        <x:v>99</x:v>
      </x:c>
      <x:c r="G542" s="6">
        <x:v>269.8161955807201</x:v>
      </x:c>
      <x:c r="H542" t="s">
        <x:v>100</x:v>
      </x:c>
      <x:c r="I542" s="6">
        <x:v>13.150188877501478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Q542">
        <x:v>0</x:v>
      </x:c>
      <x:c r="R542" s="6">
        <x:v>27.544</x:v>
      </x:c>
      <x:c r="S542" s="8">
        <x:v>3492.8880575676094</x:v>
      </x:c>
      <x:c r="T542" s="12">
        <x:v>50078.26873404062</x:v>
      </x:c>
      <x:c r="U542" s="12">
        <x:v>1.333333333333333</x:v>
      </x:c>
      <x:c r="V542" s="12">
        <x:v>2500</x:v>
      </x:c>
      <x:c r="W542" s="12">
        <x:f>NA()</x:f>
      </x:c>
    </x:row>
    <x:row r="543">
      <x:c r="A543">
        <x:v>35327</x:v>
      </x:c>
      <x:c r="B543" s="1">
        <x:v>45154.58168446687</x:v>
      </x:c>
      <x:c r="C543" s="6">
        <x:v>27.049797575</x:v>
      </x:c>
      <x:c r="D543" s="14" t="s">
        <x:v>94</x:v>
      </x:c>
      <x:c r="E543" s="15">
        <x:v>45154.3618846154</x:v>
      </x:c>
      <x:c r="F543" t="s">
        <x:v>99</x:v>
      </x:c>
      <x:c r="G543" s="6">
        <x:v>268.21740369306735</x:v>
      </x:c>
      <x:c r="H543" t="s">
        <x:v>100</x:v>
      </x:c>
      <x:c r="I543" s="6">
        <x:v>13.174679605854635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Q543">
        <x:v>0</x:v>
      </x:c>
      <x:c r="R543" s="6">
        <x:v>27.598</x:v>
      </x:c>
      <x:c r="S543" s="8">
        <x:v>3491.447516675227</x:v>
      </x:c>
      <x:c r="T543" s="12">
        <x:v>50078.336312211024</x:v>
      </x:c>
      <x:c r="U543" s="12">
        <x:v>1.333333333333333</x:v>
      </x:c>
      <x:c r="V543" s="12">
        <x:v>2500</x:v>
      </x:c>
      <x:c r="W543" s="12">
        <x:f>NA()</x:f>
      </x:c>
    </x:row>
    <x:row r="544">
      <x:c r="A544">
        <x:v>35339</x:v>
      </x:c>
      <x:c r="B544" s="1">
        <x:v>45154.58171895989</x:v>
      </x:c>
      <x:c r="C544" s="6">
        <x:v>27.09946752</x:v>
      </x:c>
      <x:c r="D544" s="14" t="s">
        <x:v>94</x:v>
      </x:c>
      <x:c r="E544" s="15">
        <x:v>45154.3618846154</x:v>
      </x:c>
      <x:c r="F544" t="s">
        <x:v>99</x:v>
      </x:c>
      <x:c r="G544" s="6">
        <x:v>269.0747634562233</x:v>
      </x:c>
      <x:c r="H544" t="s">
        <x:v>100</x:v>
      </x:c>
      <x:c r="I544" s="6">
        <x:v>13.156311542907133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Q544">
        <x:v>0</x:v>
      </x:c>
      <x:c r="R544" s="6">
        <x:v>27.571</x:v>
      </x:c>
      <x:c r="S544" s="8">
        <x:v>3485.78910836551</x:v>
      </x:c>
      <x:c r="T544" s="12">
        <x:v>50080.639640185575</x:v>
      </x:c>
      <x:c r="U544" s="12">
        <x:v>1.333333333333333</x:v>
      </x:c>
      <x:c r="V544" s="12">
        <x:v>2500</x:v>
      </x:c>
      <x:c r="W544" s="12">
        <x:f>NA()</x:f>
      </x:c>
    </x:row>
    <x:row r="545">
      <x:c r="A545">
        <x:v>35351</x:v>
      </x:c>
      <x:c r="B545" s="1">
        <x:v>45154.581754056424</x:v>
      </x:c>
      <x:c r="C545" s="6">
        <x:v>27.15000654</x:v>
      </x:c>
      <x:c r="D545" s="14" t="s">
        <x:v>94</x:v>
      </x:c>
      <x:c r="E545" s="15">
        <x:v>45154.3618846154</x:v>
      </x:c>
      <x:c r="F545" t="s">
        <x:v>99</x:v>
      </x:c>
      <x:c r="G545" s="6">
        <x:v>266.4231968374044</x:v>
      </x:c>
      <x:c r="H545" t="s">
        <x:v>100</x:v>
      </x:c>
      <x:c r="I545" s="6">
        <x:v>13.18692503676175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Q545">
        <x:v>0</x:v>
      </x:c>
      <x:c r="R545" s="6">
        <x:v>27.665</x:v>
      </x:c>
      <x:c r="S545" s="8">
        <x:v>3480.0528986706336</x:v>
      </x:c>
      <x:c r="T545" s="12">
        <x:v>50075.39620216541</x:v>
      </x:c>
      <x:c r="U545" s="12">
        <x:v>1.333333333333333</x:v>
      </x:c>
      <x:c r="V545" s="12">
        <x:v>2500</x:v>
      </x:c>
      <x:c r="W545" s="12">
        <x:f>NA()</x:f>
      </x:c>
    </x:row>
    <x:row r="546">
      <x:c r="A546">
        <x:v>35363</x:v>
      </x:c>
      <x:c r="B546" s="1">
        <x:v>45154.58178860492</x:v>
      </x:c>
      <x:c r="C546" s="6">
        <x:v>27.199756366666666</x:v>
      </x:c>
      <x:c r="D546" s="14" t="s">
        <x:v>94</x:v>
      </x:c>
      <x:c r="E546" s="15">
        <x:v>45154.3618846154</x:v>
      </x:c>
      <x:c r="F546" t="s">
        <x:v>99</x:v>
      </x:c>
      <x:c r="G546" s="6">
        <x:v>268.59617730051366</x:v>
      </x:c>
      <x:c r="H546" t="s">
        <x:v>100</x:v>
      </x:c>
      <x:c r="I546" s="6">
        <x:v>13.156311542907133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Q546">
        <x:v>0</x:v>
      </x:c>
      <x:c r="R546" s="6">
        <x:v>27.59</x:v>
      </x:c>
      <x:c r="S546" s="8">
        <x:v>3480.1189790189915</x:v>
      </x:c>
      <x:c r="T546" s="12">
        <x:v>50082.735511522726</x:v>
      </x:c>
      <x:c r="U546" s="12">
        <x:v>1.333333333333333</x:v>
      </x:c>
      <x:c r="V546" s="12">
        <x:v>2500</x:v>
      </x:c>
      <x:c r="W546" s="12">
        <x:f>NA()</x:f>
      </x:c>
    </x:row>
    <x:row r="547">
      <x:c r="A547">
        <x:v>35375</x:v>
      </x:c>
      <x:c r="B547" s="1">
        <x:v>45154.58182317184</x:v>
      </x:c>
      <x:c r="C547" s="6">
        <x:v>27.249532733333332</x:v>
      </x:c>
      <x:c r="D547" s="14" t="s">
        <x:v>94</x:v>
      </x:c>
      <x:c r="E547" s="15">
        <x:v>45154.3618846154</x:v>
      </x:c>
      <x:c r="F547" t="s">
        <x:v>99</x:v>
      </x:c>
      <x:c r="G547" s="6">
        <x:v>269.6718720679439</x:v>
      </x:c>
      <x:c r="H547" t="s">
        <x:v>100</x:v>
      </x:c>
      <x:c r="I547" s="6">
        <x:v>13.16243421943409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Q547">
        <x:v>0</x:v>
      </x:c>
      <x:c r="R547" s="6">
        <x:v>27.545</x:v>
      </x:c>
      <x:c r="S547" s="8">
        <x:v>3471.4483488996034</x:v>
      </x:c>
      <x:c r="T547" s="12">
        <x:v>50077.57756879536</x:v>
      </x:c>
      <x:c r="U547" s="12">
        <x:v>1.333333333333333</x:v>
      </x:c>
      <x:c r="V547" s="12">
        <x:v>2500</x:v>
      </x:c>
      <x:c r="W547" s="12">
        <x:f>NA()</x:f>
      </x:c>
    </x:row>
    <x:row r="548">
      <x:c r="A548">
        <x:v>35378</x:v>
      </x:c>
      <x:c r="B548" s="1">
        <x:v>45154.58185766118</x:v>
      </x:c>
      <x:c r="C548" s="6">
        <x:v>27.299197375</x:v>
      </x:c>
      <x:c r="D548" s="14" t="s">
        <x:v>94</x:v>
      </x:c>
      <x:c r="E548" s="15">
        <x:v>45154.3618846154</x:v>
      </x:c>
      <x:c r="F548" t="s">
        <x:v>99</x:v>
      </x:c>
      <x:c r="G548" s="6">
        <x:v>266.6513774095705</x:v>
      </x:c>
      <x:c r="H548" t="s">
        <x:v>100</x:v>
      </x:c>
      <x:c r="I548" s="6">
        <x:v>13.150188877501478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Q548">
        <x:v>0</x:v>
      </x:c>
      <x:c r="R548" s="6">
        <x:v>27.67</x:v>
      </x:c>
      <x:c r="S548" s="8">
        <x:v>3476.1335932991738</x:v>
      </x:c>
      <x:c r="T548" s="12">
        <x:v>50073.445782553055</x:v>
      </x:c>
      <x:c r="U548" s="12">
        <x:v>1.333333333333333</x:v>
      </x:c>
      <x:c r="V548" s="12">
        <x:v>2500</x:v>
      </x:c>
      <x:c r="W548" s="12">
        <x:f>NA()</x:f>
      </x:c>
    </x:row>
    <x:row r="549">
      <x:c r="A549">
        <x:v>35390</x:v>
      </x:c>
      <x:c r="B549" s="1">
        <x:v>45154.581892860406</x:v>
      </x:c>
      <x:c r="C549" s="6">
        <x:v>27.349884266666667</x:v>
      </x:c>
      <x:c r="D549" s="14" t="s">
        <x:v>94</x:v>
      </x:c>
      <x:c r="E549" s="15">
        <x:v>45154.3618846154</x:v>
      </x:c>
      <x:c r="F549" t="s">
        <x:v>99</x:v>
      </x:c>
      <x:c r="G549" s="6">
        <x:v>270.51684271687645</x:v>
      </x:c>
      <x:c r="H549" t="s">
        <x:v>100</x:v>
      </x:c>
      <x:c r="I549" s="6">
        <x:v>13.156311542907133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Q549">
        <x:v>0</x:v>
      </x:c>
      <x:c r="R549" s="6">
        <x:v>27.514</x:v>
      </x:c>
      <x:c r="S549" s="8">
        <x:v>3468.3652780364764</x:v>
      </x:c>
      <x:c r="T549" s="12">
        <x:v>50075.861002940925</x:v>
      </x:c>
      <x:c r="U549" s="12">
        <x:v>1.333333333333333</x:v>
      </x:c>
      <x:c r="V549" s="12">
        <x:v>2500</x:v>
      </x:c>
      <x:c r="W549" s="12">
        <x:f>NA()</x:f>
      </x:c>
    </x:row>
    <x:row r="550">
      <x:c r="A550">
        <x:v>35411</x:v>
      </x:c>
      <x:c r="B550" s="1">
        <x:v>45154.58192736833</x:v>
      </x:c>
      <x:c r="C550" s="6">
        <x:v>27.39957568333333</x:v>
      </x:c>
      <x:c r="D550" s="14" t="s">
        <x:v>94</x:v>
      </x:c>
      <x:c r="E550" s="15">
        <x:v>45154.3618846154</x:v>
      </x:c>
      <x:c r="F550" t="s">
        <x:v>99</x:v>
      </x:c>
      <x:c r="G550" s="6">
        <x:v>269.3701983488324</x:v>
      </x:c>
      <x:c r="H550" t="s">
        <x:v>100</x:v>
      </x:c>
      <x:c r="I550" s="6">
        <x:v>13.144066223217123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Q550">
        <x:v>0</x:v>
      </x:c>
      <x:c r="R550" s="6">
        <x:v>27.564</x:v>
      </x:c>
      <x:c r="S550" s="8">
        <x:v>3466.9723419447905</x:v>
      </x:c>
      <x:c r="T550" s="12">
        <x:v>50078.194571942164</x:v>
      </x:c>
      <x:c r="U550" s="12">
        <x:v>1.333333333333333</x:v>
      </x:c>
      <x:c r="V550" s="12">
        <x:v>2500</x:v>
      </x:c>
      <x:c r="W550" s="12">
        <x:f>NA()</x:f>
      </x:c>
    </x:row>
    <x:row r="551">
      <x:c r="A551">
        <x:v>35423</x:v>
      </x:c>
      <x:c r="B551" s="1">
        <x:v>45154.581961959775</x:v>
      </x:c>
      <x:c r="C551" s="6">
        <x:v>27.44938737</x:v>
      </x:c>
      <x:c r="D551" s="14" t="s">
        <x:v>94</x:v>
      </x:c>
      <x:c r="E551" s="15">
        <x:v>45154.3618846154</x:v>
      </x:c>
      <x:c r="F551" t="s">
        <x:v>99</x:v>
      </x:c>
      <x:c r="G551" s="6">
        <x:v>270.0440207798806</x:v>
      </x:c>
      <x:c r="H551" t="s">
        <x:v>100</x:v>
      </x:c>
      <x:c r="I551" s="6">
        <x:v>13.150188877501478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Q551">
        <x:v>0</x:v>
      </x:c>
      <x:c r="R551" s="6">
        <x:v>27.535</x:v>
      </x:c>
      <x:c r="S551" s="8">
        <x:v>3468.9317253530294</x:v>
      </x:c>
      <x:c r="T551" s="12">
        <x:v>50079.1439205767</x:v>
      </x:c>
      <x:c r="U551" s="12">
        <x:v>1.333333333333333</x:v>
      </x:c>
      <x:c r="V551" s="12">
        <x:v>2500</x:v>
      </x:c>
      <x:c r="W551" s="12">
        <x:f>NA()</x:f>
      </x:c>
    </x:row>
    <x:row r="552">
      <x:c r="A552">
        <x:v>35435</x:v>
      </x:c>
      <x:c r="B552" s="1">
        <x:v>45154.58199656948</x:v>
      </x:c>
      <x:c r="C552" s="6">
        <x:v>27.49922533333333</x:v>
      </x:c>
      <x:c r="D552" s="14" t="s">
        <x:v>94</x:v>
      </x:c>
      <x:c r="E552" s="15">
        <x:v>45154.3618846154</x:v>
      </x:c>
      <x:c r="F552" t="s">
        <x:v>99</x:v>
      </x:c>
      <x:c r="G552" s="6">
        <x:v>270.3317274323148</x:v>
      </x:c>
      <x:c r="H552" t="s">
        <x:v>100</x:v>
      </x:c>
      <x:c r="I552" s="6">
        <x:v>13.144066223217123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Q552">
        <x:v>0</x:v>
      </x:c>
      <x:c r="R552" s="6">
        <x:v>27.526</x:v>
      </x:c>
      <x:c r="S552" s="8">
        <x:v>3460.0815730252602</x:v>
      </x:c>
      <x:c r="T552" s="12">
        <x:v>50074.82630240597</x:v>
      </x:c>
      <x:c r="U552" s="12">
        <x:v>1.333333333333333</x:v>
      </x:c>
      <x:c r="V552" s="12">
        <x:v>2500</x:v>
      </x:c>
      <x:c r="W552" s="12">
        <x:f>NA()</x:f>
      </x:c>
    </x:row>
    <x:row r="553">
      <x:c r="A553">
        <x:v>35447</x:v>
      </x:c>
      <x:c r="B553" s="1">
        <x:v>45154.58203168741</x:v>
      </x:c>
      <x:c r="C553" s="6">
        <x:v>27.549795146666668</x:v>
      </x:c>
      <x:c r="D553" s="14" t="s">
        <x:v>94</x:v>
      </x:c>
      <x:c r="E553" s="15">
        <x:v>45154.3618846154</x:v>
      </x:c>
      <x:c r="F553" t="s">
        <x:v>99</x:v>
      </x:c>
      <x:c r="G553" s="6">
        <x:v>270.0023077861289</x:v>
      </x:c>
      <x:c r="H553" t="s">
        <x:v>100</x:v>
      </x:c>
      <x:c r="I553" s="6">
        <x:v>13.144066223217123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Q553">
        <x:v>0</x:v>
      </x:c>
      <x:c r="R553" s="6">
        <x:v>27.539</x:v>
      </x:c>
      <x:c r="S553" s="8">
        <x:v>3464.1122104543433</x:v>
      </x:c>
      <x:c r="T553" s="12">
        <x:v>50083.02723335418</x:v>
      </x:c>
      <x:c r="U553" s="12">
        <x:v>1.333333333333333</x:v>
      </x:c>
      <x:c r="V553" s="12">
        <x:v>2500</x:v>
      </x:c>
      <x:c r="W553" s="12">
        <x:f>NA()</x:f>
      </x:c>
    </x:row>
    <x:row r="554">
      <x:c r="A554">
        <x:v>35459</x:v>
      </x:c>
      <x:c r="B554" s="1">
        <x:v>45154.58206622547</x:v>
      </x:c>
      <x:c r="C554" s="6">
        <x:v>27.599529968333332</x:v>
      </x:c>
      <x:c r="D554" s="14" t="s">
        <x:v>94</x:v>
      </x:c>
      <x:c r="E554" s="15">
        <x:v>45154.3618846154</x:v>
      </x:c>
      <x:c r="F554" t="s">
        <x:v>99</x:v>
      </x:c>
      <x:c r="G554" s="6">
        <x:v>269.1016011970386</x:v>
      </x:c>
      <x:c r="H554" t="s">
        <x:v>100</x:v>
      </x:c>
      <x:c r="I554" s="6">
        <x:v>13.137943580054525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Q554">
        <x:v>0</x:v>
      </x:c>
      <x:c r="R554" s="6">
        <x:v>27.576999999999998</x:v>
      </x:c>
      <x:c r="S554" s="8">
        <x:v>3458.6477972516113</x:v>
      </x:c>
      <x:c r="T554" s="12">
        <x:v>50076.430751215834</x:v>
      </x:c>
      <x:c r="U554" s="12">
        <x:v>1.333333333333333</x:v>
      </x:c>
      <x:c r="V554" s="12">
        <x:v>2500</x:v>
      </x:c>
      <x:c r="W554" s="12">
        <x:f>NA()</x:f>
      </x:c>
    </x:row>
    <x:row r="555">
      <x:c r="A555">
        <x:v>35471</x:v>
      </x:c>
      <x:c r="B555" s="1">
        <x:v>45154.582100806314</x:v>
      </x:c>
      <x:c r="C555" s="6">
        <x:v>27.649326373333334</x:v>
      </x:c>
      <x:c r="D555" s="14" t="s">
        <x:v>94</x:v>
      </x:c>
      <x:c r="E555" s="15">
        <x:v>45154.3618846154</x:v>
      </x:c>
      <x:c r="F555" t="s">
        <x:v>99</x:v>
      </x:c>
      <x:c r="G555" s="6">
        <x:v>268.2896419968091</x:v>
      </x:c>
      <x:c r="H555" t="s">
        <x:v>100</x:v>
      </x:c>
      <x:c r="I555" s="6">
        <x:v>13.211416032039779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Q555">
        <x:v>0</x:v>
      </x:c>
      <x:c r="R555" s="6">
        <x:v>27.581</x:v>
      </x:c>
      <x:c r="S555" s="8">
        <x:v>3454.2171714843194</x:v>
      </x:c>
      <x:c r="T555" s="12">
        <x:v>50082.22492855858</x:v>
      </x:c>
      <x:c r="U555" s="12">
        <x:v>1.333333333333333</x:v>
      </x:c>
      <x:c r="V555" s="12">
        <x:v>2500</x:v>
      </x:c>
      <x:c r="W555" s="12">
        <x:f>NA()</x:f>
      </x:c>
    </x:row>
    <x:row r="556">
      <x:c r="A556">
        <x:v>35483</x:v>
      </x:c>
      <x:c r="B556" s="1">
        <x:v>45154.582135869074</x:v>
      </x:c>
      <x:c r="C556" s="6">
        <x:v>27.69981675</x:v>
      </x:c>
      <x:c r="D556" s="14" t="s">
        <x:v>94</x:v>
      </x:c>
      <x:c r="E556" s="15">
        <x:v>45154.3618846154</x:v>
      </x:c>
      <x:c r="F556" t="s">
        <x:v>99</x:v>
      </x:c>
      <x:c r="G556" s="6">
        <x:v>268.76035217376835</x:v>
      </x:c>
      <x:c r="H556" t="s">
        <x:v>100</x:v>
      </x:c>
      <x:c r="I556" s="6">
        <x:v>13.199170512156797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Q556">
        <x:v>0</x:v>
      </x:c>
      <x:c r="R556" s="6">
        <x:v>27.567</x:v>
      </x:c>
      <x:c r="S556" s="8">
        <x:v>3448.3368005320017</x:v>
      </x:c>
      <x:c r="T556" s="12">
        <x:v>50075.82239211103</x:v>
      </x:c>
      <x:c r="U556" s="12">
        <x:v>1.333333333333333</x:v>
      </x:c>
      <x:c r="V556" s="12">
        <x:v>2500</x:v>
      </x:c>
      <x:c r="W556" s="12">
        <x:f>NA()</x:f>
      </x:c>
    </x:row>
    <x:row r="557">
      <x:c r="A557">
        <x:v>35495</x:v>
      </x:c>
      <x:c r="B557" s="1">
        <x:v>45154.58217045237</x:v>
      </x:c>
      <x:c r="C557" s="6">
        <x:v>27.749616696666667</x:v>
      </x:c>
      <x:c r="D557" s="14" t="s">
        <x:v>94</x:v>
      </x:c>
      <x:c r="E557" s="15">
        <x:v>45154.3618846154</x:v>
      </x:c>
      <x:c r="F557" t="s">
        <x:v>99</x:v>
      </x:c>
      <x:c r="G557" s="6">
        <x:v>270.8903367006927</x:v>
      </x:c>
      <x:c r="H557" t="s">
        <x:v>100</x:v>
      </x:c>
      <x:c r="I557" s="6">
        <x:v>13.144066223217123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Q557">
        <x:v>0</x:v>
      </x:c>
      <x:c r="R557" s="6">
        <x:v>27.504</x:v>
      </x:c>
      <x:c r="S557" s="8">
        <x:v>3441.0691011091685</x:v>
      </x:c>
      <x:c r="T557" s="12">
        <x:v>50078.322113822294</x:v>
      </x:c>
      <x:c r="U557" s="12">
        <x:v>1.333333333333333</x:v>
      </x:c>
      <x:c r="V557" s="12">
        <x:v>2500</x:v>
      </x:c>
      <x:c r="W557" s="12">
        <x:f>NA()</x:f>
      </x:c>
    </x:row>
    <x:row r="558">
      <x:c r="A558">
        <x:v>35507</x:v>
      </x:c>
      <x:c r="B558" s="1">
        <x:v>45154.58220507071</x:v>
      </x:c>
      <x:c r="C558" s="6">
        <x:v>27.799467095</x:v>
      </x:c>
      <x:c r="D558" s="14" t="s">
        <x:v>94</x:v>
      </x:c>
      <x:c r="E558" s="15">
        <x:v>45154.3618846154</x:v>
      </x:c>
      <x:c r="F558" t="s">
        <x:v>99</x:v>
      </x:c>
      <x:c r="G558" s="6">
        <x:v>271.84074621737903</x:v>
      </x:c>
      <x:c r="H558" t="s">
        <x:v>100</x:v>
      </x:c>
      <x:c r="I558" s="6">
        <x:v>13.156311542907133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Q558">
        <x:v>0</x:v>
      </x:c>
      <x:c r="R558" s="6">
        <x:v>27.462</x:v>
      </x:c>
      <x:c r="S558" s="8">
        <x:v>3438.452134271967</x:v>
      </x:c>
      <x:c r="T558" s="12">
        <x:v>50081.33969275269</x:v>
      </x:c>
      <x:c r="U558" s="12">
        <x:v>1.333333333333333</x:v>
      </x:c>
      <x:c r="V558" s="12">
        <x:v>2500</x:v>
      </x:c>
      <x:c r="W558" s="12">
        <x:f>NA()</x:f>
      </x:c>
    </x:row>
    <x:row r="559">
      <x:c r="A559">
        <x:v>35519</x:v>
      </x:c>
      <x:c r="B559" s="1">
        <x:v>45154.58224016908</x:v>
      </x:c>
      <x:c r="C559" s="6">
        <x:v>27.85000876166667</x:v>
      </x:c>
      <x:c r="D559" s="14" t="s">
        <x:v>94</x:v>
      </x:c>
      <x:c r="E559" s="15">
        <x:v>45154.3618846154</x:v>
      </x:c>
      <x:c r="F559" t="s">
        <x:v>99</x:v>
      </x:c>
      <x:c r="G559" s="6">
        <x:v>269.9025930381569</x:v>
      </x:c>
      <x:c r="H559" t="s">
        <x:v>100</x:v>
      </x:c>
      <x:c r="I559" s="6">
        <x:v>13.125698327092778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Q559">
        <x:v>0</x:v>
      </x:c>
      <x:c r="R559" s="6">
        <x:v>27.55</x:v>
      </x:c>
      <x:c r="S559" s="8">
        <x:v>3436.7949799508206</x:v>
      </x:c>
      <x:c r="T559" s="12">
        <x:v>50088.86249581176</x:v>
      </x:c>
      <x:c r="U559" s="12">
        <x:v>1.333333333333333</x:v>
      </x:c>
      <x:c r="V559" s="12">
        <x:v>2500</x:v>
      </x:c>
      <x:c r="W559" s="12">
        <x:f>NA()</x:f>
      </x:c>
    </x:row>
    <x:row r="560">
      <x:c r="A560">
        <x:v>35531</x:v>
      </x:c>
      <x:c r="B560" s="1">
        <x:v>45154.58227468573</x:v>
      </x:c>
      <x:c r="C560" s="6">
        <x:v>27.899712735</x:v>
      </x:c>
      <x:c r="D560" s="14" t="s">
        <x:v>94</x:v>
      </x:c>
      <x:c r="E560" s="15">
        <x:v>45154.3618846154</x:v>
      </x:c>
      <x:c r="F560" t="s">
        <x:v>99</x:v>
      </x:c>
      <x:c r="G560" s="6">
        <x:v>273.22404146032915</x:v>
      </x:c>
      <x:c r="H560" t="s">
        <x:v>100</x:v>
      </x:c>
      <x:c r="I560" s="6">
        <x:v>13.156311542907133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Q560">
        <x:v>0</x:v>
      </x:c>
      <x:c r="R560" s="6">
        <x:v>27.408</x:v>
      </x:c>
      <x:c r="S560" s="8">
        <x:v>3436.984138943587</x:v>
      </x:c>
      <x:c r="T560" s="12">
        <x:v>50079.129467955565</x:v>
      </x:c>
      <x:c r="U560" s="12">
        <x:v>1.333333333333333</x:v>
      </x:c>
      <x:c r="V560" s="12">
        <x:v>2500</x:v>
      </x:c>
      <x:c r="W560" s="12">
        <x:f>NA()</x:f>
      </x:c>
    </x:row>
    <x:row r="561">
      <x:c r="A561">
        <x:v>35543</x:v>
      </x:c>
      <x:c r="B561" s="1">
        <x:v>45154.58230925311</x:v>
      </x:c>
      <x:c r="C561" s="6">
        <x:v>27.949489761666666</x:v>
      </x:c>
      <x:c r="D561" s="14" t="s">
        <x:v>94</x:v>
      </x:c>
      <x:c r="E561" s="15">
        <x:v>45154.3618846154</x:v>
      </x:c>
      <x:c r="F561" t="s">
        <x:v>99</x:v>
      </x:c>
      <x:c r="G561" s="6">
        <x:v>271.5536434541077</x:v>
      </x:c>
      <x:c r="H561" t="s">
        <x:v>100</x:v>
      </x:c>
      <x:c r="I561" s="6">
        <x:v>13.125698327092778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Q561">
        <x:v>0</x:v>
      </x:c>
      <x:c r="R561" s="6">
        <x:v>27.485</x:v>
      </x:c>
      <x:c r="S561" s="8">
        <x:v>3428.2076154374263</x:v>
      </x:c>
      <x:c r="T561" s="12">
        <x:v>50076.27323645325</x:v>
      </x:c>
      <x:c r="U561" s="12">
        <x:v>1.333333333333333</x:v>
      </x:c>
      <x:c r="V561" s="12">
        <x:v>2500</x:v>
      </x:c>
      <x:c r="W561" s="12">
        <x:f>NA()</x:f>
      </x:c>
    </x:row>
    <x:row r="562">
      <x:c r="A562">
        <x:v>35555</x:v>
      </x:c>
      <x:c r="B562" s="1">
        <x:v>45154.58234379145</x:v>
      </x:c>
      <x:c r="C562" s="6">
        <x:v>27.999224983333335</x:v>
      </x:c>
      <x:c r="D562" s="14" t="s">
        <x:v>94</x:v>
      </x:c>
      <x:c r="E562" s="15">
        <x:v>45154.3618846154</x:v>
      </x:c>
      <x:c r="F562" t="s">
        <x:v>99</x:v>
      </x:c>
      <x:c r="G562" s="6">
        <x:v>272.72961156328535</x:v>
      </x:c>
      <x:c r="H562" t="s">
        <x:v>100</x:v>
      </x:c>
      <x:c r="I562" s="6">
        <x:v>13.125698327092778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Q562">
        <x:v>0</x:v>
      </x:c>
      <x:c r="R562" s="6">
        <x:v>27.439</x:v>
      </x:c>
      <x:c r="S562" s="8">
        <x:v>3436.845967881165</x:v>
      </x:c>
      <x:c r="T562" s="12">
        <x:v>50083.658199563375</x:v>
      </x:c>
      <x:c r="U562" s="12">
        <x:v>1.333333333333333</x:v>
      </x:c>
      <x:c r="V562" s="12">
        <x:v>2500</x:v>
      </x:c>
      <x:c r="W562" s="12">
        <x:f>NA()</x:f>
      </x:c>
    </x:row>
    <x:row r="563">
      <x:c r="A563">
        <x:v>35567</x:v>
      </x:c>
      <x:c r="B563" s="1">
        <x:v>45154.582378991734</x:v>
      </x:c>
      <x:c r="C563" s="6">
        <x:v>28.049913385</x:v>
      </x:c>
      <x:c r="D563" s="14" t="s">
        <x:v>94</x:v>
      </x:c>
      <x:c r="E563" s="15">
        <x:v>45154.3618846154</x:v>
      </x:c>
      <x:c r="F563" t="s">
        <x:v>99</x:v>
      </x:c>
      <x:c r="G563" s="6">
        <x:v>273.9802864999239</x:v>
      </x:c>
      <x:c r="H563" t="s">
        <x:v>100</x:v>
      </x:c>
      <x:c r="I563" s="6">
        <x:v>13.131820948012773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Q563">
        <x:v>0</x:v>
      </x:c>
      <x:c r="R563" s="6">
        <x:v>27.388</x:v>
      </x:c>
      <x:c r="S563" s="8">
        <x:v>3434.939101686436</x:v>
      </x:c>
      <x:c r="T563" s="12">
        <x:v>50075.8137931827</x:v>
      </x:c>
      <x:c r="U563" s="12">
        <x:v>1.333333333333333</x:v>
      </x:c>
      <x:c r="V563" s="12">
        <x:v>2500</x:v>
      </x:c>
      <x:c r="W563" s="12">
        <x:f>NA()</x:f>
      </x:c>
    </x:row>
    <x:row r="564">
      <x:c r="A564">
        <x:v>35579</x:v>
      </x:c>
      <x:c r="B564" s="1">
        <x:v>45154.58241347163</x:v>
      </x:c>
      <x:c r="C564" s="6">
        <x:v>28.09956444</x:v>
      </x:c>
      <x:c r="D564" s="14" t="s">
        <x:v>94</x:v>
      </x:c>
      <x:c r="E564" s="15">
        <x:v>45154.3618846154</x:v>
      </x:c>
      <x:c r="F564" t="s">
        <x:v>99</x:v>
      </x:c>
      <x:c r="G564" s="6">
        <x:v>272.74523247978755</x:v>
      </x:c>
      <x:c r="H564" t="s">
        <x:v>100</x:v>
      </x:c>
      <x:c r="I564" s="6">
        <x:v>13.150188877501478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Q564">
        <x:v>0</x:v>
      </x:c>
      <x:c r="R564" s="6">
        <x:v>27.429</x:v>
      </x:c>
      <x:c r="S564" s="8">
        <x:v>3432.3790124287043</x:v>
      </x:c>
      <x:c r="T564" s="12">
        <x:v>50084.72206059821</x:v>
      </x:c>
      <x:c r="U564" s="12">
        <x:v>1.333333333333333</x:v>
      </x:c>
      <x:c r="V564" s="12">
        <x:v>2500</x:v>
      </x:c>
      <x:c r="W564" s="12">
        <x:f>NA()</x:f>
      </x:c>
    </x:row>
    <x:row r="565">
      <x:c r="A565">
        <x:v>35591</x:v>
      </x:c>
      <x:c r="B565" s="1">
        <x:v>45154.58244806956</x:v>
      </x:c>
      <x:c r="C565" s="6">
        <x:v>28.149385441666666</x:v>
      </x:c>
      <x:c r="D565" s="14" t="s">
        <x:v>94</x:v>
      </x:c>
      <x:c r="E565" s="15">
        <x:v>45154.3618846154</x:v>
      </x:c>
      <x:c r="F565" t="s">
        <x:v>99</x:v>
      </x:c>
      <x:c r="G565" s="6">
        <x:v>271.01749183655136</x:v>
      </x:c>
      <x:c r="H565" t="s">
        <x:v>100</x:v>
      </x:c>
      <x:c r="I565" s="6">
        <x:v>13.144066223217123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Q565">
        <x:v>0</x:v>
      </x:c>
      <x:c r="R565" s="6">
        <x:v>27.499</x:v>
      </x:c>
      <x:c r="S565" s="8">
        <x:v>3420.876084037973</x:v>
      </x:c>
      <x:c r="T565" s="12">
        <x:v>50081.09457214557</x:v>
      </x:c>
      <x:c r="U565" s="12">
        <x:v>1.333333333333333</x:v>
      </x:c>
      <x:c r="V565" s="12">
        <x:v>2500</x:v>
      </x:c>
      <x:c r="W565" s="12">
        <x:f>NA()</x:f>
      </x:c>
    </x:row>
    <x:row r="566">
      <x:c r="A566">
        <x:v>35603</x:v>
      </x:c>
      <x:c r="B566" s="1">
        <x:v>45154.58248321497</x:v>
      </x:c>
      <x:c r="C566" s="6">
        <x:v>28.199994833333335</x:v>
      </x:c>
      <x:c r="D566" s="14" t="s">
        <x:v>94</x:v>
      </x:c>
      <x:c r="E566" s="15">
        <x:v>45154.3618846154</x:v>
      </x:c>
      <x:c r="F566" t="s">
        <x:v>99</x:v>
      </x:c>
      <x:c r="G566" s="6">
        <x:v>270.8890100713093</x:v>
      </x:c>
      <x:c r="H566" t="s">
        <x:v>100</x:v>
      </x:c>
      <x:c r="I566" s="6">
        <x:v>13.16243421943409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Q566">
        <x:v>0</x:v>
      </x:c>
      <x:c r="R566" s="6">
        <x:v>27.497</x:v>
      </x:c>
      <x:c r="S566" s="8">
        <x:v>3416.339965104424</x:v>
      </x:c>
      <x:c r="T566" s="12">
        <x:v>50071.73224296744</x:v>
      </x:c>
      <x:c r="U566" s="12">
        <x:v>1.333333333333333</x:v>
      </x:c>
      <x:c r="V566" s="12">
        <x:v>2500</x:v>
      </x:c>
      <x:c r="W566" s="12">
        <x:f>NA()</x:f>
      </x:c>
    </x:row>
    <x:row r="567">
      <x:c r="A567">
        <x:v>35615</x:v>
      </x:c>
      <x:c r="B567" s="1">
        <x:v>45154.58251778485</x:v>
      </x:c>
      <x:c r="C567" s="6">
        <x:v>28.24977547</x:v>
      </x:c>
      <x:c r="D567" s="14" t="s">
        <x:v>94</x:v>
      </x:c>
      <x:c r="E567" s="15">
        <x:v>45154.3618846154</x:v>
      </x:c>
      <x:c r="F567" t="s">
        <x:v>99</x:v>
      </x:c>
      <x:c r="G567" s="6">
        <x:v>274.685507162978</x:v>
      </x:c>
      <x:c r="H567" t="s">
        <x:v>100</x:v>
      </x:c>
      <x:c r="I567" s="6">
        <x:v>13.144066223217123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Q567">
        <x:v>0</x:v>
      </x:c>
      <x:c r="R567" s="6">
        <x:v>27.356</x:v>
      </x:c>
      <x:c r="S567" s="8">
        <x:v>3421.522304208722</x:v>
      </x:c>
      <x:c r="T567" s="12">
        <x:v>50075.737238289665</x:v>
      </x:c>
      <x:c r="U567" s="12">
        <x:v>1.333333333333333</x:v>
      </x:c>
      <x:c r="V567" s="12">
        <x:v>2500</x:v>
      </x:c>
      <x:c r="W567" s="12">
        <x:f>NA()</x:f>
      </x:c>
    </x:row>
    <x:row r="568">
      <x:c r="A568">
        <x:v>35627</x:v>
      </x:c>
      <x:c r="B568" s="1">
        <x:v>45154.58255235232</x:v>
      </x:c>
      <x:c r="C568" s="6">
        <x:v>28.299552628333334</x:v>
      </x:c>
      <x:c r="D568" s="14" t="s">
        <x:v>94</x:v>
      </x:c>
      <x:c r="E568" s="15">
        <x:v>45154.3618846154</x:v>
      </x:c>
      <x:c r="F568" t="s">
        <x:v>99</x:v>
      </x:c>
      <x:c r="G568" s="6">
        <x:v>272.69395844932495</x:v>
      </x:c>
      <x:c r="H568" t="s">
        <x:v>100</x:v>
      </x:c>
      <x:c r="I568" s="6">
        <x:v>13.150188877501478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Q568">
        <x:v>0</x:v>
      </x:c>
      <x:c r="R568" s="6">
        <x:v>27.431</x:v>
      </x:c>
      <x:c r="S568" s="8">
        <x:v>3419.24785935676</x:v>
      </x:c>
      <x:c r="T568" s="12">
        <x:v>50074.904718280406</x:v>
      </x:c>
      <x:c r="U568" s="12">
        <x:v>1.333333333333333</x:v>
      </x:c>
      <x:c r="V568" s="12">
        <x:v>2500</x:v>
      </x:c>
      <x:c r="W568" s="12">
        <x:f>NA()</x:f>
      </x:c>
    </x:row>
    <x:row r="569">
      <x:c r="A569">
        <x:v>35639</x:v>
      </x:c>
      <x:c r="B569" s="1">
        <x:v>45154.582586974924</x:v>
      </x:c>
      <x:c r="C569" s="6">
        <x:v>28.34940917833333</x:v>
      </x:c>
      <x:c r="D569" s="14" t="s">
        <x:v>94</x:v>
      </x:c>
      <x:c r="E569" s="15">
        <x:v>45154.3618846154</x:v>
      </x:c>
      <x:c r="F569" t="s">
        <x:v>99</x:v>
      </x:c>
      <x:c r="G569" s="6">
        <x:v>270.7035162249639</x:v>
      </x:c>
      <x:c r="H569" t="s">
        <x:v>100</x:v>
      </x:c>
      <x:c r="I569" s="6">
        <x:v>13.150188877501478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Q569">
        <x:v>0</x:v>
      </x:c>
      <x:c r="R569" s="6">
        <x:v>27.509</x:v>
      </x:c>
      <x:c r="S569" s="8">
        <x:v>3412.5325455222974</x:v>
      </x:c>
      <x:c r="T569" s="12">
        <x:v>50079.2545191209</x:v>
      </x:c>
      <x:c r="U569" s="12">
        <x:v>1.333333333333333</x:v>
      </x:c>
      <x:c r="V569" s="12">
        <x:v>2500</x:v>
      </x:c>
      <x:c r="W569" s="12">
        <x:f>NA()</x:f>
      </x:c>
    </x:row>
    <x:row r="570">
      <x:c r="A570">
        <x:v>35651</x:v>
      </x:c>
      <x:c r="B570" s="1">
        <x:v>45154.58262212505</x:v>
      </x:c>
      <x:c r="C570" s="6">
        <x:v>28.40002537166667</x:v>
      </x:c>
      <x:c r="D570" s="14" t="s">
        <x:v>94</x:v>
      </x:c>
      <x:c r="E570" s="15">
        <x:v>45154.3618846154</x:v>
      </x:c>
      <x:c r="F570" t="s">
        <x:v>99</x:v>
      </x:c>
      <x:c r="G570" s="6">
        <x:v>272.5324095828101</x:v>
      </x:c>
      <x:c r="H570" t="s">
        <x:v>100</x:v>
      </x:c>
      <x:c r="I570" s="6">
        <x:v>13.137943580054525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Q570">
        <x:v>0</x:v>
      </x:c>
      <x:c r="R570" s="6">
        <x:v>27.442</x:v>
      </x:c>
      <x:c r="S570" s="8">
        <x:v>3415.7218714345386</x:v>
      </x:c>
      <x:c r="T570" s="12">
        <x:v>50077.94575148753</x:v>
      </x:c>
      <x:c r="U570" s="12">
        <x:v>1.333333333333333</x:v>
      </x:c>
      <x:c r="V570" s="12">
        <x:v>2500</x:v>
      </x:c>
      <x:c r="W570" s="12">
        <x:f>NA()</x:f>
      </x:c>
    </x:row>
    <x:row r="571">
      <x:c r="A571">
        <x:v>35654</x:v>
      </x:c>
      <x:c r="B571" s="1">
        <x:v>45154.58265667912</x:v>
      </x:c>
      <x:c r="C571" s="6">
        <x:v>28.449783223333334</x:v>
      </x:c>
      <x:c r="D571" s="14" t="s">
        <x:v>94</x:v>
      </x:c>
      <x:c r="E571" s="15">
        <x:v>45154.3618846154</x:v>
      </x:c>
      <x:c r="F571" t="s">
        <x:v>99</x:v>
      </x:c>
      <x:c r="G571" s="6">
        <x:v>273.9882734605474</x:v>
      </x:c>
      <x:c r="H571" t="s">
        <x:v>100</x:v>
      </x:c>
      <x:c r="I571" s="6">
        <x:v>13.144066223217123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Q571">
        <x:v>0</x:v>
      </x:c>
      <x:c r="R571" s="6">
        <x:v>27.383</x:v>
      </x:c>
      <x:c r="S571" s="8">
        <x:v>3410.95079928203</x:v>
      </x:c>
      <x:c r="T571" s="12">
        <x:v>50080.43953696612</x:v>
      </x:c>
      <x:c r="U571" s="12">
        <x:v>1.333333333333333</x:v>
      </x:c>
      <x:c r="V571" s="12">
        <x:v>2500</x:v>
      </x:c>
      <x:c r="W571" s="12">
        <x:f>NA()</x:f>
      </x:c>
    </x:row>
    <x:row r="572">
      <x:c r="A572">
        <x:v>35666</x:v>
      </x:c>
      <x:c r="B572" s="1">
        <x:v>45154.58269121647</x:v>
      </x:c>
      <x:c r="C572" s="6">
        <x:v>28.49951701</x:v>
      </x:c>
      <x:c r="D572" s="14" t="s">
        <x:v>94</x:v>
      </x:c>
      <x:c r="E572" s="15">
        <x:v>45154.3618846154</x:v>
      </x:c>
      <x:c r="F572" t="s">
        <x:v>99</x:v>
      </x:c>
      <x:c r="G572" s="6">
        <x:v>271.297492384186</x:v>
      </x:c>
      <x:c r="H572" t="s">
        <x:v>100</x:v>
      </x:c>
      <x:c r="I572" s="6">
        <x:v>13.144066223217123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Q572">
        <x:v>0</x:v>
      </x:c>
      <x:c r="R572" s="6">
        <x:v>27.488</x:v>
      </x:c>
      <x:c r="S572" s="8">
        <x:v>3404.3317982765557</x:v>
      </x:c>
      <x:c r="T572" s="12">
        <x:v>50084.223485921015</x:v>
      </x:c>
      <x:c r="U572" s="12">
        <x:v>1.333333333333333</x:v>
      </x:c>
      <x:c r="V572" s="12">
        <x:v>2500</x:v>
      </x:c>
      <x:c r="W572" s="12">
        <x:f>NA()</x:f>
      </x:c>
    </x:row>
    <x:row r="573">
      <x:c r="A573">
        <x:v>35687</x:v>
      </x:c>
      <x:c r="B573" s="1">
        <x:v>45154.58272574409</x:v>
      </x:c>
      <x:c r="C573" s="6">
        <x:v>28.549236783333335</x:v>
      </x:c>
      <x:c r="D573" s="14" t="s">
        <x:v>94</x:v>
      </x:c>
      <x:c r="E573" s="15">
        <x:v>45154.3618846154</x:v>
      </x:c>
      <x:c r="F573" t="s">
        <x:v>99</x:v>
      </x:c>
      <x:c r="G573" s="6">
        <x:v>273.95548225340013</x:v>
      </x:c>
      <x:c r="H573" t="s">
        <x:v>100</x:v>
      </x:c>
      <x:c r="I573" s="6">
        <x:v>13.11345311861669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Q573">
        <x:v>0</x:v>
      </x:c>
      <x:c r="R573" s="6">
        <x:v>27.396</x:v>
      </x:c>
      <x:c r="S573" s="8">
        <x:v>3409.2892232038853</x:v>
      </x:c>
      <x:c r="T573" s="12">
        <x:v>50079.29912419492</x:v>
      </x:c>
      <x:c r="U573" s="12">
        <x:v>1.333333333333333</x:v>
      </x:c>
      <x:c r="V573" s="12">
        <x:v>2500</x:v>
      </x:c>
      <x:c r="W573" s="12">
        <x:f>NA()</x:f>
      </x:c>
    </x:row>
    <x:row r="574">
      <x:c r="A574">
        <x:v>35699</x:v>
      </x:c>
      <x:c r="B574" s="1">
        <x:v>45154.58276083792</x:v>
      </x:c>
      <x:c r="C574" s="6">
        <x:v>28.599771885</x:v>
      </x:c>
      <x:c r="D574" s="14" t="s">
        <x:v>94</x:v>
      </x:c>
      <x:c r="E574" s="15">
        <x:v>45154.3618846154</x:v>
      </x:c>
      <x:c r="F574" t="s">
        <x:v>99</x:v>
      </x:c>
      <x:c r="G574" s="6">
        <x:v>270.8051532808286</x:v>
      </x:c>
      <x:c r="H574" t="s">
        <x:v>100</x:v>
      </x:c>
      <x:c r="I574" s="6">
        <x:v>13.150188877501478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Q574">
        <x:v>0</x:v>
      </x:c>
      <x:c r="R574" s="6">
        <x:v>27.505</x:v>
      </x:c>
      <x:c r="S574" s="8">
        <x:v>3404.3415970061064</x:v>
      </x:c>
      <x:c r="T574" s="12">
        <x:v>50081.17976858138</x:v>
      </x:c>
      <x:c r="U574" s="12">
        <x:v>1.333333333333333</x:v>
      </x:c>
      <x:c r="V574" s="12">
        <x:v>2500</x:v>
      </x:c>
      <x:c r="W574" s="12">
        <x:f>NA()</x:f>
      </x:c>
    </x:row>
    <x:row r="575">
      <x:c r="A575">
        <x:v>35711</x:v>
      </x:c>
      <x:c r="B575" s="1">
        <x:v>45154.58279538013</x:v>
      </x:c>
      <x:c r="C575" s="6">
        <x:v>28.64951267</x:v>
      </x:c>
      <x:c r="D575" s="14" t="s">
        <x:v>94</x:v>
      </x:c>
      <x:c r="E575" s="15">
        <x:v>45154.3618846154</x:v>
      </x:c>
      <x:c r="F575" t="s">
        <x:v>99</x:v>
      </x:c>
      <x:c r="G575" s="6">
        <x:v>275.27377396786693</x:v>
      </x:c>
      <x:c r="H575" t="s">
        <x:v>100</x:v>
      </x:c>
      <x:c r="I575" s="6">
        <x:v>13.11345311861669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Q575">
        <x:v>0</x:v>
      </x:c>
      <x:c r="R575" s="6">
        <x:v>27.345</x:v>
      </x:c>
      <x:c r="S575" s="8">
        <x:v>3406.3472347929387</x:v>
      </x:c>
      <x:c r="T575" s="12">
        <x:v>50080.47652990328</x:v>
      </x:c>
      <x:c r="U575" s="12">
        <x:v>1.333333333333333</x:v>
      </x:c>
      <x:c r="V575" s="12">
        <x:v>2500</x:v>
      </x:c>
      <x:c r="W575" s="12">
        <x:f>NA()</x:f>
      </x:c>
    </x:row>
    <x:row r="576">
      <x:c r="A576">
        <x:v>35723</x:v>
      </x:c>
      <x:c r="B576" s="1">
        <x:v>45154.582829951774</x:v>
      </x:c>
      <x:c r="C576" s="6">
        <x:v>28.699295853333332</x:v>
      </x:c>
      <x:c r="D576" s="14" t="s">
        <x:v>94</x:v>
      </x:c>
      <x:c r="E576" s="15">
        <x:v>45154.3618846154</x:v>
      </x:c>
      <x:c r="F576" t="s">
        <x:v>99</x:v>
      </x:c>
      <x:c r="G576" s="6">
        <x:v>271.8687556790703</x:v>
      </x:c>
      <x:c r="H576" t="s">
        <x:v>100</x:v>
      </x:c>
      <x:c r="I576" s="6">
        <x:v>13.119575717294083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Q576">
        <x:v>0</x:v>
      </x:c>
      <x:c r="R576" s="6">
        <x:v>27.475</x:v>
      </x:c>
      <x:c r="S576" s="8">
        <x:v>3401.1761717747563</x:v>
      </x:c>
      <x:c r="T576" s="12">
        <x:v>50074.87135643016</x:v>
      </x:c>
      <x:c r="U576" s="12">
        <x:v>1.333333333333333</x:v>
      </x:c>
      <x:c r="V576" s="12">
        <x:v>2500</x:v>
      </x:c>
      <x:c r="W576" s="12">
        <x:f>NA()</x:f>
      </x:c>
    </x:row>
    <x:row r="577">
      <x:c r="A577">
        <x:v>35735</x:v>
      </x:c>
      <x:c r="B577" s="1">
        <x:v>45154.58286512656</x:v>
      </x:c>
      <x:c r="C577" s="6">
        <x:v>28.749947545</x:v>
      </x:c>
      <x:c r="D577" s="14" t="s">
        <x:v>94</x:v>
      </x:c>
      <x:c r="E577" s="15">
        <x:v>45154.3618846154</x:v>
      </x:c>
      <x:c r="F577" t="s">
        <x:v>99</x:v>
      </x:c>
      <x:c r="G577" s="6">
        <x:v>273.1914832666004</x:v>
      </x:c>
      <x:c r="H577" t="s">
        <x:v>100</x:v>
      </x:c>
      <x:c r="I577" s="6">
        <x:v>13.125698327092778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Q577">
        <x:v>0</x:v>
      </x:c>
      <x:c r="R577" s="6">
        <x:v>27.421</x:v>
      </x:c>
      <x:c r="S577" s="8">
        <x:v>3400.3204868289486</x:v>
      </x:c>
      <x:c r="T577" s="12">
        <x:v>50079.078679087455</x:v>
      </x:c>
      <x:c r="U577" s="12">
        <x:v>1.333333333333333</x:v>
      </x:c>
      <x:c r="V577" s="12">
        <x:v>2500</x:v>
      </x:c>
      <x:c r="W577" s="12">
        <x:f>NA()</x:f>
      </x:c>
    </x:row>
    <x:row r="578">
      <x:c r="A578">
        <x:v>35747</x:v>
      </x:c>
      <x:c r="B578" s="1">
        <x:v>45154.582899795554</x:v>
      </x:c>
      <x:c r="C578" s="6">
        <x:v>28.799870883333334</x:v>
      </x:c>
      <x:c r="D578" s="14" t="s">
        <x:v>94</x:v>
      </x:c>
      <x:c r="E578" s="15">
        <x:v>45154.3618846154</x:v>
      </x:c>
      <x:c r="F578" t="s">
        <x:v>99</x:v>
      </x:c>
      <x:c r="G578" s="6">
        <x:v>274.73892195614354</x:v>
      </x:c>
      <x:c r="H578" t="s">
        <x:v>100</x:v>
      </x:c>
      <x:c r="I578" s="6">
        <x:v>13.107330531060143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Q578">
        <x:v>0</x:v>
      </x:c>
      <x:c r="R578" s="6">
        <x:v>27.368</x:v>
      </x:c>
      <x:c r="S578" s="8">
        <x:v>3395.369445489436</x:v>
      </x:c>
      <x:c r="T578" s="12">
        <x:v>50070.649735949046</x:v>
      </x:c>
      <x:c r="U578" s="12">
        <x:v>1.333333333333333</x:v>
      </x:c>
      <x:c r="V578" s="12">
        <x:v>2500</x:v>
      </x:c>
      <x:c r="W578" s="12">
        <x:f>NA()</x:f>
      </x:c>
    </x:row>
    <x:row r="579">
      <x:c r="A579">
        <x:v>35759</x:v>
      </x:c>
      <x:c r="B579" s="1">
        <x:v>45154.58293436282</x:v>
      </x:c>
      <x:c r="C579" s="6">
        <x:v>28.84964775</x:v>
      </x:c>
      <x:c r="D579" s="14" t="s">
        <x:v>94</x:v>
      </x:c>
      <x:c r="E579" s="15">
        <x:v>45154.3618846154</x:v>
      </x:c>
      <x:c r="F579" t="s">
        <x:v>99</x:v>
      </x:c>
      <x:c r="G579" s="6">
        <x:v>274.00517226022816</x:v>
      </x:c>
      <x:c r="H579" t="s">
        <x:v>100</x:v>
      </x:c>
      <x:c r="I579" s="6">
        <x:v>13.150188877501478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Q579">
        <x:v>0</x:v>
      </x:c>
      <x:c r="R579" s="6">
        <x:v>27.38</x:v>
      </x:c>
      <x:c r="S579" s="8">
        <x:v>3400.108945463306</x:v>
      </x:c>
      <x:c r="T579" s="12">
        <x:v>50076.32910340999</x:v>
      </x:c>
      <x:c r="U579" s="12">
        <x:v>1.333333333333333</x:v>
      </x:c>
      <x:c r="V579" s="12">
        <x:v>2500</x:v>
      </x:c>
      <x:c r="W579" s="12">
        <x:f>NA()</x:f>
      </x:c>
    </x:row>
    <x:row r="580">
      <x:c r="A580">
        <x:v>35771</x:v>
      </x:c>
      <x:c r="B580" s="1">
        <x:v>45154.58296891452</x:v>
      </x:c>
      <x:c r="C580" s="6">
        <x:v>28.899402186666666</x:v>
      </x:c>
      <x:c r="D580" s="14" t="s">
        <x:v>94</x:v>
      </x:c>
      <x:c r="E580" s="15">
        <x:v>45154.3618846154</x:v>
      </x:c>
      <x:c r="F580" t="s">
        <x:v>99</x:v>
      </x:c>
      <x:c r="G580" s="6">
        <x:v>274.02490027903417</x:v>
      </x:c>
      <x:c r="H580" t="s">
        <x:v>100</x:v>
      </x:c>
      <x:c r="I580" s="6">
        <x:v>13.101207954625806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Q580">
        <x:v>0</x:v>
      </x:c>
      <x:c r="R580" s="6">
        <x:v>27.398</x:v>
      </x:c>
      <x:c r="S580" s="8">
        <x:v>3387.6990730644875</x:v>
      </x:c>
      <x:c r="T580" s="12">
        <x:v>50075.4914183031</x:v>
      </x:c>
      <x:c r="U580" s="12">
        <x:v>1.333333333333333</x:v>
      </x:c>
      <x:c r="V580" s="12">
        <x:v>2500</x:v>
      </x:c>
      <x:c r="W580" s="12">
        <x:f>NA()</x:f>
      </x:c>
    </x:row>
    <x:row r="581">
      <x:c r="A581">
        <x:v>35783</x:v>
      </x:c>
      <x:c r="B581" s="1">
        <x:v>45154.58300400788</x:v>
      </x:c>
      <x:c r="C581" s="6">
        <x:v>28.949936631666667</x:v>
      </x:c>
      <x:c r="D581" s="14" t="s">
        <x:v>94</x:v>
      </x:c>
      <x:c r="E581" s="15">
        <x:v>45154.3618846154</x:v>
      </x:c>
      <x:c r="F581" t="s">
        <x:v>99</x:v>
      </x:c>
      <x:c r="G581" s="6">
        <x:v>274.05675085468124</x:v>
      </x:c>
      <x:c r="H581" t="s">
        <x:v>100</x:v>
      </x:c>
      <x:c r="I581" s="6">
        <x:v>13.150188877501478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Q581">
        <x:v>0</x:v>
      </x:c>
      <x:c r="R581" s="6">
        <x:v>27.378</x:v>
      </x:c>
      <x:c r="S581" s="8">
        <x:v>3391.569060791414</x:v>
      </x:c>
      <x:c r="T581" s="12">
        <x:v>50079.14524246621</x:v>
      </x:c>
      <x:c r="U581" s="12">
        <x:v>1.333333333333333</x:v>
      </x:c>
      <x:c r="V581" s="12">
        <x:v>2500</x:v>
      </x:c>
      <x:c r="W581" s="12">
        <x:f>NA()</x:f>
      </x:c>
    </x:row>
    <x:row r="582">
      <x:c r="A582">
        <x:v>35795</x:v>
      </x:c>
      <x:c r="B582" s="1">
        <x:v>45154.58303854689</x:v>
      </x:c>
      <x:c r="C582" s="6">
        <x:v>28.999672801666666</x:v>
      </x:c>
      <x:c r="D582" s="14" t="s">
        <x:v>94</x:v>
      </x:c>
      <x:c r="E582" s="15">
        <x:v>45154.3618846154</x:v>
      </x:c>
      <x:c r="F582" t="s">
        <x:v>99</x:v>
      </x:c>
      <x:c r="G582" s="6">
        <x:v>273.422781177684</x:v>
      </x:c>
      <x:c r="H582" t="s">
        <x:v>100</x:v>
      </x:c>
      <x:c r="I582" s="6">
        <x:v>13.125698327092778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Q582">
        <x:v>0</x:v>
      </x:c>
      <x:c r="R582" s="6">
        <x:v>27.412</x:v>
      </x:c>
      <x:c r="S582" s="8">
        <x:v>3390.6868064527557</x:v>
      </x:c>
      <x:c r="T582" s="12">
        <x:v>50073.6976770289</x:v>
      </x:c>
      <x:c r="U582" s="12">
        <x:v>1.333333333333333</x:v>
      </x:c>
      <x:c r="V582" s="12">
        <x:v>2500</x:v>
      </x:c>
      <x:c r="W582" s="12">
        <x:f>NA()</x:f>
      </x:c>
    </x:row>
    <x:row r="583">
      <x:c r="A583">
        <x:v>35807</x:v>
      </x:c>
      <x:c r="B583" s="1">
        <x:v>45154.583073142734</x:v>
      </x:c>
      <x:c r="C583" s="6">
        <x:v>29.049490815</x:v>
      </x:c>
      <x:c r="D583" s="14" t="s">
        <x:v>94</x:v>
      </x:c>
      <x:c r="E583" s="15">
        <x:v>45154.3618846154</x:v>
      </x:c>
      <x:c r="F583" t="s">
        <x:v>99</x:v>
      </x:c>
      <x:c r="G583" s="6">
        <x:v>274.8932964366646</x:v>
      </x:c>
      <x:c r="H583" t="s">
        <x:v>100</x:v>
      </x:c>
      <x:c r="I583" s="6">
        <x:v>13.125698327092778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Q583">
        <x:v>0</x:v>
      </x:c>
      <x:c r="R583" s="6">
        <x:v>27.355</x:v>
      </x:c>
      <x:c r="S583" s="8">
        <x:v>3384.638631471025</x:v>
      </x:c>
      <x:c r="T583" s="12">
        <x:v>50078.74936310019</x:v>
      </x:c>
      <x:c r="U583" s="12">
        <x:v>1.333333333333333</x:v>
      </x:c>
      <x:c r="V583" s="12">
        <x:v>2500</x:v>
      </x:c>
      <x:c r="W583" s="12">
        <x:f>NA()</x:f>
      </x:c>
    </x:row>
    <x:row r="584">
      <x:c r="A584">
        <x:v>35819</x:v>
      </x:c>
      <x:c r="B584" s="1">
        <x:v>45154.583108237865</x:v>
      </x:c>
      <x:c r="C584" s="6">
        <x:v>29.100027811666667</x:v>
      </x:c>
      <x:c r="D584" s="14" t="s">
        <x:v>94</x:v>
      </x:c>
      <x:c r="E584" s="15">
        <x:v>45154.3618846154</x:v>
      </x:c>
      <x:c r="F584" t="s">
        <x:v>99</x:v>
      </x:c>
      <x:c r="G584" s="6">
        <x:v>273.11443764099613</x:v>
      </x:c>
      <x:c r="H584" t="s">
        <x:v>100</x:v>
      </x:c>
      <x:c r="I584" s="6">
        <x:v>13.125698327092778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Q584">
        <x:v>0</x:v>
      </x:c>
      <x:c r="R584" s="6">
        <x:v>27.424</x:v>
      </x:c>
      <x:c r="S584" s="8">
        <x:v>3375.350903139919</x:v>
      </x:c>
      <x:c r="T584" s="12">
        <x:v>50073.45778490608</x:v>
      </x:c>
      <x:c r="U584" s="12">
        <x:v>1.333333333333333</x:v>
      </x:c>
      <x:c r="V584" s="12">
        <x:v>2500</x:v>
      </x:c>
      <x:c r="W584" s="12">
        <x:f>NA()</x:f>
      </x:c>
    </x:row>
    <x:row r="585">
      <x:c r="A585">
        <x:v>35831</x:v>
      </x:c>
      <x:c r="B585" s="1">
        <x:v>45154.58314280517</x:v>
      </x:c>
      <x:c r="C585" s="6">
        <x:v>29.149804723333332</x:v>
      </x:c>
      <x:c r="D585" s="14" t="s">
        <x:v>94</x:v>
      </x:c>
      <x:c r="E585" s="15">
        <x:v>45154.3618846154</x:v>
      </x:c>
      <x:c r="F585" t="s">
        <x:v>99</x:v>
      </x:c>
      <x:c r="G585" s="6">
        <x:v>273.6444575371958</x:v>
      </x:c>
      <x:c r="H585" t="s">
        <x:v>100</x:v>
      </x:c>
      <x:c r="I585" s="6">
        <x:v>13.150188877501478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Q585">
        <x:v>0</x:v>
      </x:c>
      <x:c r="R585" s="6">
        <x:v>27.394</x:v>
      </x:c>
      <x:c r="S585" s="8">
        <x:v>3377.603051955754</x:v>
      </x:c>
      <x:c r="T585" s="12">
        <x:v>50073.41198613039</x:v>
      </x:c>
      <x:c r="U585" s="12">
        <x:v>1.333333333333333</x:v>
      </x:c>
      <x:c r="V585" s="12">
        <x:v>2500</x:v>
      </x:c>
      <x:c r="W585" s="12">
        <x:f>NA()</x:f>
      </x:c>
    </x:row>
    <x:row r="586">
      <x:c r="A586">
        <x:v>35843</x:v>
      </x:c>
      <x:c r="B586" s="1">
        <x:v>45154.58317736398</x:v>
      </x:c>
      <x:c r="C586" s="6">
        <x:v>29.199569418333333</x:v>
      </x:c>
      <x:c r="D586" s="14" t="s">
        <x:v>94</x:v>
      </x:c>
      <x:c r="E586" s="15">
        <x:v>45154.3618846154</x:v>
      </x:c>
      <x:c r="F586" t="s">
        <x:v>99</x:v>
      </x:c>
      <x:c r="G586" s="6">
        <x:v>275.6705160372609</x:v>
      </x:c>
      <x:c r="H586" t="s">
        <x:v>100</x:v>
      </x:c>
      <x:c r="I586" s="6">
        <x:v>13.144066223217123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Q586">
        <x:v>0</x:v>
      </x:c>
      <x:c r="R586" s="6">
        <x:v>27.318</x:v>
      </x:c>
      <x:c r="S586" s="8">
        <x:v>3373.29001480576</x:v>
      </x:c>
      <x:c r="T586" s="12">
        <x:v>50070.705538816124</x:v>
      </x:c>
      <x:c r="U586" s="12">
        <x:v>1.333333333333333</x:v>
      </x:c>
      <x:c r="V586" s="12">
        <x:v>2500</x:v>
      </x:c>
      <x:c r="W586" s="12">
        <x:f>NA()</x:f>
      </x:c>
    </x:row>
    <x:row r="587">
      <x:c r="A587">
        <x:v>35855</x:v>
      </x:c>
      <x:c r="B587" s="1">
        <x:v>45154.5832119161</x:v>
      </x:c>
      <x:c r="C587" s="6">
        <x:v>29.249324473333335</x:v>
      </x:c>
      <x:c r="D587" s="14" t="s">
        <x:v>94</x:v>
      </x:c>
      <x:c r="E587" s="15">
        <x:v>45154.3618846154</x:v>
      </x:c>
      <x:c r="F587" t="s">
        <x:v>99</x:v>
      </x:c>
      <x:c r="G587" s="6">
        <x:v>272.51571793437296</x:v>
      </x:c>
      <x:c r="H587" t="s">
        <x:v>100</x:v>
      </x:c>
      <x:c r="I587" s="6">
        <x:v>13.131820948012773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Q587">
        <x:v>0</x:v>
      </x:c>
      <x:c r="R587" s="6">
        <x:v>27.445</x:v>
      </x:c>
      <x:c r="S587" s="8">
        <x:v>3371.1522090154317</x:v>
      </x:c>
      <x:c r="T587" s="12">
        <x:v>50085.612189288375</x:v>
      </x:c>
      <x:c r="U587" s="12">
        <x:v>1.333333333333333</x:v>
      </x:c>
      <x:c r="V587" s="12">
        <x:v>2500</x:v>
      </x:c>
      <x:c r="W587" s="12">
        <x:f>NA()</x:f>
      </x:c>
    </x:row>
    <x:row r="588">
      <x:c r="A588">
        <x:v>35867</x:v>
      </x:c>
      <x:c r="B588" s="1">
        <x:v>45154.583247022034</x:v>
      </x:c>
      <x:c r="C588" s="6">
        <x:v>29.299877021666667</x:v>
      </x:c>
      <x:c r="D588" s="14" t="s">
        <x:v>94</x:v>
      </x:c>
      <x:c r="E588" s="15">
        <x:v>45154.3618846154</x:v>
      </x:c>
      <x:c r="F588" t="s">
        <x:v>99</x:v>
      </x:c>
      <x:c r="G588" s="6">
        <x:v>276.66829595873463</x:v>
      </x:c>
      <x:c r="H588" t="s">
        <x:v>100</x:v>
      </x:c>
      <x:c r="I588" s="6">
        <x:v>13.156311542907133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Q588">
        <x:v>0</x:v>
      </x:c>
      <x:c r="R588" s="6">
        <x:v>27.275</x:v>
      </x:c>
      <x:c r="S588" s="8">
        <x:v>3371.1950929350633</x:v>
      </x:c>
      <x:c r="T588" s="12">
        <x:v>50079.41626264742</x:v>
      </x:c>
      <x:c r="U588" s="12">
        <x:v>1.333333333333333</x:v>
      </x:c>
      <x:c r="V588" s="12">
        <x:v>2500</x:v>
      </x:c>
      <x:c r="W588" s="12">
        <x:f>NA()</x:f>
      </x:c>
    </x:row>
    <x:row r="589">
      <x:c r="A589">
        <x:v>35879</x:v>
      </x:c>
      <x:c r="B589" s="1">
        <x:v>45154.58328154455</x:v>
      </x:c>
      <x:c r="C589" s="6">
        <x:v>29.349589431666665</x:v>
      </x:c>
      <x:c r="D589" s="14" t="s">
        <x:v>94</x:v>
      </x:c>
      <x:c r="E589" s="15">
        <x:v>45154.3618846154</x:v>
      </x:c>
      <x:c r="F589" t="s">
        <x:v>99</x:v>
      </x:c>
      <x:c r="G589" s="6">
        <x:v>273.29226556085354</x:v>
      </x:c>
      <x:c r="H589" t="s">
        <x:v>100</x:v>
      </x:c>
      <x:c r="I589" s="6">
        <x:v>13.16243421943409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Q589">
        <x:v>0</x:v>
      </x:c>
      <x:c r="R589" s="6">
        <x:v>27.403</x:v>
      </x:c>
      <x:c r="S589" s="8">
        <x:v>3410.4981344997605</x:v>
      </x:c>
      <x:c r="T589" s="12">
        <x:v>50076.79875847279</x:v>
      </x:c>
      <x:c r="U589" s="12">
        <x:v>1.333333333333333</x:v>
      </x:c>
      <x:c r="V589" s="12">
        <x:v>2500</x:v>
      </x:c>
      <x:c r="W589" s="12">
        <x:f>NA()</x:f>
      </x:c>
    </x:row>
    <x:row r="590">
      <x:c r="A590">
        <x:v>35891</x:v>
      </x:c>
      <x:c r="B590" s="1">
        <x:v>45154.583316164775</x:v>
      </x:c>
      <x:c r="C590" s="6">
        <x:v>29.399442573333335</x:v>
      </x:c>
      <x:c r="D590" s="14" t="s">
        <x:v>94</x:v>
      </x:c>
      <x:c r="E590" s="15">
        <x:v>45154.3618846154</x:v>
      </x:c>
      <x:c r="F590" t="s">
        <x:v>99</x:v>
      </x:c>
      <x:c r="G590" s="6">
        <x:v>275.37674775635327</x:v>
      </x:c>
      <x:c r="H590" t="s">
        <x:v>100</x:v>
      </x:c>
      <x:c r="I590" s="6">
        <x:v>13.131820948012773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Q590">
        <x:v>0</x:v>
      </x:c>
      <x:c r="R590" s="6">
        <x:v>27.334</x:v>
      </x:c>
      <x:c r="S590" s="8">
        <x:v>3404.36110986895</x:v>
      </x:c>
      <x:c r="T590" s="12">
        <x:v>50072.83627627499</x:v>
      </x:c>
      <x:c r="U590" s="12">
        <x:v>1.333333333333333</x:v>
      </x:c>
      <x:c r="V590" s="12">
        <x:v>2500</x:v>
      </x:c>
      <x:c r="W590" s="12">
        <x:f>NA()</x:f>
      </x:c>
    </x:row>
    <x:row r="591">
      <x:c r="A591">
        <x:v>35903</x:v>
      </x:c>
      <x:c r="B591" s="1">
        <x:v>45154.58335076863</x:v>
      </x:c>
      <x:c r="C591" s="6">
        <x:v>29.449272116666666</x:v>
      </x:c>
      <x:c r="D591" s="14" t="s">
        <x:v>94</x:v>
      </x:c>
      <x:c r="E591" s="15">
        <x:v>45154.3618846154</x:v>
      </x:c>
      <x:c r="F591" t="s">
        <x:v>99</x:v>
      </x:c>
      <x:c r="G591" s="6">
        <x:v>274.2551429698489</x:v>
      </x:c>
      <x:c r="H591" t="s">
        <x:v>100</x:v>
      </x:c>
      <x:c r="I591" s="6">
        <x:v>13.137943580054525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Q591">
        <x:v>0</x:v>
      </x:c>
      <x:c r="R591" s="6">
        <x:v>27.375</x:v>
      </x:c>
      <x:c r="S591" s="8">
        <x:v>3400.315344566728</x:v>
      </x:c>
      <x:c r="T591" s="12">
        <x:v>50080.64712509289</x:v>
      </x:c>
      <x:c r="U591" s="12">
        <x:v>1.333333333333333</x:v>
      </x:c>
      <x:c r="V591" s="12">
        <x:v>2500</x:v>
      </x:c>
      <x:c r="W591" s="12">
        <x:f>NA()</x:f>
      </x:c>
    </x:row>
    <x:row r="592">
      <x:c r="A592">
        <x:v>35915</x:v>
      </x:c>
      <x:c r="B592" s="1">
        <x:v>45154.58338587196</x:v>
      </x:c>
      <x:c r="C592" s="6">
        <x:v>29.49982092</x:v>
      </x:c>
      <x:c r="D592" s="14" t="s">
        <x:v>94</x:v>
      </x:c>
      <x:c r="E592" s="15">
        <x:v>45154.3618846154</x:v>
      </x:c>
      <x:c r="F592" t="s">
        <x:v>99</x:v>
      </x:c>
      <x:c r="G592" s="6">
        <x:v>273.9882734605474</x:v>
      </x:c>
      <x:c r="H592" t="s">
        <x:v>100</x:v>
      </x:c>
      <x:c r="I592" s="6">
        <x:v>13.144066223217123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Q592">
        <x:v>0</x:v>
      </x:c>
      <x:c r="R592" s="6">
        <x:v>27.383</x:v>
      </x:c>
      <x:c r="S592" s="8">
        <x:v>3393.661746398351</x:v>
      </x:c>
      <x:c r="T592" s="12">
        <x:v>50072.61691088504</x:v>
      </x:c>
      <x:c r="U592" s="12">
        <x:v>1.333333333333333</x:v>
      </x:c>
      <x:c r="V592" s="12">
        <x:v>2500</x:v>
      </x:c>
      <x:c r="W592" s="12">
        <x:f>NA()</x:f>
      </x:c>
    </x:row>
    <x:row r="593">
      <x:c r="A593">
        <x:v>35918</x:v>
      </x:c>
      <x:c r="B593" s="1">
        <x:v>45154.58342050639</x:v>
      </x:c>
      <x:c r="C593" s="6">
        <x:v>29.549694488333333</x:v>
      </x:c>
      <x:c r="D593" s="14" t="s">
        <x:v>94</x:v>
      </x:c>
      <x:c r="E593" s="15">
        <x:v>45154.3618846154</x:v>
      </x:c>
      <x:c r="F593" t="s">
        <x:v>99</x:v>
      </x:c>
      <x:c r="G593" s="6">
        <x:v>276.7820130596636</x:v>
      </x:c>
      <x:c r="H593" t="s">
        <x:v>100</x:v>
      </x:c>
      <x:c r="I593" s="6">
        <x:v>13.131820948012773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Q593">
        <x:v>0</x:v>
      </x:c>
      <x:c r="R593" s="6">
        <x:v>27.28</x:v>
      </x:c>
      <x:c r="S593" s="8">
        <x:v>3383.506478316008</x:v>
      </x:c>
      <x:c r="T593" s="12">
        <x:v>50081.40239997836</x:v>
      </x:c>
      <x:c r="U593" s="12">
        <x:v>1.333333333333333</x:v>
      </x:c>
      <x:c r="V593" s="12">
        <x:v>2500</x:v>
      </x:c>
      <x:c r="W593" s="12">
        <x:f>NA()</x:f>
      </x:c>
    </x:row>
    <x:row r="594">
      <x:c r="A594">
        <x:v>35930</x:v>
      </x:c>
      <x:c r="B594" s="1">
        <x:v>45154.5834550325</x:v>
      </x:c>
      <x:c r="C594" s="6">
        <x:v>29.599412093333335</x:v>
      </x:c>
      <x:c r="D594" s="14" t="s">
        <x:v>94</x:v>
      </x:c>
      <x:c r="E594" s="15">
        <x:v>45154.3618846154</x:v>
      </x:c>
      <x:c r="F594" t="s">
        <x:v>99</x:v>
      </x:c>
      <x:c r="G594" s="6">
        <x:v>273.75730512890755</x:v>
      </x:c>
      <x:c r="H594" t="s">
        <x:v>100</x:v>
      </x:c>
      <x:c r="I594" s="6">
        <x:v>13.125698327092778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Q594">
        <x:v>0</x:v>
      </x:c>
      <x:c r="R594" s="6">
        <x:v>27.399</x:v>
      </x:c>
      <x:c r="S594" s="8">
        <x:v>3377.525173272296</x:v>
      </x:c>
      <x:c r="T594" s="12">
        <x:v>50077.880078165486</x:v>
      </x:c>
      <x:c r="U594" s="12">
        <x:v>1.333333333333333</x:v>
      </x:c>
      <x:c r="V594" s="12">
        <x:v>2500</x:v>
      </x:c>
      <x:c r="W594" s="12">
        <x:f>NA()</x:f>
      </x:c>
    </x:row>
    <x:row r="595">
      <x:c r="A595">
        <x:v>35948</x:v>
      </x:c>
      <x:c r="B595" s="1">
        <x:v>45154.583490143</x:v>
      </x:c>
      <x:c r="C595" s="6">
        <x:v>29.64997121</x:v>
      </x:c>
      <x:c r="D595" s="14" t="s">
        <x:v>94</x:v>
      </x:c>
      <x:c r="E595" s="15">
        <x:v>45154.3618846154</x:v>
      </x:c>
      <x:c r="F595" t="s">
        <x:v>99</x:v>
      </x:c>
      <x:c r="G595" s="6">
        <x:v>277.3752892302958</x:v>
      </x:c>
      <x:c r="H595" t="s">
        <x:v>100</x:v>
      </x:c>
      <x:c r="I595" s="6">
        <x:v>13.101207954625806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Q595">
        <x:v>0</x:v>
      </x:c>
      <x:c r="R595" s="6">
        <x:v>27.269</x:v>
      </x:c>
      <x:c r="S595" s="8">
        <x:v>3370.553834900382</x:v>
      </x:c>
      <x:c r="T595" s="12">
        <x:v>50082.65893053188</x:v>
      </x:c>
      <x:c r="U595" s="12">
        <x:v>1.333333333333333</x:v>
      </x:c>
      <x:c r="V595" s="12">
        <x:v>2500</x:v>
      </x:c>
      <x:c r="W595" s="12">
        <x:f>NA()</x:f>
      </x:c>
    </x:row>
    <x:row r="596">
      <x:c r="A596">
        <x:v>35963</x:v>
      </x:c>
      <x:c r="B596" s="1">
        <x:v>45154.5835246738</x:v>
      </x:c>
      <x:c r="C596" s="6">
        <x:v>29.699695556666665</x:v>
      </x:c>
      <x:c r="D596" s="14" t="s">
        <x:v>94</x:v>
      </x:c>
      <x:c r="E596" s="15">
        <x:v>45154.3618846154</x:v>
      </x:c>
      <x:c r="F596" t="s">
        <x:v>99</x:v>
      </x:c>
      <x:c r="G596" s="6">
        <x:v>274.0487380068145</x:v>
      </x:c>
      <x:c r="H596" t="s">
        <x:v>100</x:v>
      </x:c>
      <x:c r="I596" s="6">
        <x:v>13.137943580054525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Q596">
        <x:v>0</x:v>
      </x:c>
      <x:c r="R596" s="6">
        <x:v>27.383</x:v>
      </x:c>
      <x:c r="S596" s="8">
        <x:v>3370.6335052367294</x:v>
      </x:c>
      <x:c r="T596" s="12">
        <x:v>50072.79622976569</x:v>
      </x:c>
      <x:c r="U596" s="12">
        <x:v>1.333333333333333</x:v>
      </x:c>
      <x:c r="V596" s="12">
        <x:v>2500</x:v>
      </x:c>
      <x:c r="W596" s="12">
        <x:f>NA()</x:f>
      </x:c>
    </x:row>
    <x:row r="597">
      <x:c r="A597">
        <x:v>35975</x:v>
      </x:c>
      <x:c r="B597" s="1">
        <x:v>45154.58355924018</x:v>
      </x:c>
      <x:c r="C597" s="6">
        <x:v>29.749471135</x:v>
      </x:c>
      <x:c r="D597" s="14" t="s">
        <x:v>94</x:v>
      </x:c>
      <x:c r="E597" s="15">
        <x:v>45154.3618846154</x:v>
      </x:c>
      <x:c r="F597" t="s">
        <x:v>99</x:v>
      </x:c>
      <x:c r="G597" s="6">
        <x:v>276.06113454993306</x:v>
      </x:c>
      <x:c r="H597" t="s">
        <x:v>100</x:v>
      </x:c>
      <x:c r="I597" s="6">
        <x:v>13.125698327092778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Q597">
        <x:v>0</x:v>
      </x:c>
      <x:c r="R597" s="6">
        <x:v>27.31</x:v>
      </x:c>
      <x:c r="S597" s="8">
        <x:v>3365.899405749024</x:v>
      </x:c>
      <x:c r="T597" s="12">
        <x:v>50072.02722361725</x:v>
      </x:c>
      <x:c r="U597" s="12">
        <x:v>1.333333333333333</x:v>
      </x:c>
      <x:c r="V597" s="12">
        <x:v>2500</x:v>
      </x:c>
      <x:c r="W597" s="12">
        <x:f>NA()</x:f>
      </x:c>
    </x:row>
    <x:row r="598">
      <x:c r="A598">
        <x:v>35987</x:v>
      </x:c>
      <x:c r="B598" s="1">
        <x:v>45154.5835938141</x:v>
      </x:c>
      <x:c r="C598" s="6">
        <x:v>29.799257593333333</x:v>
      </x:c>
      <x:c r="D598" s="14" t="s">
        <x:v>94</x:v>
      </x:c>
      <x:c r="E598" s="15">
        <x:v>45154.3618846154</x:v>
      </x:c>
      <x:c r="F598" t="s">
        <x:v>99</x:v>
      </x:c>
      <x:c r="G598" s="6">
        <x:v>276.44290004837</x:v>
      </x:c>
      <x:c r="H598" t="s">
        <x:v>100</x:v>
      </x:c>
      <x:c r="I598" s="6">
        <x:v>13.131820948012773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Q598">
        <x:v>0</x:v>
      </x:c>
      <x:c r="R598" s="6">
        <x:v>27.293</x:v>
      </x:c>
      <x:c r="S598" s="8">
        <x:v>3366.524816972783</x:v>
      </x:c>
      <x:c r="T598" s="12">
        <x:v>50077.06986058638</x:v>
      </x:c>
      <x:c r="U598" s="12">
        <x:v>1.333333333333333</x:v>
      </x:c>
      <x:c r="V598" s="12">
        <x:v>2500</x:v>
      </x:c>
      <x:c r="W598" s="12">
        <x:f>NA()</x:f>
      </x:c>
    </x:row>
    <x:row r="599">
      <x:c r="A599">
        <x:v>35999</x:v>
      </x:c>
      <x:c r="B599" s="1">
        <x:v>45154.58362887669</x:v>
      </x:c>
      <x:c r="C599" s="6">
        <x:v>29.849747711666666</x:v>
      </x:c>
      <x:c r="D599" s="14" t="s">
        <x:v>94</x:v>
      </x:c>
      <x:c r="E599" s="15">
        <x:v>45154.3618846154</x:v>
      </x:c>
      <x:c r="F599" t="s">
        <x:v>99</x:v>
      </x:c>
      <x:c r="G599" s="6">
        <x:v>275.5413401616805</x:v>
      </x:c>
      <x:c r="H599" t="s">
        <x:v>100</x:v>
      </x:c>
      <x:c r="I599" s="6">
        <x:v>13.125698327092778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Q599">
        <x:v>0</x:v>
      </x:c>
      <x:c r="R599" s="6">
        <x:v>27.33</x:v>
      </x:c>
      <x:c r="S599" s="8">
        <x:v>3368.037977250993</x:v>
      </x:c>
      <x:c r="T599" s="12">
        <x:v>50074.7818835222</x:v>
      </x:c>
      <x:c r="U599" s="12">
        <x:v>1.333333333333333</x:v>
      </x:c>
      <x:c r="V599" s="12">
        <x:v>2500</x:v>
      </x:c>
      <x:c r="W599" s="12">
        <x:f>NA()</x:f>
      </x:c>
    </x:row>
    <x:row r="600">
      <x:c r="A600">
        <x:v>36011</x:v>
      </x:c>
      <x:c r="B600" s="1">
        <x:v>45154.583663426674</x:v>
      </x:c>
      <x:c r="C600" s="6">
        <x:v>29.899499698333333</x:v>
      </x:c>
      <x:c r="D600" s="14" t="s">
        <x:v>94</x:v>
      </x:c>
      <x:c r="E600" s="15">
        <x:v>45154.3618846154</x:v>
      </x:c>
      <x:c r="F600" t="s">
        <x:v>99</x:v>
      </x:c>
      <x:c r="G600" s="6">
        <x:v>274.55796159381094</x:v>
      </x:c>
      <x:c r="H600" t="s">
        <x:v>100</x:v>
      </x:c>
      <x:c r="I600" s="6">
        <x:v>13.107330531060143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Q600">
        <x:v>0</x:v>
      </x:c>
      <x:c r="R600" s="6">
        <x:v>27.375</x:v>
      </x:c>
      <x:c r="S600" s="8">
        <x:v>3367.1502014070275</x:v>
      </x:c>
      <x:c r="T600" s="12">
        <x:v>50077.17495482196</x:v>
      </x:c>
      <x:c r="U600" s="12">
        <x:v>1.333333333333333</x:v>
      </x:c>
      <x:c r="V600" s="12">
        <x:v>2500</x:v>
      </x:c>
      <x:c r="W600" s="12">
        <x:f>NA()</x:f>
      </x:c>
    </x:row>
    <x:row r="601">
      <x:c r="A601">
        <x:v>36023</x:v>
      </x:c>
      <x:c r="B601" s="1">
        <x:v>45154.583697970964</x:v>
      </x:c>
      <x:c r="C601" s="6">
        <x:v>29.949243475</x:v>
      </x:c>
      <x:c r="D601" s="14" t="s">
        <x:v>94</x:v>
      </x:c>
      <x:c r="E601" s="15">
        <x:v>45154.3618846154</x:v>
      </x:c>
      <x:c r="F601" t="s">
        <x:v>99</x:v>
      </x:c>
      <x:c r="G601" s="6">
        <x:v>275.58437797161673</x:v>
      </x:c>
      <x:c r="H601" t="s">
        <x:v>100</x:v>
      </x:c>
      <x:c r="I601" s="6">
        <x:v>13.131820948012773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Q601">
        <x:v>0</x:v>
      </x:c>
      <x:c r="R601" s="6">
        <x:v>27.326</x:v>
      </x:c>
      <x:c r="S601" s="8">
        <x:v>3359.6403823698734</x:v>
      </x:c>
      <x:c r="T601" s="12">
        <x:v>50076.58439844174</x:v>
      </x:c>
      <x:c r="U601" s="12">
        <x:v>1.333333333333333</x:v>
      </x:c>
      <x:c r="V601" s="12">
        <x:v>2500</x:v>
      </x:c>
      <x:c r="W601" s="12">
        <x:f>NA()</x:f>
      </x:c>
    </x:row>
    <x:row r="602">
      <x:c r="A602">
        <x:v>36035</x:v>
      </x:c>
      <x:c r="B602" s="1">
        <x:v>45154.58373309587</x:v>
      </x:c>
      <x:c r="C602" s="6">
        <x:v>29.99982334</x:v>
      </x:c>
      <x:c r="D602" s="14" t="s">
        <x:v>94</x:v>
      </x:c>
      <x:c r="E602" s="15">
        <x:v>45154.3618846154</x:v>
      </x:c>
      <x:c r="F602" t="s">
        <x:v>99</x:v>
      </x:c>
      <x:c r="G602" s="6">
        <x:v>274.7050687415402</x:v>
      </x:c>
      <x:c r="H602" t="s">
        <x:v>100</x:v>
      </x:c>
      <x:c r="I602" s="6">
        <x:v>13.095085389310952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Q602">
        <x:v>0</x:v>
      </x:c>
      <x:c r="R602" s="6">
        <x:v>27.374</x:v>
      </x:c>
      <x:c r="S602" s="8">
        <x:v>3354.851405668322</x:v>
      </x:c>
      <x:c r="T602" s="12">
        <x:v>50081.047205330615</x:v>
      </x:c>
      <x:c r="U602" s="12">
        <x:v>1.333333333333333</x:v>
      </x:c>
      <x:c r="V602" s="12">
        <x:v>2500</x:v>
      </x:c>
      <x:c r="W602" s="12">
        <x:f>NA()</x:f>
      </x:c>
    </x:row>
    <x:row r="603">
      <x:c r="A603">
        <x:v>36047</x:v>
      </x:c>
      <x:c r="B603" s="1">
        <x:v>45154.5837676685</x:v>
      </x:c>
      <x:c r="C603" s="6">
        <x:v>30.049607931666667</x:v>
      </x:c>
      <x:c r="D603" s="14" t="s">
        <x:v>94</x:v>
      </x:c>
      <x:c r="E603" s="15">
        <x:v>45154.3618846154</x:v>
      </x:c>
      <x:c r="F603" t="s">
        <x:v>99</x:v>
      </x:c>
      <x:c r="G603" s="6">
        <x:v>274.46261134942546</x:v>
      </x:c>
      <x:c r="H603" t="s">
        <x:v>100</x:v>
      </x:c>
      <x:c r="I603" s="6">
        <x:v>13.119575717294083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Q603">
        <x:v>0</x:v>
      </x:c>
      <x:c r="R603" s="6">
        <x:v>27.374</x:v>
      </x:c>
      <x:c r="S603" s="8">
        <x:v>3350.5950507053026</x:v>
      </x:c>
      <x:c r="T603" s="12">
        <x:v>50081.631849533274</x:v>
      </x:c>
      <x:c r="U603" s="12">
        <x:v>1.333333333333333</x:v>
      </x:c>
      <x:c r="V603" s="12">
        <x:v>2500</x:v>
      </x:c>
      <x:c r="W603" s="12">
        <x:f>NA()</x:f>
      </x:c>
    </x:row>
    <x:row r="604">
      <x:c r="A604">
        <x:v>36059</x:v>
      </x:c>
      <x:c r="B604" s="1">
        <x:v>45154.58380220793</x:v>
      </x:c>
      <x:c r="C604" s="6">
        <x:v>30.099344711666667</x:v>
      </x:c>
      <x:c r="D604" s="14" t="s">
        <x:v>94</x:v>
      </x:c>
      <x:c r="E604" s="15">
        <x:v>45154.3618846154</x:v>
      </x:c>
      <x:c r="F604" t="s">
        <x:v>99</x:v>
      </x:c>
      <x:c r="G604" s="6">
        <x:v>278.0736927284183</x:v>
      </x:c>
      <x:c r="H604" t="s">
        <x:v>100</x:v>
      </x:c>
      <x:c r="I604" s="6">
        <x:v>13.125698327092778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Q604">
        <x:v>0</x:v>
      </x:c>
      <x:c r="R604" s="6">
        <x:v>27.233</x:v>
      </x:c>
      <x:c r="S604" s="8">
        <x:v>3349.5179192091778</x:v>
      </x:c>
      <x:c r="T604" s="12">
        <x:v>50073.73609507517</x:v>
      </x:c>
      <x:c r="U604" s="12">
        <x:v>1.333333333333333</x:v>
      </x:c>
      <x:c r="V604" s="12">
        <x:v>2500</x:v>
      </x:c>
      <x:c r="W604" s="12">
        <x:f>NA()</x:f>
      </x:c>
    </x:row>
    <x:row r="605">
      <x:c r="A605">
        <x:v>36071</x:v>
      </x:c>
      <x:c r="B605" s="1">
        <x:v>45154.58383684047</x:v>
      </x:c>
      <x:c r="C605" s="6">
        <x:v>30.149215566666665</x:v>
      </x:c>
      <x:c r="D605" s="14" t="s">
        <x:v>94</x:v>
      </x:c>
      <x:c r="E605" s="15">
        <x:v>45154.3618846154</x:v>
      </x:c>
      <x:c r="F605" t="s">
        <x:v>99</x:v>
      </x:c>
      <x:c r="G605" s="6">
        <x:v>276.4352297677612</x:v>
      </x:c>
      <x:c r="H605" t="s">
        <x:v>100</x:v>
      </x:c>
      <x:c r="I605" s="6">
        <x:v>13.101207954625806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Q605">
        <x:v>0</x:v>
      </x:c>
      <x:c r="R605" s="6">
        <x:v>27.305</x:v>
      </x:c>
      <x:c r="S605" s="8">
        <x:v>3341.579453303528</x:v>
      </x:c>
      <x:c r="T605" s="12">
        <x:v>50074.5860927032</x:v>
      </x:c>
      <x:c r="U605" s="12">
        <x:v>1.333333333333333</x:v>
      </x:c>
      <x:c r="V605" s="12">
        <x:v>2500</x:v>
      </x:c>
      <x:c r="W605" s="12">
        <x:f>NA()</x:f>
      </x:c>
    </x:row>
    <x:row r="606">
      <x:c r="A606">
        <x:v>36083</x:v>
      </x:c>
      <x:c r="B606" s="1">
        <x:v>45154.58387193781</x:v>
      </x:c>
      <x:c r="C606" s="6">
        <x:v>30.19975573</x:v>
      </x:c>
      <x:c r="D606" s="14" t="s">
        <x:v>94</x:v>
      </x:c>
      <x:c r="E606" s="15">
        <x:v>45154.3618846154</x:v>
      </x:c>
      <x:c r="F606" t="s">
        <x:v>99</x:v>
      </x:c>
      <x:c r="G606" s="6">
        <x:v>276.3913683092027</x:v>
      </x:c>
      <x:c r="H606" t="s">
        <x:v>100</x:v>
      </x:c>
      <x:c r="I606" s="6">
        <x:v>13.11345311861669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Q606">
        <x:v>0</x:v>
      </x:c>
      <x:c r="R606" s="6">
        <x:v>27.302</x:v>
      </x:c>
      <x:c r="S606" s="8">
        <x:v>3378.1070499801494</x:v>
      </x:c>
      <x:c r="T606" s="12">
        <x:v>50070.583516612845</x:v>
      </x:c>
      <x:c r="U606" s="12">
        <x:v>1.333333333333333</x:v>
      </x:c>
      <x:c r="V606" s="12">
        <x:v>2500</x:v>
      </x:c>
      <x:c r="W606" s="12">
        <x:f>NA()</x:f>
      </x:c>
    </x:row>
    <x:row r="607">
      <x:c r="A607">
        <x:v>36095</x:v>
      </x:c>
      <x:c r="B607" s="1">
        <x:v>45154.58390654343</x:v>
      </x:c>
      <x:c r="C607" s="6">
        <x:v>30.249587815</x:v>
      </x:c>
      <x:c r="D607" s="14" t="s">
        <x:v>94</x:v>
      </x:c>
      <x:c r="E607" s="15">
        <x:v>45154.3618846154</x:v>
      </x:c>
      <x:c r="F607" t="s">
        <x:v>99</x:v>
      </x:c>
      <x:c r="G607" s="6">
        <x:v>276.73096113617186</x:v>
      </x:c>
      <x:c r="H607" t="s">
        <x:v>100</x:v>
      </x:c>
      <x:c r="I607" s="6">
        <x:v>13.095085389310952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Q607">
        <x:v>0</x:v>
      </x:c>
      <x:c r="R607" s="6">
        <x:v>27.296</x:v>
      </x:c>
      <x:c r="S607" s="8">
        <x:v>3381.5627323496765</x:v>
      </x:c>
      <x:c r="T607" s="12">
        <x:v>50075.78855222622</x:v>
      </x:c>
      <x:c r="U607" s="12">
        <x:v>1.333333333333333</x:v>
      </x:c>
      <x:c r="V607" s="12">
        <x:v>2500</x:v>
      </x:c>
      <x:c r="W607" s="12">
        <x:f>NA()</x:f>
      </x:c>
    </x:row>
    <x:row r="608">
      <x:c r="A608">
        <x:v>36107</x:v>
      </x:c>
      <x:c r="B608" s="1">
        <x:v>45154.583941143705</x:v>
      </x:c>
      <x:c r="C608" s="6">
        <x:v>30.299412225</x:v>
      </x:c>
      <x:c r="D608" s="14" t="s">
        <x:v>94</x:v>
      </x:c>
      <x:c r="E608" s="15">
        <x:v>45154.3618846154</x:v>
      </x:c>
      <x:c r="F608" t="s">
        <x:v>99</x:v>
      </x:c>
      <x:c r="G608" s="6">
        <x:v>277.2355945388429</x:v>
      </x:c>
      <x:c r="H608" t="s">
        <x:v>100</x:v>
      </x:c>
      <x:c r="I608" s="6">
        <x:v>13.107330531060143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Q608">
        <x:v>0</x:v>
      </x:c>
      <x:c r="R608" s="6">
        <x:v>27.272</x:v>
      </x:c>
      <x:c r="S608" s="8">
        <x:v>3378.5893219016502</x:v>
      </x:c>
      <x:c r="T608" s="12">
        <x:v>50076.046820489544</x:v>
      </x:c>
      <x:c r="U608" s="12">
        <x:v>1.333333333333333</x:v>
      </x:c>
      <x:c r="V608" s="12">
        <x:v>2500</x:v>
      </x:c>
      <x:c r="W608" s="12">
        <x:f>NA()</x:f>
      </x:c>
    </x:row>
    <x:row r="609">
      <x:c r="A609">
        <x:v>36119</x:v>
      </x:c>
      <x:c r="B609" s="1">
        <x:v>45154.58397571747</x:v>
      </x:c>
      <x:c r="C609" s="6">
        <x:v>30.349198446666666</x:v>
      </x:c>
      <x:c r="D609" s="14" t="s">
        <x:v>94</x:v>
      </x:c>
      <x:c r="E609" s="15">
        <x:v>45154.3618846154</x:v>
      </x:c>
      <x:c r="F609" t="s">
        <x:v>99</x:v>
      </x:c>
      <x:c r="G609" s="6">
        <x:v>278.5033232156762</x:v>
      </x:c>
      <x:c r="H609" t="s">
        <x:v>100</x:v>
      </x:c>
      <x:c r="I609" s="6">
        <x:v>13.101207954625806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Q609">
        <x:v>0</x:v>
      </x:c>
      <x:c r="R609" s="6">
        <x:v>27.226</x:v>
      </x:c>
      <x:c r="S609" s="8">
        <x:v>3373.501258398389</x:v>
      </x:c>
      <x:c r="T609" s="12">
        <x:v>50078.63735367961</x:v>
      </x:c>
      <x:c r="U609" s="12">
        <x:v>1.333333333333333</x:v>
      </x:c>
      <x:c r="V609" s="12">
        <x:v>2500</x:v>
      </x:c>
      <x:c r="W609" s="12">
        <x:f>NA()</x:f>
      </x:c>
    </x:row>
    <x:row r="610">
      <x:c r="A610">
        <x:v>36131</x:v>
      </x:c>
      <x:c r="B610" s="1">
        <x:v>45154.58401074845</x:v>
      </x:c>
      <x:c r="C610" s="6">
        <x:v>30.399643046666668</x:v>
      </x:c>
      <x:c r="D610" s="14" t="s">
        <x:v>94</x:v>
      </x:c>
      <x:c r="E610" s="15">
        <x:v>45154.3618846154</x:v>
      </x:c>
      <x:c r="F610" t="s">
        <x:v>99</x:v>
      </x:c>
      <x:c r="G610" s="6">
        <x:v>275.6014658486237</x:v>
      </x:c>
      <x:c r="H610" t="s">
        <x:v>100</x:v>
      </x:c>
      <x:c r="I610" s="6">
        <x:v>13.137943580054525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Q610">
        <x:v>0</x:v>
      </x:c>
      <x:c r="R610" s="6">
        <x:v>27.323</x:v>
      </x:c>
      <x:c r="S610" s="8">
        <x:v>3367.755432694369</x:v>
      </x:c>
      <x:c r="T610" s="12">
        <x:v>50069.880923756944</x:v>
      </x:c>
      <x:c r="U610" s="12">
        <x:v>1.333333333333333</x:v>
      </x:c>
      <x:c r="V610" s="12">
        <x:v>2500</x:v>
      </x:c>
      <x:c r="W610" s="12">
        <x:f>NA()</x:f>
      </x:c>
    </x:row>
    <x:row r="611">
      <x:c r="A611">
        <x:v>36143</x:v>
      </x:c>
      <x:c r="B611" s="1">
        <x:v>45154.584045342635</x:v>
      </x:c>
      <x:c r="C611" s="6">
        <x:v>30.44945869</x:v>
      </x:c>
      <x:c r="D611" s="14" t="s">
        <x:v>94</x:v>
      </x:c>
      <x:c r="E611" s="15">
        <x:v>45154.3618846154</x:v>
      </x:c>
      <x:c r="F611" t="s">
        <x:v>99</x:v>
      </x:c>
      <x:c r="G611" s="6">
        <x:v>277.5669547459525</x:v>
      </x:c>
      <x:c r="H611" t="s">
        <x:v>100</x:v>
      </x:c>
      <x:c r="I611" s="6">
        <x:v>13.11345311861669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Q611">
        <x:v>0</x:v>
      </x:c>
      <x:c r="R611" s="6">
        <x:v>27.257</x:v>
      </x:c>
      <x:c r="S611" s="8">
        <x:v>3369.7640984276695</x:v>
      </x:c>
      <x:c r="T611" s="12">
        <x:v>50079.225127387035</x:v>
      </x:c>
      <x:c r="U611" s="12">
        <x:v>1.333333333333333</x:v>
      </x:c>
      <x:c r="V611" s="12">
        <x:v>2500</x:v>
      </x:c>
      <x:c r="W611" s="12">
        <x:f>NA()</x:f>
      </x:c>
    </x:row>
    <x:row r="612">
      <x:c r="A612">
        <x:v>36155</x:v>
      </x:c>
      <x:c r="B612" s="1">
        <x:v>45154.58407988043</x:v>
      </x:c>
      <x:c r="C612" s="6">
        <x:v>30.499193096666666</x:v>
      </x:c>
      <x:c r="D612" s="14" t="s">
        <x:v>94</x:v>
      </x:c>
      <x:c r="E612" s="15">
        <x:v>45154.3618846154</x:v>
      </x:c>
      <x:c r="F612" t="s">
        <x:v>99</x:v>
      </x:c>
      <x:c r="G612" s="6">
        <x:v>277.471092415436</x:v>
      </x:c>
      <x:c r="H612" t="s">
        <x:v>100</x:v>
      </x:c>
      <x:c r="I612" s="6">
        <x:v>13.107330531060143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Q612">
        <x:v>0</x:v>
      </x:c>
      <x:c r="R612" s="6">
        <x:v>27.263</x:v>
      </x:c>
      <x:c r="S612" s="8">
        <x:v>3369.7476048135327</x:v>
      </x:c>
      <x:c r="T612" s="12">
        <x:v>50078.294839722104</x:v>
      </x:c>
      <x:c r="U612" s="12">
        <x:v>1.333333333333333</x:v>
      </x:c>
      <x:c r="V612" s="12">
        <x:v>2500</x:v>
      </x:c>
      <x:c r="W612" s="12">
        <x:f>NA()</x:f>
      </x:c>
    </x:row>
    <x:row r="613">
      <x:c r="A613">
        <x:v>36167</x:v>
      </x:c>
      <x:c r="B613" s="1">
        <x:v>45154.58411504706</x:v>
      </x:c>
      <x:c r="C613" s="6">
        <x:v>30.54983305</x:v>
      </x:c>
      <x:c r="D613" s="14" t="s">
        <x:v>94</x:v>
      </x:c>
      <x:c r="E613" s="15">
        <x:v>45154.3618846154</x:v>
      </x:c>
      <x:c r="F613" t="s">
        <x:v>99</x:v>
      </x:c>
      <x:c r="G613" s="6">
        <x:v>277.8552599392427</x:v>
      </x:c>
      <x:c r="H613" t="s">
        <x:v>100</x:v>
      </x:c>
      <x:c r="I613" s="6">
        <x:v>13.11345311861669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Q613">
        <x:v>0</x:v>
      </x:c>
      <x:c r="R613" s="6">
        <x:v>27.246</x:v>
      </x:c>
      <x:c r="S613" s="8">
        <x:v>3383.732410930407</x:v>
      </x:c>
      <x:c r="T613" s="12">
        <x:v>50074.11914793717</x:v>
      </x:c>
      <x:c r="U613" s="12">
        <x:v>1.333333333333333</x:v>
      </x:c>
      <x:c r="V613" s="12">
        <x:v>2500</x:v>
      </x:c>
      <x:c r="W613" s="12">
        <x:f>NA()</x:f>
      </x:c>
    </x:row>
    <x:row r="614">
      <x:c r="A614">
        <x:v>36170</x:v>
      </x:c>
      <x:c r="B614" s="1">
        <x:v>45154.58414960183</x:v>
      </x:c>
      <x:c r="C614" s="6">
        <x:v>30.599591921666665</x:v>
      </x:c>
      <x:c r="D614" s="14" t="s">
        <x:v>94</x:v>
      </x:c>
      <x:c r="E614" s="15">
        <x:v>45154.3618846154</x:v>
      </x:c>
      <x:c r="F614" t="s">
        <x:v>99</x:v>
      </x:c>
      <x:c r="G614" s="6">
        <x:v>277.7064272815462</x:v>
      </x:c>
      <x:c r="H614" t="s">
        <x:v>100</x:v>
      </x:c>
      <x:c r="I614" s="6">
        <x:v>13.125698327092778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Q614">
        <x:v>0</x:v>
      </x:c>
      <x:c r="R614" s="6">
        <x:v>27.247</x:v>
      </x:c>
      <x:c r="S614" s="8">
        <x:v>3378.042841139165</x:v>
      </x:c>
      <x:c r="T614" s="12">
        <x:v>50080.08111680667</x:v>
      </x:c>
      <x:c r="U614" s="12">
        <x:v>1.333333333333333</x:v>
      </x:c>
      <x:c r="V614" s="12">
        <x:v>2500</x:v>
      </x:c>
      <x:c r="W614" s="12">
        <x:f>NA()</x:f>
      </x:c>
    </x:row>
    <x:row r="615">
      <x:c r="A615">
        <x:v>36182</x:v>
      </x:c>
      <x:c r="B615" s="1">
        <x:v>45154.58418416631</x:v>
      </x:c>
      <x:c r="C615" s="6">
        <x:v>30.649364776666665</x:v>
      </x:c>
      <x:c r="D615" s="14" t="s">
        <x:v>94</x:v>
      </x:c>
      <x:c r="E615" s="15">
        <x:v>45154.3618846154</x:v>
      </x:c>
      <x:c r="F615" t="s">
        <x:v>99</x:v>
      </x:c>
      <x:c r="G615" s="6">
        <x:v>278.55562815992295</x:v>
      </x:c>
      <x:c r="H615" t="s">
        <x:v>100</x:v>
      </x:c>
      <x:c r="I615" s="6">
        <x:v>13.119575717294083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Q615">
        <x:v>0</x:v>
      </x:c>
      <x:c r="R615" s="6">
        <x:v>27.217</x:v>
      </x:c>
      <x:c r="S615" s="8">
        <x:v>3374.0254008029715</x:v>
      </x:c>
      <x:c r="T615" s="12">
        <x:v>50076.80904369145</x:v>
      </x:c>
      <x:c r="U615" s="12">
        <x:v>1.333333333333333</x:v>
      </x:c>
      <x:c r="V615" s="12">
        <x:v>2500</x:v>
      </x:c>
      <x:c r="W615" s="12">
        <x:f>NA()</x:f>
      </x:c>
    </x:row>
    <x:row r="616">
      <x:c r="A616">
        <x:v>36202</x:v>
      </x:c>
      <x:c r="B616" s="1">
        <x:v>45154.5842193203</x:v>
      </x:c>
      <x:c r="C616" s="6">
        <x:v>30.699986518333333</x:v>
      </x:c>
      <x:c r="D616" s="14" t="s">
        <x:v>94</x:v>
      </x:c>
      <x:c r="E616" s="15">
        <x:v>45154.3618846154</x:v>
      </x:c>
      <x:c r="F616" t="s">
        <x:v>99</x:v>
      </x:c>
      <x:c r="G616" s="6">
        <x:v>276.1926418962751</x:v>
      </x:c>
      <x:c r="H616" t="s">
        <x:v>100</x:v>
      </x:c>
      <x:c r="I616" s="6">
        <x:v>13.08896283511831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Q616">
        <x:v>0</x:v>
      </x:c>
      <x:c r="R616" s="6">
        <x:v>27.319</x:v>
      </x:c>
      <x:c r="S616" s="8">
        <x:v>3370.537839798987</x:v>
      </x:c>
      <x:c r="T616" s="12">
        <x:v>50069.48328606992</x:v>
      </x:c>
      <x:c r="U616" s="12">
        <x:v>1.333333333333333</x:v>
      </x:c>
      <x:c r="V616" s="12">
        <x:v>2500</x:v>
      </x:c>
      <x:c r="W616" s="12">
        <x:f>NA()</x:f>
      </x:c>
    </x:row>
    <x:row r="617">
      <x:c r="A617">
        <x:v>36215</x:v>
      </x:c>
      <x:c r="B617" s="1">
        <x:v>45154.58425386</x:v>
      </x:c>
      <x:c r="C617" s="6">
        <x:v>30.749723683333333</x:v>
      </x:c>
      <x:c r="D617" s="14" t="s">
        <x:v>94</x:v>
      </x:c>
      <x:c r="E617" s="15">
        <x:v>45154.3618846154</x:v>
      </x:c>
      <x:c r="F617" t="s">
        <x:v>99</x:v>
      </x:c>
      <x:c r="G617" s="6">
        <x:v>277.6975689090321</x:v>
      </x:c>
      <x:c r="H617" t="s">
        <x:v>100</x:v>
      </x:c>
      <x:c r="I617" s="6">
        <x:v>13.131820948012773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Q617">
        <x:v>0</x:v>
      </x:c>
      <x:c r="R617" s="6">
        <x:v>27.245</x:v>
      </x:c>
      <x:c r="S617" s="8">
        <x:v>3374.992339862614</x:v>
      </x:c>
      <x:c r="T617" s="12">
        <x:v>50076.76521222389</x:v>
      </x:c>
      <x:c r="U617" s="12">
        <x:v>1.333333333333333</x:v>
      </x:c>
      <x:c r="V617" s="12">
        <x:v>2500</x:v>
      </x:c>
      <x:c r="W617" s="12">
        <x:f>NA()</x:f>
      </x:c>
    </x:row>
    <x:row r="618">
      <x:c r="A618">
        <x:v>36227</x:v>
      </x:c>
      <x:c r="B618" s="1">
        <x:v>45154.584288542945</x:v>
      </x:c>
      <x:c r="C618" s="6">
        <x:v>30.799667125</x:v>
      </x:c>
      <x:c r="D618" s="14" t="s">
        <x:v>94</x:v>
      </x:c>
      <x:c r="E618" s="15">
        <x:v>45154.3618846154</x:v>
      </x:c>
      <x:c r="F618" t="s">
        <x:v>99</x:v>
      </x:c>
      <x:c r="G618" s="6">
        <x:v>280.5199075650029</x:v>
      </x:c>
      <x:c r="H618" t="s">
        <x:v>100</x:v>
      </x:c>
      <x:c r="I618" s="6">
        <x:v>13.076717760095107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Q618">
        <x:v>0</x:v>
      </x:c>
      <x:c r="R618" s="6">
        <x:v>27.159</x:v>
      </x:c>
      <x:c r="S618" s="8">
        <x:v>3377.927230231327</x:v>
      </x:c>
      <x:c r="T618" s="12">
        <x:v>50078.46462568217</x:v>
      </x:c>
      <x:c r="U618" s="12">
        <x:v>1.333333333333333</x:v>
      </x:c>
      <x:c r="V618" s="12">
        <x:v>2500</x:v>
      </x:c>
      <x:c r="W618" s="12">
        <x:f>NA()</x:f>
      </x:c>
    </x:row>
    <x:row r="619">
      <x:c r="A619">
        <x:v>36239</x:v>
      </x:c>
      <x:c r="B619" s="1">
        <x:v>45154.58432310904</x:v>
      </x:c>
      <x:c r="C619" s="6">
        <x:v>30.849442305</x:v>
      </x:c>
      <x:c r="D619" s="14" t="s">
        <x:v>94</x:v>
      </x:c>
      <x:c r="E619" s="15">
        <x:v>45154.3618846154</x:v>
      </x:c>
      <x:c r="F619" t="s">
        <x:v>99</x:v>
      </x:c>
      <x:c r="G619" s="6">
        <x:v>279.2145236709149</x:v>
      </x:c>
      <x:c r="H619" t="s">
        <x:v>100</x:v>
      </x:c>
      <x:c r="I619" s="6">
        <x:v>13.101207954625806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Q619">
        <x:v>0</x:v>
      </x:c>
      <x:c r="R619" s="6">
        <x:v>27.199</x:v>
      </x:c>
      <x:c r="S619" s="8">
        <x:v>3375.2934842936543</x:v>
      </x:c>
      <x:c r="T619" s="12">
        <x:v>50073.306778520586</x:v>
      </x:c>
      <x:c r="U619" s="12">
        <x:v>1.333333333333333</x:v>
      </x:c>
      <x:c r="V619" s="12">
        <x:v>2500</x:v>
      </x:c>
      <x:c r="W619" s="12">
        <x:f>NA()</x:f>
      </x:c>
    </x:row>
    <x:row r="620">
      <x:c r="A620">
        <x:v>36251</x:v>
      </x:c>
      <x:c r="B620" s="1">
        <x:v>45154.58435819702</x:v>
      </x:c>
      <x:c r="C620" s="6">
        <x:v>30.899969</x:v>
      </x:c>
      <x:c r="D620" s="14" t="s">
        <x:v>94</x:v>
      </x:c>
      <x:c r="E620" s="15">
        <x:v>45154.3618846154</x:v>
      </x:c>
      <x:c r="F620" t="s">
        <x:v>99</x:v>
      </x:c>
      <x:c r="G620" s="6">
        <x:v>276.4523838521259</x:v>
      </x:c>
      <x:c r="H620" t="s">
        <x:v>100</x:v>
      </x:c>
      <x:c r="I620" s="6">
        <x:v>13.107330531060143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Q620">
        <x:v>0</x:v>
      </x:c>
      <x:c r="R620" s="6">
        <x:v>27.302</x:v>
      </x:c>
      <x:c r="S620" s="8">
        <x:v>3378.494788099018</x:v>
      </x:c>
      <x:c r="T620" s="12">
        <x:v>50072.57668301221</x:v>
      </x:c>
      <x:c r="U620" s="12">
        <x:v>1.333333333333333</x:v>
      </x:c>
      <x:c r="V620" s="12">
        <x:v>2500</x:v>
      </x:c>
      <x:c r="W620" s="12">
        <x:f>NA()</x:f>
      </x:c>
    </x:row>
    <x:row r="621">
      <x:c r="A621">
        <x:v>36263</x:v>
      </x:c>
      <x:c r="B621" s="1">
        <x:v>45154.584392690675</x:v>
      </x:c>
      <x:c r="C621" s="6">
        <x:v>30.949639855</x:v>
      </x:c>
      <x:c r="D621" s="14" t="s">
        <x:v>94</x:v>
      </x:c>
      <x:c r="E621" s="15">
        <x:v>45154.3618846154</x:v>
      </x:c>
      <x:c r="F621" t="s">
        <x:v>99</x:v>
      </x:c>
      <x:c r="G621" s="6">
        <x:v>280.1397971971318</x:v>
      </x:c>
      <x:c r="H621" t="s">
        <x:v>100</x:v>
      </x:c>
      <x:c r="I621" s="6">
        <x:v>13.101207954625806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Q621">
        <x:v>0</x:v>
      </x:c>
      <x:c r="R621" s="6">
        <x:v>27.164</x:v>
      </x:c>
      <x:c r="S621" s="8">
        <x:v>3372.654953038156</x:v>
      </x:c>
      <x:c r="T621" s="12">
        <x:v>50078.057280111905</x:v>
      </x:c>
      <x:c r="U621" s="12">
        <x:v>1.333333333333333</x:v>
      </x:c>
      <x:c r="V621" s="12">
        <x:v>2500</x:v>
      </x:c>
      <x:c r="W621" s="12">
        <x:f>NA()</x:f>
      </x:c>
    </x:row>
    <x:row r="622">
      <x:c r="A622">
        <x:v>36275</x:v>
      </x:c>
      <x:c r="B622" s="1">
        <x:v>45154.58442726554</x:v>
      </x:c>
      <x:c r="C622" s="6">
        <x:v>30.99942765833333</x:v>
      </x:c>
      <x:c r="D622" s="14" t="s">
        <x:v>94</x:v>
      </x:c>
      <x:c r="E622" s="15">
        <x:v>45154.3618846154</x:v>
      </x:c>
      <x:c r="F622" t="s">
        <x:v>99</x:v>
      </x:c>
      <x:c r="G622" s="6">
        <x:v>278.73158671227867</x:v>
      </x:c>
      <x:c r="H622" t="s">
        <x:v>100</x:v>
      </x:c>
      <x:c r="I622" s="6">
        <x:v>13.08896283511831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Q622">
        <x:v>0</x:v>
      </x:c>
      <x:c r="R622" s="6">
        <x:v>27.222</x:v>
      </x:c>
      <x:c r="S622" s="8">
        <x:v>3374.8127493476454</x:v>
      </x:c>
      <x:c r="T622" s="12">
        <x:v>50079.47161643293</x:v>
      </x:c>
      <x:c r="U622" s="12">
        <x:v>1.333333333333333</x:v>
      </x:c>
      <x:c r="V622" s="12">
        <x:v>2500</x:v>
      </x:c>
      <x:c r="W622" s="12">
        <x:f>NA()</x:f>
      </x:c>
    </x:row>
    <x:row r="623">
      <x:c r="A623">
        <x:v>36287</x:v>
      </x:c>
      <x:c r="B623" s="1">
        <x:v>45154.584462363586</x:v>
      </x:c>
      <x:c r="C623" s="6">
        <x:v>31.049968841666665</x:v>
      </x:c>
      <x:c r="D623" s="14" t="s">
        <x:v>94</x:v>
      </x:c>
      <x:c r="E623" s="15">
        <x:v>45154.3618846154</x:v>
      </x:c>
      <x:c r="F623" t="s">
        <x:v>99</x:v>
      </x:c>
      <x:c r="G623" s="6">
        <x:v>279.6194749671073</x:v>
      </x:c>
      <x:c r="H623" t="s">
        <x:v>100</x:v>
      </x:c>
      <x:c r="I623" s="6">
        <x:v>13.095085389310952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Q623">
        <x:v>0</x:v>
      </x:c>
      <x:c r="R623" s="6">
        <x:v>27.186</x:v>
      </x:c>
      <x:c r="S623" s="8">
        <x:v>3370.0819681636735</x:v>
      </x:c>
      <x:c r="T623" s="12">
        <x:v>50073.89434633419</x:v>
      </x:c>
      <x:c r="U623" s="12">
        <x:v>1.333333333333333</x:v>
      </x:c>
      <x:c r="V623" s="12">
        <x:v>2500</x:v>
      </x:c>
      <x:c r="W623" s="12">
        <x:f>NA()</x:f>
      </x:c>
    </x:row>
    <x:row r="624">
      <x:c r="A624">
        <x:v>36299</x:v>
      </x:c>
      <x:c r="B624" s="1">
        <x:v>45154.58449686984</x:v>
      </x:c>
      <x:c r="C624" s="6">
        <x:v>31.099657853333333</x:v>
      </x:c>
      <x:c r="D624" s="14" t="s">
        <x:v>94</x:v>
      </x:c>
      <x:c r="E624" s="15">
        <x:v>45154.3618846154</x:v>
      </x:c>
      <x:c r="F624" t="s">
        <x:v>99</x:v>
      </x:c>
      <x:c r="G624" s="6">
        <x:v>279.50476767485776</x:v>
      </x:c>
      <x:c r="H624" t="s">
        <x:v>100</x:v>
      </x:c>
      <x:c r="I624" s="6">
        <x:v>13.119575717294083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Q624">
        <x:v>0</x:v>
      </x:c>
      <x:c r="R624" s="6">
        <x:v>27.181</x:v>
      </x:c>
      <x:c r="S624" s="8">
        <x:v>3370.82203020717</x:v>
      </x:c>
      <x:c r="T624" s="12">
        <x:v>50074.6639252918</x:v>
      </x:c>
      <x:c r="U624" s="12">
        <x:v>1.333333333333333</x:v>
      </x:c>
      <x:c r="V624" s="12">
        <x:v>2500</x:v>
      </x:c>
      <x:c r="W624" s="12">
        <x:f>NA()</x:f>
      </x:c>
    </x:row>
    <x:row r="625">
      <x:c r="A625">
        <x:v>36311</x:v>
      </x:c>
      <x:c r="B625" s="1">
        <x:v>45154.58453148527</x:v>
      </x:c>
      <x:c r="C625" s="6">
        <x:v>31.149504073333333</x:v>
      </x:c>
      <x:c r="D625" s="14" t="s">
        <x:v>94</x:v>
      </x:c>
      <x:c r="E625" s="15">
        <x:v>45154.3618846154</x:v>
      </x:c>
      <x:c r="F625" t="s">
        <x:v>99</x:v>
      </x:c>
      <x:c r="G625" s="6">
        <x:v>280.28994446119435</x:v>
      </x:c>
      <x:c r="H625" t="s">
        <x:v>100</x:v>
      </x:c>
      <x:c r="I625" s="6">
        <x:v>13.107330531060143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Q625">
        <x:v>0</x:v>
      </x:c>
      <x:c r="R625" s="6">
        <x:v>27.156</x:v>
      </x:c>
      <x:c r="S625" s="8">
        <x:v>3376.203805790097</x:v>
      </x:c>
      <x:c r="T625" s="12">
        <x:v>50070.84536421209</x:v>
      </x:c>
      <x:c r="U625" s="12">
        <x:v>1.333333333333333</x:v>
      </x:c>
      <x:c r="V625" s="12">
        <x:v>2500</x:v>
      </x:c>
      <x:c r="W625" s="12">
        <x:f>NA()</x:f>
      </x:c>
    </x:row>
    <x:row r="626">
      <x:c r="A626">
        <x:v>36323</x:v>
      </x:c>
      <x:c r="B626" s="1">
        <x:v>45154.58456606276</x:v>
      </x:c>
      <x:c r="C626" s="6">
        <x:v>31.199295655</x:v>
      </x:c>
      <x:c r="D626" s="14" t="s">
        <x:v>94</x:v>
      </x:c>
      <x:c r="E626" s="15">
        <x:v>45154.3618846154</x:v>
      </x:c>
      <x:c r="F626" t="s">
        <x:v>99</x:v>
      </x:c>
      <x:c r="G626" s="6">
        <x:v>281.1841363701202</x:v>
      </x:c>
      <x:c r="H626" t="s">
        <x:v>100</x:v>
      </x:c>
      <x:c r="I626" s="6">
        <x:v>13.095085389310952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Q626">
        <x:v>0</x:v>
      </x:c>
      <x:c r="R626" s="6">
        <x:v>27.127</x:v>
      </x:c>
      <x:c r="S626" s="8">
        <x:v>3374.9260584777135</x:v>
      </x:c>
      <x:c r="T626" s="12">
        <x:v>50074.727102164696</x:v>
      </x:c>
      <x:c r="U626" s="12">
        <x:v>1.333333333333333</x:v>
      </x:c>
      <x:c r="V626" s="12">
        <x:v>2500</x:v>
      </x:c>
      <x:c r="W626" s="12">
        <x:f>NA()</x:f>
      </x:c>
    </x:row>
    <x:row r="627">
      <x:c r="A627">
        <x:v>36335</x:v>
      </x:c>
      <x:c r="B627" s="1">
        <x:v>45154.58460116876</x:v>
      </x:c>
      <x:c r="C627" s="6">
        <x:v>31.249848303333334</x:v>
      </x:c>
      <x:c r="D627" s="14" t="s">
        <x:v>94</x:v>
      </x:c>
      <x:c r="E627" s="15">
        <x:v>45154.3618846154</x:v>
      </x:c>
      <x:c r="F627" t="s">
        <x:v>99</x:v>
      </x:c>
      <x:c r="G627" s="6">
        <x:v>279.1001501487473</x:v>
      </x:c>
      <x:c r="H627" t="s">
        <x:v>100</x:v>
      </x:c>
      <x:c r="I627" s="6">
        <x:v>13.107330531060143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Q627">
        <x:v>0</x:v>
      </x:c>
      <x:c r="R627" s="6">
        <x:v>27.201</x:v>
      </x:c>
      <x:c r="S627" s="8">
        <x:v>3372.842276845158</x:v>
      </x:c>
      <x:c r="T627" s="12">
        <x:v>50078.12719543048</x:v>
      </x:c>
      <x:c r="U627" s="12">
        <x:v>1.333333333333333</x:v>
      </x:c>
      <x:c r="V627" s="12">
        <x:v>2500</x:v>
      </x:c>
      <x:c r="W627" s="12">
        <x:f>NA()</x:f>
      </x:c>
    </x:row>
    <x:row r="628">
      <x:c r="A628">
        <x:v>36347</x:v>
      </x:c>
      <x:c r="B628" s="1">
        <x:v>45154.584635765685</x:v>
      </x:c>
      <x:c r="C628" s="6">
        <x:v>31.29966788</x:v>
      </x:c>
      <x:c r="D628" s="14" t="s">
        <x:v>94</x:v>
      </x:c>
      <x:c r="E628" s="15">
        <x:v>45154.3618846154</x:v>
      </x:c>
      <x:c r="F628" t="s">
        <x:v>99</x:v>
      </x:c>
      <x:c r="G628" s="6">
        <x:v>277.61092124955064</x:v>
      </x:c>
      <x:c r="H628" t="s">
        <x:v>100</x:v>
      </x:c>
      <x:c r="I628" s="6">
        <x:v>13.101207954625806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Q628">
        <x:v>0</x:v>
      </x:c>
      <x:c r="R628" s="6">
        <x:v>27.26</x:v>
      </x:c>
      <x:c r="S628" s="8">
        <x:v>3367.237983994323</x:v>
      </x:c>
      <x:c r="T628" s="12">
        <x:v>50069.05839627252</x:v>
      </x:c>
      <x:c r="U628" s="12">
        <x:v>1.333333333333333</x:v>
      </x:c>
      <x:c r="V628" s="12">
        <x:v>2500</x:v>
      </x:c>
      <x:c r="W628" s="12">
        <x:f>NA()</x:f>
      </x:c>
    </x:row>
    <x:row r="629">
      <x:c r="A629">
        <x:v>36359</x:v>
      </x:c>
      <x:c r="B629" s="1">
        <x:v>45154.58467034979</x:v>
      </x:c>
      <x:c r="C629" s="6">
        <x:v>31.34946898</x:v>
      </x:c>
      <x:c r="D629" s="14" t="s">
        <x:v>94</x:v>
      </x:c>
      <x:c r="E629" s="15">
        <x:v>45154.3618846154</x:v>
      </x:c>
      <x:c r="F629" t="s">
        <x:v>99</x:v>
      </x:c>
      <x:c r="G629" s="6">
        <x:v>281.99320599857987</x:v>
      </x:c>
      <x:c r="H629" t="s">
        <x:v>100</x:v>
      </x:c>
      <x:c r="I629" s="6">
        <x:v>13.125698327092778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Q629">
        <x:v>0</x:v>
      </x:c>
      <x:c r="R629" s="6">
        <x:v>27.085</x:v>
      </x:c>
      <x:c r="S629" s="8">
        <x:v>3362.4862788663863</x:v>
      </x:c>
      <x:c r="T629" s="12">
        <x:v>50075.90989583265</x:v>
      </x:c>
      <x:c r="U629" s="12">
        <x:v>1.333333333333333</x:v>
      </x:c>
      <x:c r="V629" s="12">
        <x:v>2500</x:v>
      </x:c>
      <x:c r="W629" s="12">
        <x:f>NA()</x:f>
      </x:c>
    </x:row>
    <x:row r="630">
      <x:c r="A630">
        <x:v>36371</x:v>
      </x:c>
      <x:c r="B630" s="1">
        <x:v>45154.584704890214</x:v>
      </x:c>
      <x:c r="C630" s="6">
        <x:v>31.39920719</x:v>
      </x:c>
      <x:c r="D630" s="14" t="s">
        <x:v>94</x:v>
      </x:c>
      <x:c r="E630" s="15">
        <x:v>45154.3618846154</x:v>
      </x:c>
      <x:c r="F630" t="s">
        <x:v>99</x:v>
      </x:c>
      <x:c r="G630" s="6">
        <x:v>280.46674564137953</x:v>
      </x:c>
      <x:c r="H630" t="s">
        <x:v>100</x:v>
      </x:c>
      <x:c r="I630" s="6">
        <x:v>13.11345311861669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Q630">
        <x:v>0</x:v>
      </x:c>
      <x:c r="R630" s="6">
        <x:v>27.147</x:v>
      </x:c>
      <x:c r="S630" s="8">
        <x:v>3371.1346198664155</x:v>
      </x:c>
      <x:c r="T630" s="12">
        <x:v>50082.13226236144</x:v>
      </x:c>
      <x:c r="U630" s="12">
        <x:v>1.333333333333333</x:v>
      </x:c>
      <x:c r="V630" s="12">
        <x:v>2500</x:v>
      </x:c>
      <x:c r="W630" s="12">
        <x:f>NA()</x:f>
      </x:c>
    </x:row>
    <x:row r="631">
      <x:c r="A631">
        <x:v>36383</x:v>
      </x:c>
      <x:c r="B631" s="1">
        <x:v>45154.58474003709</x:v>
      </x:c>
      <x:c r="C631" s="6">
        <x:v>31.449818706666665</x:v>
      </x:c>
      <x:c r="D631" s="14" t="s">
        <x:v>94</x:v>
      </x:c>
      <x:c r="E631" s="15">
        <x:v>45154.3618846154</x:v>
      </x:c>
      <x:c r="F631" t="s">
        <x:v>99</x:v>
      </x:c>
      <x:c r="G631" s="6">
        <x:v>279.0121903613418</x:v>
      </x:c>
      <x:c r="H631" t="s">
        <x:v>100</x:v>
      </x:c>
      <x:c r="I631" s="6">
        <x:v>13.11345311861669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Q631">
        <x:v>0</x:v>
      </x:c>
      <x:c r="R631" s="6">
        <x:v>27.201999999999998</x:v>
      </x:c>
      <x:c r="S631" s="8">
        <x:v>3359.868981240746</x:v>
      </x:c>
      <x:c r="T631" s="12">
        <x:v>50072.423443257016</x:v>
      </x:c>
      <x:c r="U631" s="12">
        <x:v>1.333333333333333</x:v>
      </x:c>
      <x:c r="V631" s="12">
        <x:v>2500</x:v>
      </x:c>
      <x:c r="W631" s="12">
        <x:f>NA()</x:f>
      </x:c>
    </x:row>
    <x:row r="632">
      <x:c r="A632">
        <x:v>36395</x:v>
      </x:c>
      <x:c r="B632" s="1">
        <x:v>45154.58477460837</x:v>
      </x:c>
      <x:c r="C632" s="6">
        <x:v>31.499601335</x:v>
      </x:c>
      <x:c r="D632" s="14" t="s">
        <x:v>94</x:v>
      </x:c>
      <x:c r="E632" s="15">
        <x:v>45154.3618846154</x:v>
      </x:c>
      <x:c r="F632" t="s">
        <x:v>99</x:v>
      </x:c>
      <x:c r="G632" s="6">
        <x:v>277.5056992743357</x:v>
      </x:c>
      <x:c r="H632" t="s">
        <x:v>100</x:v>
      </x:c>
      <x:c r="I632" s="6">
        <x:v>13.119575717294083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Q632">
        <x:v>0</x:v>
      </x:c>
      <x:c r="R632" s="6">
        <x:v>27.257</x:v>
      </x:c>
      <x:c r="S632" s="8">
        <x:v>3355.558116481431</x:v>
      </x:c>
      <x:c r="T632" s="12">
        <x:v>50075.66931635035</x:v>
      </x:c>
      <x:c r="U632" s="12">
        <x:v>1.333333333333333</x:v>
      </x:c>
      <x:c r="V632" s="12">
        <x:v>2500</x:v>
      </x:c>
      <x:c r="W632" s="12">
        <x:f>NA()</x:f>
      </x:c>
    </x:row>
    <x:row r="633">
      <x:c r="A633">
        <x:v>36407</x:v>
      </x:c>
      <x:c r="B633" s="1">
        <x:v>45154.584809188535</x:v>
      </x:c>
      <x:c r="C633" s="6">
        <x:v>31.549396781666665</x:v>
      </x:c>
      <x:c r="D633" s="14" t="s">
        <x:v>94</x:v>
      </x:c>
      <x:c r="E633" s="15">
        <x:v>45154.3618846154</x:v>
      </x:c>
      <x:c r="F633" t="s">
        <x:v>99</x:v>
      </x:c>
      <x:c r="G633" s="6">
        <x:v>277.6895202442421</x:v>
      </x:c>
      <x:c r="H633" t="s">
        <x:v>100</x:v>
      </x:c>
      <x:c r="I633" s="6">
        <x:v>13.101207954625806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Q633">
        <x:v>0</x:v>
      </x:c>
      <x:c r="R633" s="6">
        <x:v>27.257</x:v>
      </x:c>
      <x:c r="S633" s="8">
        <x:v>3348.7158368241912</x:v>
      </x:c>
      <x:c r="T633" s="12">
        <x:v>50078.76868753908</x:v>
      </x:c>
      <x:c r="U633" s="12">
        <x:v>1.333333333333333</x:v>
      </x:c>
      <x:c r="V633" s="12">
        <x:v>2500</x:v>
      </x:c>
      <x:c r="W633" s="12">
        <x:f>NA()</x:f>
      </x:c>
    </x:row>
    <x:row r="634">
      <x:c r="A634">
        <x:v>36410</x:v>
      </x:c>
      <x:c r="B634" s="1">
        <x:v>45154.58484377565</x:v>
      </x:c>
      <x:c r="C634" s="6">
        <x:v>31.599202225</x:v>
      </x:c>
      <x:c r="D634" s="14" t="s">
        <x:v>94</x:v>
      </x:c>
      <x:c r="E634" s="15">
        <x:v>45154.3618846154</x:v>
      </x:c>
      <x:c r="F634" t="s">
        <x:v>99</x:v>
      </x:c>
      <x:c r="G634" s="6">
        <x:v>278.78392742949654</x:v>
      </x:c>
      <x:c r="H634" t="s">
        <x:v>100</x:v>
      </x:c>
      <x:c r="I634" s="6">
        <x:v>13.107330531060143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Q634">
        <x:v>0</x:v>
      </x:c>
      <x:c r="R634" s="6">
        <x:v>27.213</x:v>
      </x:c>
      <x:c r="S634" s="8">
        <x:v>3345.2992426710753</x:v>
      </x:c>
      <x:c r="T634" s="12">
        <x:v>50075.808811631134</x:v>
      </x:c>
      <x:c r="U634" s="12">
        <x:v>1.333333333333333</x:v>
      </x:c>
      <x:c r="V634" s="12">
        <x:v>2500</x:v>
      </x:c>
      <x:c r="W634" s="12">
        <x:f>NA()</x:f>
      </x:c>
    </x:row>
    <x:row r="635">
      <x:c r="A635">
        <x:v>36422</x:v>
      </x:c>
      <x:c r="B635" s="1">
        <x:v>45154.58487884599</x:v>
      </x:c>
      <x:c r="C635" s="6">
        <x:v>31.649703513333332</x:v>
      </x:c>
      <x:c r="D635" s="14" t="s">
        <x:v>94</x:v>
      </x:c>
      <x:c r="E635" s="15">
        <x:v>45154.3618846154</x:v>
      </x:c>
      <x:c r="F635" t="s">
        <x:v>99</x:v>
      </x:c>
      <x:c r="G635" s="6">
        <x:v>282.9116623943805</x:v>
      </x:c>
      <x:c r="H635" t="s">
        <x:v>100</x:v>
      </x:c>
      <x:c r="I635" s="6">
        <x:v>13.101207954625806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Q635">
        <x:v>0</x:v>
      </x:c>
      <x:c r="R635" s="6">
        <x:v>27.06</x:v>
      </x:c>
      <x:c r="S635" s="8">
        <x:v>3337.6760279263935</x:v>
      </x:c>
      <x:c r="T635" s="12">
        <x:v>50077.03063153435</x:v>
      </x:c>
      <x:c r="U635" s="12">
        <x:v>1.333333333333333</x:v>
      </x:c>
      <x:c r="V635" s="12">
        <x:v>2500</x:v>
      </x:c>
      <x:c r="W635" s="12">
        <x:f>NA()</x:f>
      </x:c>
    </x:row>
    <x:row r="636">
      <x:c r="A636">
        <x:v>36434</x:v>
      </x:c>
      <x:c r="B636" s="1">
        <x:v>45154.584913447725</x:v>
      </x:c>
      <x:c r="C636" s="6">
        <x:v>31.699530008333333</x:v>
      </x:c>
      <x:c r="D636" s="14" t="s">
        <x:v>94</x:v>
      </x:c>
      <x:c r="E636" s="15">
        <x:v>45154.3618846154</x:v>
      </x:c>
      <x:c r="F636" t="s">
        <x:v>99</x:v>
      </x:c>
      <x:c r="G636" s="6">
        <x:v>283.64563637867883</x:v>
      </x:c>
      <x:c r="H636" t="s">
        <x:v>100</x:v>
      </x:c>
      <x:c r="I636" s="6">
        <x:v>13.095085389310952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Q636">
        <x:v>0</x:v>
      </x:c>
      <x:c r="R636" s="6">
        <x:v>27.035</x:v>
      </x:c>
      <x:c r="S636" s="8">
        <x:v>3333.359541217165</x:v>
      </x:c>
      <x:c r="T636" s="12">
        <x:v>50083.403592621886</x:v>
      </x:c>
      <x:c r="U636" s="12">
        <x:v>1.333333333333333</x:v>
      </x:c>
      <x:c r="V636" s="12">
        <x:v>2500</x:v>
      </x:c>
      <x:c r="W636" s="12">
        <x:f>NA()</x:f>
      </x:c>
    </x:row>
    <x:row r="637">
      <x:c r="A637">
        <x:v>36455</x:v>
      </x:c>
      <x:c r="B637" s="1">
        <x:v>45154.58494806816</x:v>
      </x:c>
      <x:c r="C637" s="6">
        <x:v>31.749383438333332</x:v>
      </x:c>
      <x:c r="D637" s="14" t="s">
        <x:v>94</x:v>
      </x:c>
      <x:c r="E637" s="15">
        <x:v>45154.3618846154</x:v>
      </x:c>
      <x:c r="F637" t="s">
        <x:v>99</x:v>
      </x:c>
      <x:c r="G637" s="6">
        <x:v>281.1132329326645</x:v>
      </x:c>
      <x:c r="H637" t="s">
        <x:v>100</x:v>
      </x:c>
      <x:c r="I637" s="6">
        <x:v>13.107330531060143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Q637">
        <x:v>0</x:v>
      </x:c>
      <x:c r="R637" s="6">
        <x:v>27.125</x:v>
      </x:c>
      <x:c r="S637" s="8">
        <x:v>3323.7692476611146</x:v>
      </x:c>
      <x:c r="T637" s="12">
        <x:v>50079.29486213104</x:v>
      </x:c>
      <x:c r="U637" s="12">
        <x:v>1.333333333333333</x:v>
      </x:c>
      <x:c r="V637" s="12">
        <x:v>2500</x:v>
      </x:c>
      <x:c r="W637" s="12">
        <x:f>NA()</x:f>
      </x:c>
    </x:row>
    <x:row r="638">
      <x:c r="A638">
        <x:v>36467</x:v>
      </x:c>
      <x:c r="B638" s="1">
        <x:v>45154.584983210705</x:v>
      </x:c>
      <x:c r="C638" s="6">
        <x:v>31.799988693333333</x:v>
      </x:c>
      <x:c r="D638" s="14" t="s">
        <x:v>94</x:v>
      </x:c>
      <x:c r="E638" s="15">
        <x:v>45154.3618846154</x:v>
      </x:c>
      <x:c r="F638" t="s">
        <x:v>99</x:v>
      </x:c>
      <x:c r="G638" s="6">
        <x:v>281.8946922564524</x:v>
      </x:c>
      <x:c r="H638" t="s">
        <x:v>100</x:v>
      </x:c>
      <x:c r="I638" s="6">
        <x:v>13.064472729555291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Q638">
        <x:v>0</x:v>
      </x:c>
      <x:c r="R638" s="6">
        <x:v>27.112</x:v>
      </x:c>
      <x:c r="S638" s="8">
        <x:v>3325.146261669611</x:v>
      </x:c>
      <x:c r="T638" s="12">
        <x:v>50073.3900118027</x:v>
      </x:c>
      <x:c r="U638" s="12">
        <x:v>1.333333333333333</x:v>
      </x:c>
      <x:c r="V638" s="12">
        <x:v>2500</x:v>
      </x:c>
      <x:c r="W638" s="12">
        <x:f>NA()</x:f>
      </x:c>
    </x:row>
    <x:row r="639">
      <x:c r="A639">
        <x:v>36479</x:v>
      </x:c>
      <x:c r="B639" s="1">
        <x:v>45154.58501785191</x:v>
      </x:c>
      <x:c r="C639" s="6">
        <x:v>31.849872033333334</x:v>
      </x:c>
      <x:c r="D639" s="14" t="s">
        <x:v>94</x:v>
      </x:c>
      <x:c r="E639" s="15">
        <x:v>45154.3618846154</x:v>
      </x:c>
      <x:c r="F639" t="s">
        <x:v>99</x:v>
      </x:c>
      <x:c r="G639" s="6">
        <x:v>279.1093030377774</x:v>
      </x:c>
      <x:c r="H639" t="s">
        <x:v>100</x:v>
      </x:c>
      <x:c r="I639" s="6">
        <x:v>13.082840292046058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Q639">
        <x:v>0</x:v>
      </x:c>
      <x:c r="R639" s="6">
        <x:v>27.21</x:v>
      </x:c>
      <x:c r="S639" s="8">
        <x:v>3343.9510547307996</x:v>
      </x:c>
      <x:c r="T639" s="12">
        <x:v>50077.95948005785</x:v>
      </x:c>
      <x:c r="U639" s="12">
        <x:v>1.333333333333333</x:v>
      </x:c>
      <x:c r="V639" s="12">
        <x:v>2500</x:v>
      </x:c>
      <x:c r="W639" s="12">
        <x:f>NA()</x:f>
      </x:c>
    </x:row>
    <x:row r="640">
      <x:c r="A640">
        <x:v>36491</x:v>
      </x:c>
      <x:c r="B640" s="1">
        <x:v>45154.58505235484</x:v>
      </x:c>
      <x:c r="C640" s="6">
        <x:v>31.899556265</x:v>
      </x:c>
      <x:c r="D640" s="14" t="s">
        <x:v>94</x:v>
      </x:c>
      <x:c r="E640" s="15">
        <x:v>45154.3618846154</x:v>
      </x:c>
      <x:c r="F640" t="s">
        <x:v>99</x:v>
      </x:c>
      <x:c r="G640" s="6">
        <x:v>278.4079487369007</x:v>
      </x:c>
      <x:c r="H640" t="s">
        <x:v>100</x:v>
      </x:c>
      <x:c r="I640" s="6">
        <x:v>13.058350230966425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Q640">
        <x:v>0</x:v>
      </x:c>
      <x:c r="R640" s="6">
        <x:v>27.246</x:v>
      </x:c>
      <x:c r="S640" s="8">
        <x:v>3357.2667771014703</x:v>
      </x:c>
      <x:c r="T640" s="12">
        <x:v>50077.94688371875</x:v>
      </x:c>
      <x:c r="U640" s="12">
        <x:v>1.333333333333333</x:v>
      </x:c>
      <x:c r="V640" s="12">
        <x:v>2500</x:v>
      </x:c>
      <x:c r="W640" s="12">
        <x:f>NA()</x:f>
      </x:c>
    </x:row>
    <x:row r="641">
      <x:c r="A641">
        <x:v>36503</x:v>
      </x:c>
      <x:c r="B641" s="1">
        <x:v>45154.58508691458</x:v>
      </x:c>
      <x:c r="C641" s="6">
        <x:v>31.949322281666667</x:v>
      </x:c>
      <x:c r="D641" s="14" t="s">
        <x:v>94</x:v>
      </x:c>
      <x:c r="E641" s="15">
        <x:v>45154.3618846154</x:v>
      </x:c>
      <x:c r="F641" t="s">
        <x:v>99</x:v>
      </x:c>
      <x:c r="G641" s="6">
        <x:v>280.11330821063876</x:v>
      </x:c>
      <x:c r="H641" t="s">
        <x:v>100</x:v>
      </x:c>
      <x:c r="I641" s="6">
        <x:v>13.101207954625806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Q641">
        <x:v>0</x:v>
      </x:c>
      <x:c r="R641" s="6">
        <x:v>27.165</x:v>
      </x:c>
      <x:c r="S641" s="8">
        <x:v>3353.2270874232067</x:v>
      </x:c>
      <x:c r="T641" s="12">
        <x:v>50073.494816927814</x:v>
      </x:c>
      <x:c r="U641" s="12">
        <x:v>1.333333333333333</x:v>
      </x:c>
      <x:c r="V641" s="12">
        <x:v>2500</x:v>
      </x:c>
      <x:c r="W641" s="12">
        <x:f>NA()</x:f>
      </x:c>
    </x:row>
    <x:row r="642">
      <x:c r="A642">
        <x:v>36515</x:v>
      </x:c>
      <x:c r="B642" s="1">
        <x:v>45154.58512157562</x:v>
      </x:c>
      <x:c r="C642" s="6">
        <x:v>31.999234181666665</x:v>
      </x:c>
      <x:c r="D642" s="14" t="s">
        <x:v>94</x:v>
      </x:c>
      <x:c r="E642" s="15">
        <x:v>45154.3618846154</x:v>
      </x:c>
      <x:c r="F642" t="s">
        <x:v>99</x:v>
      </x:c>
      <x:c r="G642" s="6">
        <x:v>281.36157153112805</x:v>
      </x:c>
      <x:c r="H642" t="s">
        <x:v>100</x:v>
      </x:c>
      <x:c r="I642" s="6">
        <x:v>13.082840292046058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Q642">
        <x:v>0</x:v>
      </x:c>
      <x:c r="R642" s="6">
        <x:v>27.125</x:v>
      </x:c>
      <x:c r="S642" s="8">
        <x:v>3337.5130355550095</x:v>
      </x:c>
      <x:c r="T642" s="12">
        <x:v>50077.755030477114</x:v>
      </x:c>
      <x:c r="U642" s="12">
        <x:v>1.333333333333333</x:v>
      </x:c>
      <x:c r="V642" s="12">
        <x:v>2500</x:v>
      </x:c>
      <x:c r="W642" s="12">
        <x:f>NA()</x:f>
      </x:c>
    </x:row>
    <x:row r="643">
      <x:c r="A643">
        <x:v>36527</x:v>
      </x:c>
      <x:c r="B643" s="1">
        <x:v>45154.585156687834</x:v>
      </x:c>
      <x:c r="C643" s="6">
        <x:v>32.049795761666665</x:v>
      </x:c>
      <x:c r="D643" s="14" t="s">
        <x:v>94</x:v>
      </x:c>
      <x:c r="E643" s="15">
        <x:v>45154.3618846154</x:v>
      </x:c>
      <x:c r="F643" t="s">
        <x:v>99</x:v>
      </x:c>
      <x:c r="G643" s="6">
        <x:v>283.4036629813929</x:v>
      </x:c>
      <x:c r="H643" t="s">
        <x:v>100</x:v>
      </x:c>
      <x:c r="I643" s="6">
        <x:v>13.095085389310952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Q643">
        <x:v>0</x:v>
      </x:c>
      <x:c r="R643" s="6">
        <x:v>27.044</x:v>
      </x:c>
      <x:c r="S643" s="8">
        <x:v>3331.7069765213505</x:v>
      </x:c>
      <x:c r="T643" s="12">
        <x:v>50083.13619377022</x:v>
      </x:c>
      <x:c r="U643" s="12">
        <x:v>1.333333333333333</x:v>
      </x:c>
      <x:c r="V643" s="12">
        <x:v>2500</x:v>
      </x:c>
      <x:c r="W643" s="12">
        <x:f>NA()</x:f>
      </x:c>
    </x:row>
    <x:row r="644">
      <x:c r="A644">
        <x:v>36539</x:v>
      </x:c>
      <x:c r="B644" s="1">
        <x:v>45154.58519121497</x:v>
      </x:c>
      <x:c r="C644" s="6">
        <x:v>32.09951483166667</x:v>
      </x:c>
      <x:c r="D644" s="14" t="s">
        <x:v>94</x:v>
      </x:c>
      <x:c r="E644" s="15">
        <x:v>45154.3618846154</x:v>
      </x:c>
      <x:c r="F644" t="s">
        <x:v>99</x:v>
      </x:c>
      <x:c r="G644" s="6">
        <x:v>281.00681857866255</x:v>
      </x:c>
      <x:c r="H644" t="s">
        <x:v>100</x:v>
      </x:c>
      <x:c r="I644" s="6">
        <x:v>13.070595239264549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Q644">
        <x:v>0</x:v>
      </x:c>
      <x:c r="R644" s="6">
        <x:v>27.143</x:v>
      </x:c>
      <x:c r="S644" s="8">
        <x:v>3322.569814719865</x:v>
      </x:c>
      <x:c r="T644" s="12">
        <x:v>50071.19746878722</x:v>
      </x:c>
      <x:c r="U644" s="12">
        <x:v>1.333333333333333</x:v>
      </x:c>
      <x:c r="V644" s="12">
        <x:v>2500</x:v>
      </x:c>
      <x:c r="W644" s="12">
        <x:f>NA()</x:f>
      </x:c>
    </x:row>
    <x:row r="645">
      <x:c r="A645">
        <x:v>36551</x:v>
      </x:c>
      <x:c r="B645" s="1">
        <x:v>45154.585225821844</x:v>
      </x:c>
      <x:c r="C645" s="6">
        <x:v>32.14934874</x:v>
      </x:c>
      <x:c r="D645" s="14" t="s">
        <x:v>94</x:v>
      </x:c>
      <x:c r="E645" s="15">
        <x:v>45154.3618846154</x:v>
      </x:c>
      <x:c r="F645" t="s">
        <x:v>99</x:v>
      </x:c>
      <x:c r="G645" s="6">
        <x:v>282.3667068153604</x:v>
      </x:c>
      <x:c r="H645" t="s">
        <x:v>100</x:v>
      </x:c>
      <x:c r="I645" s="6">
        <x:v>13.070595239264549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Q645">
        <x:v>0</x:v>
      </x:c>
      <x:c r="R645" s="6">
        <x:v>27.092</x:v>
      </x:c>
      <x:c r="S645" s="8">
        <x:v>3315.289117265705</x:v>
      </x:c>
      <x:c r="T645" s="12">
        <x:v>50073.47339156673</x:v>
      </x:c>
      <x:c r="U645" s="12">
        <x:v>1.333333333333333</x:v>
      </x:c>
      <x:c r="V645" s="12">
        <x:v>2500</x:v>
      </x:c>
      <x:c r="W645" s="12">
        <x:f>NA()</x:f>
      </x:c>
    </x:row>
    <x:row r="646">
      <x:c r="A646">
        <x:v>36563</x:v>
      </x:c>
      <x:c r="B646" s="1">
        <x:v>45154.5852609544</x:v>
      </x:c>
      <x:c r="C646" s="6">
        <x:v>32.19993961833333</x:v>
      </x:c>
      <x:c r="D646" s="14" t="s">
        <x:v>94</x:v>
      </x:c>
      <x:c r="E646" s="15">
        <x:v>45154.3618846154</x:v>
      </x:c>
      <x:c r="F646" t="s">
        <x:v>99</x:v>
      </x:c>
      <x:c r="G646" s="6">
        <x:v>284.9569888013307</x:v>
      </x:c>
      <x:c r="H646" t="s">
        <x:v>100</x:v>
      </x:c>
      <x:c r="I646" s="6">
        <x:v>13.04610526714987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Q646">
        <x:v>0</x:v>
      </x:c>
      <x:c r="R646" s="6">
        <x:v>27.005</x:v>
      </x:c>
      <x:c r="S646" s="8">
        <x:v>3315.8246052214636</x:v>
      </x:c>
      <x:c r="T646" s="12">
        <x:v>50072.97895354845</x:v>
      </x:c>
      <x:c r="U646" s="12">
        <x:v>1.333333333333333</x:v>
      </x:c>
      <x:c r="V646" s="12">
        <x:v>2500</x:v>
      </x:c>
      <x:c r="W646" s="12">
        <x:f>NA()</x:f>
      </x:c>
    </x:row>
    <x:row r="647">
      <x:c r="A647">
        <x:v>36575</x:v>
      </x:c>
      <x:c r="B647" s="1">
        <x:v>45154.58529546795</x:v>
      </x:c>
      <x:c r="C647" s="6">
        <x:v>32.24963914</x:v>
      </x:c>
      <x:c r="D647" s="14" t="s">
        <x:v>94</x:v>
      </x:c>
      <x:c r="E647" s="15">
        <x:v>45154.3618846154</x:v>
      </x:c>
      <x:c r="F647" t="s">
        <x:v>99</x:v>
      </x:c>
      <x:c r="G647" s="6">
        <x:v>282.6163957246388</x:v>
      </x:c>
      <x:c r="H647" t="s">
        <x:v>100</x:v>
      </x:c>
      <x:c r="I647" s="6">
        <x:v>13.064472729555291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Q647">
        <x:v>0</x:v>
      </x:c>
      <x:c r="R647" s="6">
        <x:v>27.085</x:v>
      </x:c>
      <x:c r="S647" s="8">
        <x:v>3311.825708637065</x:v>
      </x:c>
      <x:c r="T647" s="12">
        <x:v>50068.69755743451</x:v>
      </x:c>
      <x:c r="U647" s="12">
        <x:v>1.333333333333333</x:v>
      </x:c>
      <x:c r="V647" s="12">
        <x:v>2500</x:v>
      </x:c>
      <x:c r="W647" s="12">
        <x:f>NA()</x:f>
      </x:c>
    </x:row>
    <x:row r="648">
      <x:c r="A648">
        <x:v>36587</x:v>
      </x:c>
      <x:c r="B648" s="1">
        <x:v>45154.58533003093</x:v>
      </x:c>
      <x:c r="C648" s="6">
        <x:v>32.29940983</x:v>
      </x:c>
      <x:c r="D648" s="14" t="s">
        <x:v>94</x:v>
      </x:c>
      <x:c r="E648" s="15">
        <x:v>45154.3618846154</x:v>
      </x:c>
      <x:c r="F648" t="s">
        <x:v>99</x:v>
      </x:c>
      <x:c r="G648" s="6">
        <x:v>282.21530913724126</x:v>
      </x:c>
      <x:c r="H648" t="s">
        <x:v>100</x:v>
      </x:c>
      <x:c r="I648" s="6">
        <x:v>13.082840292046058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Q648">
        <x:v>0</x:v>
      </x:c>
      <x:c r="R648" s="6">
        <x:v>27.093</x:v>
      </x:c>
      <x:c r="S648" s="8">
        <x:v>3301.647877301867</x:v>
      </x:c>
      <x:c r="T648" s="12">
        <x:v>50078.24058955297</x:v>
      </x:c>
      <x:c r="U648" s="12">
        <x:v>1.333333333333333</x:v>
      </x:c>
      <x:c r="V648" s="12">
        <x:v>2500</x:v>
      </x:c>
      <x:c r="W648" s="12">
        <x:f>NA()</x:f>
      </x:c>
    </x:row>
    <x:row r="649">
      <x:c r="A649">
        <x:v>36599</x:v>
      </x:c>
      <x:c r="B649" s="1">
        <x:v>45154.585364622064</x:v>
      </x:c>
      <x:c r="C649" s="6">
        <x:v>32.34922106166667</x:v>
      </x:c>
      <x:c r="D649" s="14" t="s">
        <x:v>94</x:v>
      </x:c>
      <x:c r="E649" s="15">
        <x:v>45154.3618846154</x:v>
      </x:c>
      <x:c r="F649" t="s">
        <x:v>99</x:v>
      </x:c>
      <x:c r="G649" s="6">
        <x:v>283.27816643546663</x:v>
      </x:c>
      <x:c r="H649" t="s">
        <x:v>100</x:v>
      </x:c>
      <x:c r="I649" s="6">
        <x:v>13.08896283511831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Q649">
        <x:v>0</x:v>
      </x:c>
      <x:c r="R649" s="6">
        <x:v>27.051</x:v>
      </x:c>
      <x:c r="S649" s="8">
        <x:v>3305.5478804777517</x:v>
      </x:c>
      <x:c r="T649" s="12">
        <x:v>50070.885436330325</x:v>
      </x:c>
      <x:c r="U649" s="12">
        <x:v>1.333333333333333</x:v>
      </x:c>
      <x:c r="V649" s="12">
        <x:v>2500</x:v>
      </x:c>
      <x:c r="W649" s="12">
        <x:f>NA()</x:f>
      </x:c>
    </x:row>
    <x:row r="650">
      <x:c r="A650">
        <x:v>36611</x:v>
      </x:c>
      <x:c r="B650" s="1">
        <x:v>45154.58539978191</x:v>
      </x:c>
      <x:c r="C650" s="6">
        <x:v>32.39985122666667</x:v>
      </x:c>
      <x:c r="D650" s="14" t="s">
        <x:v>94</x:v>
      </x:c>
      <x:c r="E650" s="15">
        <x:v>45154.3618846154</x:v>
      </x:c>
      <x:c r="F650" t="s">
        <x:v>99</x:v>
      </x:c>
      <x:c r="G650" s="6">
        <x:v>281.98388266968436</x:v>
      </x:c>
      <x:c r="H650" t="s">
        <x:v>100</x:v>
      </x:c>
      <x:c r="I650" s="6">
        <x:v>13.095085389310952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Q650">
        <x:v>0</x:v>
      </x:c>
      <x:c r="R650" s="6">
        <x:v>27.097</x:v>
      </x:c>
      <x:c r="S650" s="8">
        <x:v>3305.758302030752</x:v>
      </x:c>
      <x:c r="T650" s="12">
        <x:v>50080.55811083039</x:v>
      </x:c>
      <x:c r="U650" s="12">
        <x:v>1.333333333333333</x:v>
      </x:c>
      <x:c r="V650" s="12">
        <x:v>2500</x:v>
      </x:c>
      <x:c r="W650" s="12">
        <x:f>NA()</x:f>
      </x:c>
    </x:row>
    <x:row r="651">
      <x:c r="A651">
        <x:v>36623</x:v>
      </x:c>
      <x:c r="B651" s="1">
        <x:v>45154.5854343587</x:v>
      </x:c>
      <x:c r="C651" s="6">
        <x:v>32.44964180833333</x:v>
      </x:c>
      <x:c r="D651" s="14" t="s">
        <x:v>94</x:v>
      </x:c>
      <x:c r="E651" s="15">
        <x:v>45154.3618846154</x:v>
      </x:c>
      <x:c r="F651" t="s">
        <x:v>99</x:v>
      </x:c>
      <x:c r="G651" s="6">
        <x:v>283.8335600938449</x:v>
      </x:c>
      <x:c r="H651" t="s">
        <x:v>100</x:v>
      </x:c>
      <x:c r="I651" s="6">
        <x:v>13.076717760095107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Q651">
        <x:v>0</x:v>
      </x:c>
      <x:c r="R651" s="6">
        <x:v>27.035</x:v>
      </x:c>
      <x:c r="S651" s="8">
        <x:v>3303.050359893759</x:v>
      </x:c>
      <x:c r="T651" s="12">
        <x:v>50077.95228995416</x:v>
      </x:c>
      <x:c r="U651" s="12">
        <x:v>1.333333333333333</x:v>
      </x:c>
      <x:c r="V651" s="12">
        <x:v>2500</x:v>
      </x:c>
      <x:c r="W651" s="12">
        <x:f>NA()</x:f>
      </x:c>
    </x:row>
    <x:row r="652">
      <x:c r="A652">
        <x:v>36635</x:v>
      </x:c>
      <x:c r="B652" s="1">
        <x:v>45154.585468856516</x:v>
      </x:c>
      <x:c r="C652" s="6">
        <x:v>32.49931867</x:v>
      </x:c>
      <x:c r="D652" s="14" t="s">
        <x:v>94</x:v>
      </x:c>
      <x:c r="E652" s="15">
        <x:v>45154.3618846154</x:v>
      </x:c>
      <x:c r="F652" t="s">
        <x:v>99</x:v>
      </x:c>
      <x:c r="G652" s="6">
        <x:v>285.1380867076057</x:v>
      </x:c>
      <x:c r="H652" t="s">
        <x:v>100</x:v>
      </x:c>
      <x:c r="I652" s="6">
        <x:v>13.070595239264549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Q652">
        <x:v>0</x:v>
      </x:c>
      <x:c r="R652" s="6">
        <x:v>26.989</x:v>
      </x:c>
      <x:c r="S652" s="8">
        <x:v>3300.498102033266</x:v>
      </x:c>
      <x:c r="T652" s="12">
        <x:v>50079.8496962986</x:v>
      </x:c>
      <x:c r="U652" s="12">
        <x:v>1.333333333333333</x:v>
      </x:c>
      <x:c r="V652" s="12">
        <x:v>2500</x:v>
      </x:c>
      <x:c r="W652" s="12">
        <x:f>NA()</x:f>
      </x:c>
    </x:row>
    <x:row r="653">
      <x:c r="A653">
        <x:v>36647</x:v>
      </x:c>
      <x:c r="B653" s="1">
        <x:v>45154.58550406086</x:v>
      </x:c>
      <x:c r="C653" s="6">
        <x:v>32.550012923333334</x:v>
      </x:c>
      <x:c r="D653" s="14" t="s">
        <x:v>94</x:v>
      </x:c>
      <x:c r="E653" s="15">
        <x:v>45154.3618846154</x:v>
      </x:c>
      <x:c r="F653" t="s">
        <x:v>99</x:v>
      </x:c>
      <x:c r="G653" s="6">
        <x:v>282.8668590823187</x:v>
      </x:c>
      <x:c r="H653" t="s">
        <x:v>100</x:v>
      </x:c>
      <x:c r="I653" s="6">
        <x:v>13.095085389310952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Q653">
        <x:v>0</x:v>
      </x:c>
      <x:c r="R653" s="6">
        <x:v>27.064</x:v>
      </x:c>
      <x:c r="S653" s="8">
        <x:v>3297.7713860975946</x:v>
      </x:c>
      <x:c r="T653" s="12">
        <x:v>50071.11589017426</x:v>
      </x:c>
      <x:c r="U653" s="12">
        <x:v>1.333333333333333</x:v>
      </x:c>
      <x:c r="V653" s="12">
        <x:v>2500</x:v>
      </x:c>
      <x:c r="W653" s="12">
        <x:f>NA()</x:f>
      </x:c>
    </x:row>
    <x:row r="654">
      <x:c r="A654">
        <x:v>36659</x:v>
      </x:c>
      <x:c r="B654" s="1">
        <x:v>45154.58553866612</x:v>
      </x:c>
      <x:c r="C654" s="6">
        <x:v>32.59984449833333</x:v>
      </x:c>
      <x:c r="D654" s="14" t="s">
        <x:v>94</x:v>
      </x:c>
      <x:c r="E654" s="15">
        <x:v>45154.3618846154</x:v>
      </x:c>
      <x:c r="F654" t="s">
        <x:v>99</x:v>
      </x:c>
      <x:c r="G654" s="6">
        <x:v>283.84204008344597</x:v>
      </x:c>
      <x:c r="H654" t="s">
        <x:v>100</x:v>
      </x:c>
      <x:c r="I654" s="6">
        <x:v>13.052227743497951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Q654">
        <x:v>0</x:v>
      </x:c>
      <x:c r="R654" s="6">
        <x:v>27.044</x:v>
      </x:c>
      <x:c r="S654" s="8">
        <x:v>3292.2105234692694</x:v>
      </x:c>
      <x:c r="T654" s="12">
        <x:v>50075.984940283146</x:v>
      </x:c>
      <x:c r="U654" s="12">
        <x:v>1.333333333333333</x:v>
      </x:c>
      <x:c r="V654" s="12">
        <x:v>2500</x:v>
      </x:c>
      <x:c r="W654" s="12">
        <x:f>NA()</x:f>
      </x:c>
    </x:row>
    <x:row r="655">
      <x:c r="A655">
        <x:v>36671</x:v>
      </x:c>
      <x:c r="B655" s="1">
        <x:v>45154.585573218</x:v>
      </x:c>
      <x:c r="C655" s="6">
        <x:v>32.64959921333333</x:v>
      </x:c>
      <x:c r="D655" s="14" t="s">
        <x:v>94</x:v>
      </x:c>
      <x:c r="E655" s="15">
        <x:v>45154.3618846154</x:v>
      </x:c>
      <x:c r="F655" t="s">
        <x:v>99</x:v>
      </x:c>
      <x:c r="G655" s="6">
        <x:v>283.48389481149076</x:v>
      </x:c>
      <x:c r="H655" t="s">
        <x:v>100</x:v>
      </x:c>
      <x:c r="I655" s="6">
        <x:v>13.076717760095107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Q655">
        <x:v>0</x:v>
      </x:c>
      <x:c r="R655" s="6">
        <x:v>27.048</x:v>
      </x:c>
      <x:c r="S655" s="8">
        <x:v>3295.229493588951</x:v>
      </x:c>
      <x:c r="T655" s="12">
        <x:v>50077.80451959809</x:v>
      </x:c>
      <x:c r="U655" s="12">
        <x:v>1.333333333333333</x:v>
      </x:c>
      <x:c r="V655" s="12">
        <x:v>2500</x:v>
      </x:c>
      <x:c r="W655" s="12">
        <x:f>NA()</x:f>
      </x:c>
    </x:row>
    <x:row r="656">
      <x:c r="A656">
        <x:v>36683</x:v>
      </x:c>
      <x:c r="B656" s="1">
        <x:v>45154.58560776592</x:v>
      </x:c>
      <x:c r="C656" s="6">
        <x:v>32.69934821</x:v>
      </x:c>
      <x:c r="D656" s="14" t="s">
        <x:v>94</x:v>
      </x:c>
      <x:c r="E656" s="15">
        <x:v>45154.3618846154</x:v>
      </x:c>
      <x:c r="F656" t="s">
        <x:v>99</x:v>
      </x:c>
      <x:c r="G656" s="6">
        <x:v>283.5645394183965</x:v>
      </x:c>
      <x:c r="H656" t="s">
        <x:v>100</x:v>
      </x:c>
      <x:c r="I656" s="6">
        <x:v>13.076717760095107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Q656">
        <x:v>0</x:v>
      </x:c>
      <x:c r="R656" s="6">
        <x:v>27.045</x:v>
      </x:c>
      <x:c r="S656" s="8">
        <x:v>3290.350149365687</x:v>
      </x:c>
      <x:c r="T656" s="12">
        <x:v>50071.133161945014</x:v>
      </x:c>
      <x:c r="U656" s="12">
        <x:v>1.333333333333333</x:v>
      </x:c>
      <x:c r="V656" s="12">
        <x:v>2500</x:v>
      </x:c>
      <x:c r="W656" s="12">
        <x:f>NA()</x:f>
      </x:c>
    </x:row>
    <x:row r="657">
      <x:c r="A657">
        <x:v>36686</x:v>
      </x:c>
      <x:c r="B657" s="1">
        <x:v>45154.58564293706</x:v>
      </x:c>
      <x:c r="C657" s="6">
        <x:v>32.74999466</x:v>
      </x:c>
      <x:c r="D657" s="14" t="s">
        <x:v>94</x:v>
      </x:c>
      <x:c r="E657" s="15">
        <x:v>45154.3618846154</x:v>
      </x:c>
      <x:c r="F657" t="s">
        <x:v>99</x:v>
      </x:c>
      <x:c r="G657" s="6">
        <x:v>282.6699461971241</x:v>
      </x:c>
      <x:c r="H657" t="s">
        <x:v>100</x:v>
      </x:c>
      <x:c r="I657" s="6">
        <x:v>13.064472729555291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Q657">
        <x:v>0</x:v>
      </x:c>
      <x:c r="R657" s="6">
        <x:v>27.083</x:v>
      </x:c>
      <x:c r="S657" s="8">
        <x:v>3280.990968479386</x:v>
      </x:c>
      <x:c r="T657" s="12">
        <x:v>50076.36218226799</x:v>
      </x:c>
      <x:c r="U657" s="12">
        <x:v>1.333333333333333</x:v>
      </x:c>
      <x:c r="V657" s="12">
        <x:v>2500</x:v>
      </x:c>
      <x:c r="W657" s="12">
        <x:f>NA()</x:f>
      </x:c>
    </x:row>
    <x:row r="658">
      <x:c r="A658">
        <x:v>36704</x:v>
      </x:c>
      <x:c r="B658" s="1">
        <x:v>45154.5856775235</x:v>
      </x:c>
      <x:c r="C658" s="6">
        <x:v>32.79979913333333</x:v>
      </x:c>
      <x:c r="D658" s="14" t="s">
        <x:v>94</x:v>
      </x:c>
      <x:c r="E658" s="15">
        <x:v>45154.3618846154</x:v>
      </x:c>
      <x:c r="F658" t="s">
        <x:v>99</x:v>
      </x:c>
      <x:c r="G658" s="6">
        <x:v>285.92445149902693</x:v>
      </x:c>
      <x:c r="H658" t="s">
        <x:v>100</x:v>
      </x:c>
      <x:c r="I658" s="6">
        <x:v>13.070595239264549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Q658">
        <x:v>0</x:v>
      </x:c>
      <x:c r="R658" s="6">
        <x:v>26.96</x:v>
      </x:c>
      <x:c r="S658" s="8">
        <x:v>3276.9622975651105</x:v>
      </x:c>
      <x:c r="T658" s="12">
        <x:v>50069.24862946897</x:v>
      </x:c>
      <x:c r="U658" s="12">
        <x:v>1.333333333333333</x:v>
      </x:c>
      <x:c r="V658" s="12">
        <x:v>2500</x:v>
      </x:c>
      <x:c r="W658" s="12">
        <x:f>NA()</x:f>
      </x:c>
    </x:row>
    <x:row r="659">
      <x:c r="A659">
        <x:v>36719</x:v>
      </x:c>
      <x:c r="B659" s="1">
        <x:v>45154.58571210819</x:v>
      </x:c>
      <x:c r="C659" s="6">
        <x:v>32.84960108166667</x:v>
      </x:c>
      <x:c r="D659" s="14" t="s">
        <x:v>94</x:v>
      </x:c>
      <x:c r="E659" s="15">
        <x:v>45154.3618846154</x:v>
      </x:c>
      <x:c r="F659" t="s">
        <x:v>99</x:v>
      </x:c>
      <x:c r="G659" s="6">
        <x:v>285.5533103099825</x:v>
      </x:c>
      <x:c r="H659" t="s">
        <x:v>100</x:v>
      </x:c>
      <x:c r="I659" s="6">
        <x:v>13.064472729555291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Q659">
        <x:v>0</x:v>
      </x:c>
      <x:c r="R659" s="6">
        <x:v>26.976</x:v>
      </x:c>
      <x:c r="S659" s="8">
        <x:v>3284.3550556713367</x:v>
      </x:c>
      <x:c r="T659" s="12">
        <x:v>50076.70477155276</x:v>
      </x:c>
      <x:c r="U659" s="12">
        <x:v>1.333333333333333</x:v>
      </x:c>
      <x:c r="V659" s="12">
        <x:v>2500</x:v>
      </x:c>
      <x:c r="W659" s="12">
        <x:f>NA()</x:f>
      </x:c>
    </x:row>
    <x:row r="660">
      <x:c r="A660">
        <x:v>36731</x:v>
      </x:c>
      <x:c r="B660" s="1">
        <x:v>45154.585746680146</x:v>
      </x:c>
      <x:c r="C660" s="6">
        <x:v>32.8993847</x:v>
      </x:c>
      <x:c r="D660" s="14" t="s">
        <x:v>94</x:v>
      </x:c>
      <x:c r="E660" s="15">
        <x:v>45154.3618846154</x:v>
      </x:c>
      <x:c r="F660" t="s">
        <x:v>99</x:v>
      </x:c>
      <x:c r="G660" s="6">
        <x:v>283.9855109955931</x:v>
      </x:c>
      <x:c r="H660" t="s">
        <x:v>100</x:v>
      </x:c>
      <x:c r="I660" s="6">
        <x:v>13.04610526714987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Q660">
        <x:v>0</x:v>
      </x:c>
      <x:c r="R660" s="6">
        <x:v>27.041</x:v>
      </x:c>
      <x:c r="S660" s="8">
        <x:v>3287.4661768913056</x:v>
      </x:c>
      <x:c r="T660" s="12">
        <x:v>50071.247272064225</x:v>
      </x:c>
      <x:c r="U660" s="12">
        <x:v>1.333333333333333</x:v>
      </x:c>
      <x:c r="V660" s="12">
        <x:v>2500</x:v>
      </x:c>
      <x:c r="W660" s="12">
        <x:f>NA()</x:f>
      </x:c>
    </x:row>
    <x:row r="661">
      <x:c r="A661">
        <x:v>36743</x:v>
      </x:c>
      <x:c r="B661" s="1">
        <x:v>45154.585781818205</x:v>
      </x:c>
      <x:c r="C661" s="6">
        <x:v>32.949983503333335</x:v>
      </x:c>
      <x:c r="D661" s="14" t="s">
        <x:v>94</x:v>
      </x:c>
      <x:c r="E661" s="15">
        <x:v>45154.3618846154</x:v>
      </x:c>
      <x:c r="F661" t="s">
        <x:v>99</x:v>
      </x:c>
      <x:c r="G661" s="6">
        <x:v>284.74178330390856</x:v>
      </x:c>
      <x:c r="H661" t="s">
        <x:v>100</x:v>
      </x:c>
      <x:c r="I661" s="6">
        <x:v>13.082840292046058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Q661">
        <x:v>0</x:v>
      </x:c>
      <x:c r="R661" s="6">
        <x:v>26.999</x:v>
      </x:c>
      <x:c r="S661" s="8">
        <x:v>3281.7800273311846</x:v>
      </x:c>
      <x:c r="T661" s="12">
        <x:v>50075.88147805688</x:v>
      </x:c>
      <x:c r="U661" s="12">
        <x:v>1.333333333333333</x:v>
      </x:c>
      <x:c r="V661" s="12">
        <x:v>2500</x:v>
      </x:c>
      <x:c r="W661" s="12">
        <x:f>NA()</x:f>
      </x:c>
    </x:row>
    <x:row r="662">
      <x:c r="A662">
        <x:v>36755</x:v>
      </x:c>
      <x:c r="B662" s="1">
        <x:v>45154.58581640105</x:v>
      </x:c>
      <x:c r="C662" s="6">
        <x:v>32.99978279333333</x:v>
      </x:c>
      <x:c r="D662" s="14" t="s">
        <x:v>94</x:v>
      </x:c>
      <x:c r="E662" s="15">
        <x:v>45154.3618846154</x:v>
      </x:c>
      <x:c r="F662" t="s">
        <x:v>99</x:v>
      </x:c>
      <x:c r="G662" s="6">
        <x:v>284.2570001934356</x:v>
      </x:c>
      <x:c r="H662" t="s">
        <x:v>100</x:v>
      </x:c>
      <x:c r="I662" s="6">
        <x:v>13.119575717294083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Q662">
        <x:v>0</x:v>
      </x:c>
      <x:c r="R662" s="6">
        <x:v>27.003</x:v>
      </x:c>
      <x:c r="S662" s="8">
        <x:v>3279.5915915893083</x:v>
      </x:c>
      <x:c r="T662" s="12">
        <x:v>50075.60133086263</x:v>
      </x:c>
      <x:c r="U662" s="12">
        <x:v>1.333333333333333</x:v>
      </x:c>
      <x:c r="V662" s="12">
        <x:v>2500</x:v>
      </x:c>
      <x:c r="W662" s="12">
        <x:f>NA()</x:f>
      </x:c>
    </x:row>
    <x:row r="663">
      <x:c r="A663">
        <x:v>36767</x:v>
      </x:c>
      <x:c r="B663" s="1">
        <x:v>45154.58585106422</x:v>
      </x:c>
      <x:c r="C663" s="6">
        <x:v>33.049697765</x:v>
      </x:c>
      <x:c r="D663" s="14" t="s">
        <x:v>94</x:v>
      </x:c>
      <x:c r="E663" s="15">
        <x:v>45154.3618846154</x:v>
      </x:c>
      <x:c r="F663" t="s">
        <x:v>99</x:v>
      </x:c>
      <x:c r="G663" s="6">
        <x:v>284.2558282139769</x:v>
      </x:c>
      <x:c r="H663" t="s">
        <x:v>100</x:v>
      </x:c>
      <x:c r="I663" s="6">
        <x:v>13.082840292046058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Q663">
        <x:v>0</x:v>
      </x:c>
      <x:c r="R663" s="6">
        <x:v>27.017</x:v>
      </x:c>
      <x:c r="S663" s="8">
        <x:v>3275.232775704991</x:v>
      </x:c>
      <x:c r="T663" s="12">
        <x:v>50078.90670524624</x:v>
      </x:c>
      <x:c r="U663" s="12">
        <x:v>1.333333333333333</x:v>
      </x:c>
      <x:c r="V663" s="12">
        <x:v>2500</x:v>
      </x:c>
      <x:c r="W663" s="12">
        <x:f>NA()</x:f>
      </x:c>
    </x:row>
    <x:row r="664">
      <x:c r="A664">
        <x:v>36779</x:v>
      </x:c>
      <x:c r="B664" s="1">
        <x:v>45154.58588558341</x:v>
      </x:c>
      <x:c r="C664" s="6">
        <x:v>33.09940539</x:v>
      </x:c>
      <x:c r="D664" s="14" t="s">
        <x:v>94</x:v>
      </x:c>
      <x:c r="E664" s="15">
        <x:v>45154.3618846154</x:v>
      </x:c>
      <x:c r="F664" t="s">
        <x:v>99</x:v>
      </x:c>
      <x:c r="G664" s="6">
        <x:v>285.3012340248768</x:v>
      </x:c>
      <x:c r="H664" t="s">
        <x:v>100</x:v>
      </x:c>
      <x:c r="I664" s="6">
        <x:v>13.08896283511831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Q664">
        <x:v>0</x:v>
      </x:c>
      <x:c r="R664" s="6">
        <x:v>26.976</x:v>
      </x:c>
      <x:c r="S664" s="8">
        <x:v>3262.792828143278</x:v>
      </x:c>
      <x:c r="T664" s="12">
        <x:v>50077.08384406053</x:v>
      </x:c>
      <x:c r="U664" s="12">
        <x:v>1.333333333333333</x:v>
      </x:c>
      <x:c r="V664" s="12">
        <x:v>2500</x:v>
      </x:c>
      <x:c r="W664" s="12">
        <x:f>NA()</x:f>
      </x:c>
    </x:row>
    <x:row r="665">
      <x:c r="A665">
        <x:v>36791</x:v>
      </x:c>
      <x:c r="B665" s="1">
        <x:v>45154.58592062947</x:v>
      </x:c>
      <x:c r="C665" s="6">
        <x:v>33.14987172833333</x:v>
      </x:c>
      <x:c r="D665" s="14" t="s">
        <x:v>94</x:v>
      </x:c>
      <x:c r="E665" s="15">
        <x:v>45154.3618846154</x:v>
      </x:c>
      <x:c r="F665" t="s">
        <x:v>99</x:v>
      </x:c>
      <x:c r="G665" s="6">
        <x:v>284.067123218052</x:v>
      </x:c>
      <x:c r="H665" t="s">
        <x:v>100</x:v>
      </x:c>
      <x:c r="I665" s="6">
        <x:v>13.082840292046058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Q665">
        <x:v>0</x:v>
      </x:c>
      <x:c r="R665" s="6">
        <x:v>27.024</x:v>
      </x:c>
      <x:c r="S665" s="8">
        <x:v>3273.6003813806974</x:v>
      </x:c>
      <x:c r="T665" s="12">
        <x:v>50070.83039389815</x:v>
      </x:c>
      <x:c r="U665" s="12">
        <x:v>1.333333333333333</x:v>
      </x:c>
      <x:c r="V665" s="12">
        <x:v>2500</x:v>
      </x:c>
      <x:c r="W665" s="12">
        <x:f>NA()</x:f>
      </x:c>
    </x:row>
    <x:row r="666">
      <x:c r="A666">
        <x:v>36803</x:v>
      </x:c>
      <x:c r="B666" s="1">
        <x:v>45154.585955263436</x:v>
      </x:c>
      <x:c r="C666" s="6">
        <x:v>33.199744635</x:v>
      </x:c>
      <x:c r="D666" s="14" t="s">
        <x:v>94</x:v>
      </x:c>
      <x:c r="E666" s="15">
        <x:v>45154.3618846154</x:v>
      </x:c>
      <x:c r="F666" t="s">
        <x:v>99</x:v>
      </x:c>
      <x:c r="G666" s="6">
        <x:v>283.61923147925035</x:v>
      </x:c>
      <x:c r="H666" t="s">
        <x:v>100</x:v>
      </x:c>
      <x:c r="I666" s="6">
        <x:v>13.11345311861669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Q666">
        <x:v>0</x:v>
      </x:c>
      <x:c r="R666" s="6">
        <x:v>27.029</x:v>
      </x:c>
      <x:c r="S666" s="8">
        <x:v>3294.3192835962127</x:v>
      </x:c>
      <x:c r="T666" s="12">
        <x:v>50068.232497403966</x:v>
      </x:c>
      <x:c r="U666" s="12">
        <x:v>1.333333333333333</x:v>
      </x:c>
      <x:c r="V666" s="12">
        <x:v>2500</x:v>
      </x:c>
      <x:c r="W666" s="12">
        <x:f>NA()</x:f>
      </x:c>
    </x:row>
    <x:row r="667">
      <x:c r="A667">
        <x:v>36815</x:v>
      </x:c>
      <x:c r="B667" s="1">
        <x:v>45154.58598981518</x:v>
      </x:c>
      <x:c r="C667" s="6">
        <x:v>33.24949915</x:v>
      </x:c>
      <x:c r="D667" s="14" t="s">
        <x:v>94</x:v>
      </x:c>
      <x:c r="E667" s="15">
        <x:v>45154.3618846154</x:v>
      </x:c>
      <x:c r="F667" t="s">
        <x:v>99</x:v>
      </x:c>
      <x:c r="G667" s="6">
        <x:v>283.1524663215107</x:v>
      </x:c>
      <x:c r="H667" t="s">
        <x:v>100</x:v>
      </x:c>
      <x:c r="I667" s="6">
        <x:v>13.064472729555291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Q667">
        <x:v>0</x:v>
      </x:c>
      <x:c r="R667" s="6">
        <x:v>27.065</x:v>
      </x:c>
      <x:c r="S667" s="8">
        <x:v>3283.3178065786465</x:v>
      </x:c>
      <x:c r="T667" s="12">
        <x:v>50075.85629593844</x:v>
      </x:c>
      <x:c r="U667" s="12">
        <x:v>1.333333333333333</x:v>
      </x:c>
      <x:c r="V667" s="12">
        <x:v>2500</x:v>
      </x:c>
      <x:c r="W667" s="12">
        <x:f>NA()</x:f>
      </x:c>
    </x:row>
    <x:row r="668">
      <x:c r="A668">
        <x:v>36827</x:v>
      </x:c>
      <x:c r="B668" s="1">
        <x:v>45154.586024445714</x:v>
      </x:c>
      <x:c r="C668" s="6">
        <x:v>33.29936711166667</x:v>
      </x:c>
      <x:c r="D668" s="14" t="s">
        <x:v>94</x:v>
      </x:c>
      <x:c r="E668" s="15">
        <x:v>45154.3618846154</x:v>
      </x:c>
      <x:c r="F668" t="s">
        <x:v>99</x:v>
      </x:c>
      <x:c r="G668" s="6">
        <x:v>285.9875940030592</x:v>
      </x:c>
      <x:c r="H668" t="s">
        <x:v>100</x:v>
      </x:c>
      <x:c r="I668" s="6">
        <x:v>13.064472729555291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Q668">
        <x:v>0</x:v>
      </x:c>
      <x:c r="R668" s="6">
        <x:v>26.96</x:v>
      </x:c>
      <x:c r="S668" s="8">
        <x:v>3274.899115733473</x:v>
      </x:c>
      <x:c r="T668" s="12">
        <x:v>50073.24202388221</x:v>
      </x:c>
      <x:c r="U668" s="12">
        <x:v>1.333333333333333</x:v>
      </x:c>
      <x:c r="V668" s="12">
        <x:v>2500</x:v>
      </x:c>
      <x:c r="W668" s="12">
        <x:f>NA()</x:f>
      </x:c>
    </x:row>
    <x:row r="669">
      <x:c r="A669">
        <x:v>36839</x:v>
      </x:c>
      <x:c r="B669" s="1">
        <x:v>45154.58605953067</x:v>
      </x:c>
      <x:c r="C669" s="6">
        <x:v>33.349889463333334</x:v>
      </x:c>
      <x:c r="D669" s="14" t="s">
        <x:v>94</x:v>
      </x:c>
      <x:c r="E669" s="15">
        <x:v>45154.3618846154</x:v>
      </x:c>
      <x:c r="F669" t="s">
        <x:v>99</x:v>
      </x:c>
      <x:c r="G669" s="6">
        <x:v>287.4496187572891</x:v>
      </x:c>
      <x:c r="H669" t="s">
        <x:v>100</x:v>
      </x:c>
      <x:c r="I669" s="6">
        <x:v>13.052227743497951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Q669">
        <x:v>0</x:v>
      </x:c>
      <x:c r="R669" s="6">
        <x:v>26.911</x:v>
      </x:c>
      <x:c r="S669" s="8">
        <x:v>3273.2467098489437</x:v>
      </x:c>
      <x:c r="T669" s="12">
        <x:v>50077.66919776589</x:v>
      </x:c>
      <x:c r="U669" s="12">
        <x:v>1.333333333333333</x:v>
      </x:c>
      <x:c r="V669" s="12">
        <x:v>2500</x:v>
      </x:c>
      <x:c r="W669" s="12">
        <x:f>NA()</x:f>
      </x:c>
    </x:row>
    <x:row r="670">
      <x:c r="A670">
        <x:v>36851</x:v>
      </x:c>
      <x:c r="B670" s="1">
        <x:v>45154.586094008475</x:v>
      </x:c>
      <x:c r="C670" s="6">
        <x:v>33.39953749</x:v>
      </x:c>
      <x:c r="D670" s="14" t="s">
        <x:v>94</x:v>
      </x:c>
      <x:c r="E670" s="15">
        <x:v>45154.3618846154</x:v>
      </x:c>
      <x:c r="F670" t="s">
        <x:v>99</x:v>
      </x:c>
      <x:c r="G670" s="6">
        <x:v>284.84110708820924</x:v>
      </x:c>
      <x:c r="H670" t="s">
        <x:v>100</x:v>
      </x:c>
      <x:c r="I670" s="6">
        <x:v>13.08896283511831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Q670">
        <x:v>0</x:v>
      </x:c>
      <x:c r="R670" s="6">
        <x:v>26.993</x:v>
      </x:c>
      <x:c r="S670" s="8">
        <x:v>3265.4710459455587</x:v>
      </x:c>
      <x:c r="T670" s="12">
        <x:v>50073.49525184988</x:v>
      </x:c>
      <x:c r="U670" s="12">
        <x:v>1.333333333333333</x:v>
      </x:c>
      <x:c r="V670" s="12">
        <x:v>2500</x:v>
      </x:c>
      <x:c r="W670" s="12">
        <x:f>NA()</x:f>
      </x:c>
    </x:row>
    <x:row r="671">
      <x:c r="A671">
        <x:v>36863</x:v>
      </x:c>
      <x:c r="B671" s="1">
        <x:v>45154.586128625386</x:v>
      </x:c>
      <x:c r="C671" s="6">
        <x:v>33.44938585166667</x:v>
      </x:c>
      <x:c r="D671" s="14" t="s">
        <x:v>94</x:v>
      </x:c>
      <x:c r="E671" s="15">
        <x:v>45154.3618846154</x:v>
      </x:c>
      <x:c r="F671" t="s">
        <x:v>99</x:v>
      </x:c>
      <x:c r="G671" s="6">
        <x:v>283.72555097091026</x:v>
      </x:c>
      <x:c r="H671" t="s">
        <x:v>100</x:v>
      </x:c>
      <x:c r="I671" s="6">
        <x:v>13.058350230966425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Q671">
        <x:v>0</x:v>
      </x:c>
      <x:c r="R671" s="6">
        <x:v>27.046</x:v>
      </x:c>
      <x:c r="S671" s="8">
        <x:v>3264.8668010512515</x:v>
      </x:c>
      <x:c r="T671" s="12">
        <x:v>50073.75922605211</x:v>
      </x:c>
      <x:c r="U671" s="12">
        <x:v>1.333333333333333</x:v>
      </x:c>
      <x:c r="V671" s="12">
        <x:v>2500</x:v>
      </x:c>
      <x:c r="W671" s="12">
        <x:f>NA()</x:f>
      </x:c>
    </x:row>
    <x:row r="672">
      <x:c r="A672">
        <x:v>36875</x:v>
      </x:c>
      <x:c r="B672" s="1">
        <x:v>45154.58616373052</x:v>
      </x:c>
      <x:c r="C672" s="6">
        <x:v>33.49993724</x:v>
      </x:c>
      <x:c r="D672" s="14" t="s">
        <x:v>94</x:v>
      </x:c>
      <x:c r="E672" s="15">
        <x:v>45154.3618846154</x:v>
      </x:c>
      <x:c r="F672" t="s">
        <x:v>99</x:v>
      </x:c>
      <x:c r="G672" s="6">
        <x:v>284.8852136459266</x:v>
      </x:c>
      <x:c r="H672" t="s">
        <x:v>100</x:v>
      </x:c>
      <x:c r="I672" s="6">
        <x:v>13.058350230966425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Q672">
        <x:v>0</x:v>
      </x:c>
      <x:c r="R672" s="6">
        <x:v>27.003</x:v>
      </x:c>
      <x:c r="S672" s="8">
        <x:v>3259.3431993143363</x:v>
      </x:c>
      <x:c r="T672" s="12">
        <x:v>50076.93691149052</x:v>
      </x:c>
      <x:c r="U672" s="12">
        <x:v>1.333333333333333</x:v>
      </x:c>
      <x:c r="V672" s="12">
        <x:v>2500</x:v>
      </x:c>
      <x:c r="W672" s="12">
        <x:f>NA()</x:f>
      </x:c>
    </x:row>
    <x:row r="673">
      <x:c r="A673">
        <x:v>36887</x:v>
      </x:c>
      <x:c r="B673" s="1">
        <x:v>45154.58619827561</x:v>
      </x:c>
      <x:c r="C673" s="6">
        <x:v>33.54968217166667</x:v>
      </x:c>
      <x:c r="D673" s="14" t="s">
        <x:v>94</x:v>
      </x:c>
      <x:c r="E673" s="15">
        <x:v>45154.3618846154</x:v>
      </x:c>
      <x:c r="F673" t="s">
        <x:v>99</x:v>
      </x:c>
      <x:c r="G673" s="6">
        <x:v>283.49273738724696</x:v>
      </x:c>
      <x:c r="H673" t="s">
        <x:v>100</x:v>
      </x:c>
      <x:c r="I673" s="6">
        <x:v>13.070595239264549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Q673">
        <x:v>0</x:v>
      </x:c>
      <x:c r="R673" s="6">
        <x:v>27.05</x:v>
      </x:c>
      <x:c r="S673" s="8">
        <x:v>3251.6071780286957</x:v>
      </x:c>
      <x:c r="T673" s="12">
        <x:v>50070.695651257956</x:v>
      </x:c>
      <x:c r="U673" s="12">
        <x:v>1.333333333333333</x:v>
      </x:c>
      <x:c r="V673" s="12">
        <x:v>2500</x:v>
      </x:c>
      <x:c r="W673" s="12">
        <x:f>NA()</x:f>
      </x:c>
    </x:row>
    <x:row r="674">
      <x:c r="A674">
        <x:v>36899</x:v>
      </x:c>
      <x:c r="B674" s="1">
        <x:v>45154.58623281458</x:v>
      </x:c>
      <x:c r="C674" s="6">
        <x:v>33.599418283333335</x:v>
      </x:c>
      <x:c r="D674" s="14" t="s">
        <x:v>94</x:v>
      </x:c>
      <x:c r="E674" s="15">
        <x:v>45154.3618846154</x:v>
      </x:c>
      <x:c r="F674" t="s">
        <x:v>99</x:v>
      </x:c>
      <x:c r="G674" s="6">
        <x:v>286.4138922339382</x:v>
      </x:c>
      <x:c r="H674" t="s">
        <x:v>100</x:v>
      </x:c>
      <x:c r="I674" s="6">
        <x:v>13.070595239264549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Q674">
        <x:v>0</x:v>
      </x:c>
      <x:c r="R674" s="6">
        <x:v>26.942</x:v>
      </x:c>
      <x:c r="S674" s="8">
        <x:v>3242.7991957537984</x:v>
      </x:c>
      <x:c r="T674" s="12">
        <x:v>50068.66320237842</x:v>
      </x:c>
      <x:c r="U674" s="12">
        <x:v>1.333333333333333</x:v>
      </x:c>
      <x:c r="V674" s="12">
        <x:v>2500</x:v>
      </x:c>
      <x:c r="W674" s="12">
        <x:f>NA()</x:f>
      </x:c>
    </x:row>
    <x:row r="675">
      <x:c r="A675">
        <x:v>36911</x:v>
      </x:c>
      <x:c r="B675" s="1">
        <x:v>45154.58626795404</x:v>
      </x:c>
      <x:c r="C675" s="6">
        <x:v>33.650019103333335</x:v>
      </x:c>
      <x:c r="D675" s="14" t="s">
        <x:v>94</x:v>
      </x:c>
      <x:c r="E675" s="15">
        <x:v>45154.3618846154</x:v>
      </x:c>
      <x:c r="F675" t="s">
        <x:v>99</x:v>
      </x:c>
      <x:c r="G675" s="6">
        <x:v>283.1167770006925</x:v>
      </x:c>
      <x:c r="H675" t="s">
        <x:v>100</x:v>
      </x:c>
      <x:c r="I675" s="6">
        <x:v>13.070595239264549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Q675">
        <x:v>0</x:v>
      </x:c>
      <x:c r="R675" s="6">
        <x:v>27.064</x:v>
      </x:c>
      <x:c r="S675" s="8">
        <x:v>3240.6178763205953</x:v>
      </x:c>
      <x:c r="T675" s="12">
        <x:v>50068.204372697626</x:v>
      </x:c>
      <x:c r="U675" s="12">
        <x:v>1.333333333333333</x:v>
      </x:c>
      <x:c r="V675" s="12">
        <x:v>2500</x:v>
      </x:c>
      <x:c r="W675" s="12">
        <x:f>NA()</x:f>
      </x:c>
    </x:row>
    <x:row r="676">
      <x:c r="A676">
        <x:v>36923</x:v>
      </x:c>
      <x:c r="B676" s="1">
        <x:v>45154.58630244858</x:v>
      </x:c>
      <x:c r="C676" s="6">
        <x:v>33.699691251666664</x:v>
      </x:c>
      <x:c r="D676" s="14" t="s">
        <x:v>94</x:v>
      </x:c>
      <x:c r="E676" s="15">
        <x:v>45154.3618846154</x:v>
      </x:c>
      <x:c r="F676" t="s">
        <x:v>99</x:v>
      </x:c>
      <x:c r="G676" s="6">
        <x:v>286.93259344027047</x:v>
      </x:c>
      <x:c r="H676" t="s">
        <x:v>100</x:v>
      </x:c>
      <x:c r="I676" s="6">
        <x:v>13.08896283511831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Q676">
        <x:v>0</x:v>
      </x:c>
      <x:c r="R676" s="6">
        <x:v>26.916</x:v>
      </x:c>
      <x:c r="S676" s="8">
        <x:v>3237.242016152487</x:v>
      </x:c>
      <x:c r="T676" s="12">
        <x:v>50076.70065123927</x:v>
      </x:c>
      <x:c r="U676" s="12">
        <x:v>1.333333333333333</x:v>
      </x:c>
      <x:c r="V676" s="12">
        <x:v>2500</x:v>
      </x:c>
      <x:c r="W676" s="12">
        <x:f>NA()</x:f>
      </x:c>
    </x:row>
    <x:row r="677">
      <x:c r="A677">
        <x:v>36935</x:v>
      </x:c>
      <x:c r="B677" s="1">
        <x:v>45154.5863370003</x:v>
      </x:c>
      <x:c r="C677" s="6">
        <x:v>33.74944571</x:v>
      </x:c>
      <x:c r="D677" s="14" t="s">
        <x:v>94</x:v>
      </x:c>
      <x:c r="E677" s="15">
        <x:v>45154.3618846154</x:v>
      </x:c>
      <x:c r="F677" t="s">
        <x:v>99</x:v>
      </x:c>
      <x:c r="G677" s="6">
        <x:v>288.4919086877936</x:v>
      </x:c>
      <x:c r="H677" t="s">
        <x:v>100</x:v>
      </x:c>
      <x:c r="I677" s="6">
        <x:v>13.070595239264549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Q677">
        <x:v>0</x:v>
      </x:c>
      <x:c r="R677" s="6">
        <x:v>26.866</x:v>
      </x:c>
      <x:c r="S677" s="8">
        <x:v>3312.357322184946</x:v>
      </x:c>
      <x:c r="T677" s="12">
        <x:v>50075.60615486045</x:v>
      </x:c>
      <x:c r="U677" s="12">
        <x:v>1.333333333333333</x:v>
      </x:c>
      <x:c r="V677" s="12">
        <x:v>2500</x:v>
      </x:c>
      <x:c r="W677" s="12">
        <x:f>NA()</x:f>
      </x:c>
    </x:row>
    <x:row r="678">
      <x:c r="A678">
        <x:v>36947</x:v>
      </x:c>
      <x:c r="B678" s="1">
        <x:v>45154.58637209642</x:v>
      </x:c>
      <x:c r="C678" s="6">
        <x:v>33.799984126666665</x:v>
      </x:c>
      <x:c r="D678" s="14" t="s">
        <x:v>94</x:v>
      </x:c>
      <x:c r="E678" s="15">
        <x:v>45154.3618846154</x:v>
      </x:c>
      <x:c r="F678" t="s">
        <x:v>99</x:v>
      </x:c>
      <x:c r="G678" s="6">
        <x:v>288.19876404851686</x:v>
      </x:c>
      <x:c r="H678" t="s">
        <x:v>100</x:v>
      </x:c>
      <x:c r="I678" s="6">
        <x:v>13.064472729555291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Q678">
        <x:v>0</x:v>
      </x:c>
      <x:c r="R678" s="6">
        <x:v>26.879</x:v>
      </x:c>
      <x:c r="S678" s="8">
        <x:v>3297.128786964285</x:v>
      </x:c>
      <x:c r="T678" s="12">
        <x:v>50073.68689963663</x:v>
      </x:c>
      <x:c r="U678" s="12">
        <x:v>1.333333333333333</x:v>
      </x:c>
      <x:c r="V678" s="12">
        <x:v>2500</x:v>
      </x:c>
      <x:c r="W678" s="12">
        <x:f>NA()</x:f>
      </x:c>
    </x:row>
    <x:row r="679">
      <x:c r="A679">
        <x:v>36959</x:v>
      </x:c>
      <x:c r="B679" s="1">
        <x:v>45154.58640667567</x:v>
      </x:c>
      <x:c r="C679" s="6">
        <x:v>33.84977824833334</x:v>
      </x:c>
      <x:c r="D679" s="14" t="s">
        <x:v>94</x:v>
      </x:c>
      <x:c r="E679" s="15">
        <x:v>45154.3618846154</x:v>
      </x:c>
      <x:c r="F679" t="s">
        <x:v>99</x:v>
      </x:c>
      <x:c r="G679" s="6">
        <x:v>287.53261290921256</x:v>
      </x:c>
      <x:c r="H679" t="s">
        <x:v>100</x:v>
      </x:c>
      <x:c r="I679" s="6">
        <x:v>13.070595239264549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Q679">
        <x:v>0</x:v>
      </x:c>
      <x:c r="R679" s="6">
        <x:v>26.901</x:v>
      </x:c>
      <x:c r="S679" s="8">
        <x:v>3289.872595790515</x:v>
      </x:c>
      <x:c r="T679" s="12">
        <x:v>50076.14050772915</x:v>
      </x:c>
      <x:c r="U679" s="12">
        <x:v>1.333333333333333</x:v>
      </x:c>
      <x:c r="V679" s="12">
        <x:v>2500</x:v>
      </x:c>
      <x:c r="W679" s="12">
        <x:f>NA()</x:f>
      </x:c>
    </x:row>
    <x:row r="680">
      <x:c r="A680">
        <x:v>36962</x:v>
      </x:c>
      <x:c r="B680" s="1">
        <x:v>45154.5864412185</x:v>
      </x:c>
      <x:c r="C680" s="6">
        <x:v>33.89951993166667</x:v>
      </x:c>
      <x:c r="D680" s="14" t="s">
        <x:v>94</x:v>
      </x:c>
      <x:c r="E680" s="15">
        <x:v>45154.3618846154</x:v>
      </x:c>
      <x:c r="F680" t="s">
        <x:v>99</x:v>
      </x:c>
      <x:c r="G680" s="6">
        <x:v>287.5150634960499</x:v>
      </x:c>
      <x:c r="H680" t="s">
        <x:v>100</x:v>
      </x:c>
      <x:c r="I680" s="6">
        <x:v>13.082840292046058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Q680">
        <x:v>0</x:v>
      </x:c>
      <x:c r="R680" s="6">
        <x:v>26.897</x:v>
      </x:c>
      <x:c r="S680" s="8">
        <x:v>3277.432462816918</x:v>
      </x:c>
      <x:c r="T680" s="12">
        <x:v>50068.715449882155</x:v>
      </x:c>
      <x:c r="U680" s="12">
        <x:v>1.333333333333333</x:v>
      </x:c>
      <x:c r="V680" s="12">
        <x:v>2500</x:v>
      </x:c>
      <x:c r="W680" s="12">
        <x:f>NA()</x:f>
      </x:c>
    </x:row>
    <x:row r="681">
      <x:c r="A681">
        <x:v>36980</x:v>
      </x:c>
      <x:c r="B681" s="1">
        <x:v>45154.58647574076</x:v>
      </x:c>
      <x:c r="C681" s="6">
        <x:v>33.949231975</x:v>
      </x:c>
      <x:c r="D681" s="14" t="s">
        <x:v>94</x:v>
      </x:c>
      <x:c r="E681" s="15">
        <x:v>45154.3618846154</x:v>
      </x:c>
      <x:c r="F681" t="s">
        <x:v>99</x:v>
      </x:c>
      <x:c r="G681" s="6">
        <x:v>286.12347552515394</x:v>
      </x:c>
      <x:c r="H681" t="s">
        <x:v>100</x:v>
      </x:c>
      <x:c r="I681" s="6">
        <x:v>13.064472729555291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Q681">
        <x:v>0</x:v>
      </x:c>
      <x:c r="R681" s="6">
        <x:v>26.955</x:v>
      </x:c>
      <x:c r="S681" s="8">
        <x:v>3273.6031076540016</x:v>
      </x:c>
      <x:c r="T681" s="12">
        <x:v>50074.38502975313</x:v>
      </x:c>
      <x:c r="U681" s="12">
        <x:v>1.333333333333333</x:v>
      </x:c>
      <x:c r="V681" s="12">
        <x:v>2500</x:v>
      </x:c>
      <x:c r="W681" s="12">
        <x:f>NA()</x:f>
      </x:c>
    </x:row>
    <x:row r="682">
      <x:c r="A682">
        <x:v>36994</x:v>
      </x:c>
      <x:c r="B682" s="1">
        <x:v>45154.58651090586</x:v>
      </x:c>
      <x:c r="C682" s="6">
        <x:v>33.999869731666664</x:v>
      </x:c>
      <x:c r="D682" s="14" t="s">
        <x:v>94</x:v>
      </x:c>
      <x:c r="E682" s="15">
        <x:v>45154.3618846154</x:v>
      </x:c>
      <x:c r="F682" t="s">
        <x:v>99</x:v>
      </x:c>
      <x:c r="G682" s="6">
        <x:v>288.01562671357715</x:v>
      </x:c>
      <x:c r="H682" t="s">
        <x:v>100</x:v>
      </x:c>
      <x:c r="I682" s="6">
        <x:v>13.058350230966425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Q682">
        <x:v>0</x:v>
      </x:c>
      <x:c r="R682" s="6">
        <x:v>26.888</x:v>
      </x:c>
      <x:c r="S682" s="8">
        <x:v>3266.278723694936</x:v>
      </x:c>
      <x:c r="T682" s="12">
        <x:v>50073.71910881418</x:v>
      </x:c>
      <x:c r="U682" s="12">
        <x:v>1.333333333333333</x:v>
      </x:c>
      <x:c r="V682" s="12">
        <x:v>2500</x:v>
      </x:c>
      <x:c r="W682" s="12">
        <x:f>NA()</x:f>
      </x:c>
    </x:row>
    <x:row r="683">
      <x:c r="A683">
        <x:v>37007</x:v>
      </x:c>
      <x:c r="B683" s="1">
        <x:v>45154.5865454347</x:v>
      </x:c>
      <x:c r="C683" s="6">
        <x:v>34.049591256666666</x:v>
      </x:c>
      <x:c r="D683" s="14" t="s">
        <x:v>94</x:v>
      </x:c>
      <x:c r="E683" s="15">
        <x:v>45154.3618846154</x:v>
      </x:c>
      <x:c r="F683" t="s">
        <x:v>99</x:v>
      </x:c>
      <x:c r="G683" s="6">
        <x:v>287.43301966908984</x:v>
      </x:c>
      <x:c r="H683" t="s">
        <x:v>100</x:v>
      </x:c>
      <x:c r="I683" s="6">
        <x:v>13.082840292046058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Q683">
        <x:v>0</x:v>
      </x:c>
      <x:c r="R683" s="6">
        <x:v>26.9</x:v>
      </x:c>
      <x:c r="S683" s="8">
        <x:v>3260.795067254603</x:v>
      </x:c>
      <x:c r="T683" s="12">
        <x:v>50067.74873367089</x:v>
      </x:c>
      <x:c r="U683" s="12">
        <x:v>1.333333333333333</x:v>
      </x:c>
      <x:c r="V683" s="12">
        <x:v>2500</x:v>
      </x:c>
      <x:c r="W683" s="12">
        <x:f>NA()</x:f>
      </x:c>
    </x:row>
    <x:row r="684">
      <x:c r="A684">
        <x:v>37019</x:v>
      </x:c>
      <x:c r="B684" s="1">
        <x:v>45154.586580022624</x:v>
      </x:c>
      <x:c r="C684" s="6">
        <x:v>34.09939786333333</x:v>
      </x:c>
      <x:c r="D684" s="14" t="s">
        <x:v>94</x:v>
      </x:c>
      <x:c r="E684" s="15">
        <x:v>45154.3618846154</x:v>
      </x:c>
      <x:c r="F684" t="s">
        <x:v>99</x:v>
      </x:c>
      <x:c r="G684" s="6">
        <x:v>283.4478419270298</x:v>
      </x:c>
      <x:c r="H684" t="s">
        <x:v>100</x:v>
      </x:c>
      <x:c r="I684" s="6">
        <x:v>13.064472729555291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Q684">
        <x:v>0</x:v>
      </x:c>
      <x:c r="R684" s="6">
        <x:v>27.054</x:v>
      </x:c>
      <x:c r="S684" s="8">
        <x:v>3264.6192198547074</x:v>
      </x:c>
      <x:c r="T684" s="12">
        <x:v>50075.84127564345</x:v>
      </x:c>
      <x:c r="U684" s="12">
        <x:v>1.333333333333333</x:v>
      </x:c>
      <x:c r="V684" s="12">
        <x:v>2500</x:v>
      </x:c>
      <x:c r="W684" s="12">
        <x:f>NA()</x:f>
      </x:c>
    </x:row>
    <x:row r="685">
      <x:c r="A685">
        <x:v>37031</x:v>
      </x:c>
      <x:c r="B685" s="1">
        <x:v>45154.58661511321</x:v>
      </x:c>
      <x:c r="C685" s="6">
        <x:v>34.14992829333333</x:v>
      </x:c>
      <x:c r="D685" s="14" t="s">
        <x:v>94</x:v>
      </x:c>
      <x:c r="E685" s="15">
        <x:v>45154.3618846154</x:v>
      </x:c>
      <x:c r="F685" t="s">
        <x:v>99</x:v>
      </x:c>
      <x:c r="G685" s="6">
        <x:v>286.53160057176217</x:v>
      </x:c>
      <x:c r="H685" t="s">
        <x:v>100</x:v>
      </x:c>
      <x:c r="I685" s="6">
        <x:v>13.064472729555291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Q685">
        <x:v>0</x:v>
      </x:c>
      <x:c r="R685" s="6">
        <x:v>26.94</x:v>
      </x:c>
      <x:c r="S685" s="8">
        <x:v>3250.482826458461</x:v>
      </x:c>
      <x:c r="T685" s="12">
        <x:v>50077.20082599899</x:v>
      </x:c>
      <x:c r="U685" s="12">
        <x:v>1.333333333333333</x:v>
      </x:c>
      <x:c r="V685" s="12">
        <x:v>2500</x:v>
      </x:c>
      <x:c r="W685" s="12">
        <x:f>NA()</x:f>
      </x:c>
    </x:row>
    <x:row r="686">
      <x:c r="A686">
        <x:v>37043</x:v>
      </x:c>
      <x:c r="B686" s="1">
        <x:v>45154.58664966626</x:v>
      </x:c>
      <x:c r="C686" s="6">
        <x:v>34.199684706666666</x:v>
      </x:c>
      <x:c r="D686" s="14" t="s">
        <x:v>94</x:v>
      </x:c>
      <x:c r="E686" s="15">
        <x:v>45154.3618846154</x:v>
      </x:c>
      <x:c r="F686" t="s">
        <x:v>99</x:v>
      </x:c>
      <x:c r="G686" s="6">
        <x:v>286.75044892217375</x:v>
      </x:c>
      <x:c r="H686" t="s">
        <x:v>100</x:v>
      </x:c>
      <x:c r="I686" s="6">
        <x:v>13.082840292046058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Q686">
        <x:v>0</x:v>
      </x:c>
      <x:c r="R686" s="6">
        <x:v>26.925</x:v>
      </x:c>
      <x:c r="S686" s="8">
        <x:v>3241.0496946438216</x:v>
      </x:c>
      <x:c r="T686" s="12">
        <x:v>50076.92017994314</x:v>
      </x:c>
      <x:c r="U686" s="12">
        <x:v>1.333333333333333</x:v>
      </x:c>
      <x:c r="V686" s="12">
        <x:v>2500</x:v>
      </x:c>
      <x:c r="W686" s="12">
        <x:f>NA()</x:f>
      </x:c>
    </x:row>
    <x:row r="687">
      <x:c r="A687">
        <x:v>37055</x:v>
      </x:c>
      <x:c r="B687" s="1">
        <x:v>45154.58668425126</x:v>
      </x:c>
      <x:c r="C687" s="6">
        <x:v>34.24948709666667</x:v>
      </x:c>
      <x:c r="D687" s="14" t="s">
        <x:v>94</x:v>
      </x:c>
      <x:c r="E687" s="15">
        <x:v>45154.3618846154</x:v>
      </x:c>
      <x:c r="F687" t="s">
        <x:v>99</x:v>
      </x:c>
      <x:c r="G687" s="6">
        <x:v>287.35206708475954</x:v>
      </x:c>
      <x:c r="H687" t="s">
        <x:v>100</x:v>
      </x:c>
      <x:c r="I687" s="6">
        <x:v>13.101207954625806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Q687">
        <x:v>0</x:v>
      </x:c>
      <x:c r="R687" s="6">
        <x:v>26.896</x:v>
      </x:c>
      <x:c r="S687" s="8">
        <x:v>3234.6881159881455</x:v>
      </x:c>
      <x:c r="T687" s="12">
        <x:v>50076.370395350255</x:v>
      </x:c>
      <x:c r="U687" s="12">
        <x:v>1.333333333333333</x:v>
      </x:c>
      <x:c r="V687" s="12">
        <x:v>2500</x:v>
      </x:c>
      <x:c r="W687" s="12">
        <x:f>NA()</x:f>
      </x:c>
    </x:row>
    <x:row r="688">
      <x:c r="A688">
        <x:v>37067</x:v>
      </x:c>
      <x:c r="B688" s="1">
        <x:v>45154.586718848506</x:v>
      </x:c>
      <x:c r="C688" s="6">
        <x:v>34.299307135</x:v>
      </x:c>
      <x:c r="D688" s="14" t="s">
        <x:v>94</x:v>
      </x:c>
      <x:c r="E688" s="15">
        <x:v>45154.3618846154</x:v>
      </x:c>
      <x:c r="F688" t="s">
        <x:v>99</x:v>
      </x:c>
      <x:c r="G688" s="6">
        <x:v>286.4219397325436</x:v>
      </x:c>
      <x:c r="H688" t="s">
        <x:v>100</x:v>
      </x:c>
      <x:c r="I688" s="6">
        <x:v>13.04610526714987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Q688">
        <x:v>0</x:v>
      </x:c>
      <x:c r="R688" s="6">
        <x:v>26.951</x:v>
      </x:c>
      <x:c r="S688" s="8">
        <x:v>3236.594111508381</x:v>
      </x:c>
      <x:c r="T688" s="12">
        <x:v>50075.861354610184</x:v>
      </x:c>
      <x:c r="U688" s="12">
        <x:v>1.333333333333333</x:v>
      </x:c>
      <x:c r="V688" s="12">
        <x:v>2500</x:v>
      </x:c>
      <x:c r="W688" s="12">
        <x:f>NA()</x:f>
      </x:c>
    </x:row>
    <x:row r="689">
      <x:c r="A689">
        <x:v>37079</x:v>
      </x:c>
      <x:c r="B689" s="1">
        <x:v>45154.58675399328</x:v>
      </x:c>
      <x:c r="C689" s="6">
        <x:v>34.349915603333336</x:v>
      </x:c>
      <x:c r="D689" s="14" t="s">
        <x:v>94</x:v>
      </x:c>
      <x:c r="E689" s="15">
        <x:v>45154.3618846154</x:v>
      </x:c>
      <x:c r="F689" t="s">
        <x:v>99</x:v>
      </x:c>
      <x:c r="G689" s="6">
        <x:v>287.9706564107629</x:v>
      </x:c>
      <x:c r="H689" t="s">
        <x:v>100</x:v>
      </x:c>
      <x:c r="I689" s="6">
        <x:v>13.070595239264549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Q689">
        <x:v>0</x:v>
      </x:c>
      <x:c r="R689" s="6">
        <x:v>26.885</x:v>
      </x:c>
      <x:c r="S689" s="8">
        <x:v>3231.327475044877</x:v>
      </x:c>
      <x:c r="T689" s="12">
        <x:v>50073.425968934214</x:v>
      </x:c>
      <x:c r="U689" s="12">
        <x:v>1.333333333333333</x:v>
      </x:c>
      <x:c r="V689" s="12">
        <x:v>2500</x:v>
      </x:c>
      <x:c r="W689" s="12">
        <x:f>NA()</x:f>
      </x:c>
    </x:row>
    <x:row r="690">
      <x:c r="A690">
        <x:v>37091</x:v>
      </x:c>
      <x:c r="B690" s="1">
        <x:v>45154.58678853288</x:v>
      </x:c>
      <x:c r="C690" s="6">
        <x:v>34.399652628333335</x:v>
      </x:c>
      <x:c r="D690" s="14" t="s">
        <x:v>94</x:v>
      </x:c>
      <x:c r="E690" s="15">
        <x:v>45154.3618846154</x:v>
      </x:c>
      <x:c r="F690" t="s">
        <x:v>99</x:v>
      </x:c>
      <x:c r="G690" s="6">
        <x:v>286.65900209227874</x:v>
      </x:c>
      <x:c r="H690" t="s">
        <x:v>100</x:v>
      </x:c>
      <x:c r="I690" s="6">
        <x:v>13.070595239264549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Q690">
        <x:v>0</x:v>
      </x:c>
      <x:c r="R690" s="6">
        <x:v>26.933</x:v>
      </x:c>
      <x:c r="S690" s="8">
        <x:v>3238.528782664073</x:v>
      </x:c>
      <x:c r="T690" s="12">
        <x:v>50079.352861535226</x:v>
      </x:c>
      <x:c r="U690" s="12">
        <x:v>1.333333333333333</x:v>
      </x:c>
      <x:c r="V690" s="12">
        <x:v>2500</x:v>
      </x:c>
      <x:c r="W690" s="12">
        <x:f>NA()</x:f>
      </x:c>
    </x:row>
    <x:row r="691">
      <x:c r="A691">
        <x:v>37103</x:v>
      </x:c>
      <x:c r="B691" s="1">
        <x:v>45154.58682308093</x:v>
      </x:c>
      <x:c r="C691" s="6">
        <x:v>34.449401815</x:v>
      </x:c>
      <x:c r="D691" s="14" t="s">
        <x:v>94</x:v>
      </x:c>
      <x:c r="E691" s="15">
        <x:v>45154.3618846154</x:v>
      </x:c>
      <x:c r="F691" t="s">
        <x:v>99</x:v>
      </x:c>
      <x:c r="G691" s="6">
        <x:v>288.5205833397651</x:v>
      </x:c>
      <x:c r="H691" t="s">
        <x:v>100</x:v>
      </x:c>
      <x:c r="I691" s="6">
        <x:v>13.08896283511831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Q691">
        <x:v>0</x:v>
      </x:c>
      <x:c r="R691" s="6">
        <x:v>26.858</x:v>
      </x:c>
      <x:c r="S691" s="8">
        <x:v>3246.9231325843884</x:v>
      </x:c>
      <x:c r="T691" s="12">
        <x:v>50078.57025190529</x:v>
      </x:c>
      <x:c r="U691" s="12">
        <x:v>1.333333333333333</x:v>
      </x:c>
      <x:c r="V691" s="12">
        <x:v>2500</x:v>
      </x:c>
      <x:c r="W691" s="12">
        <x:f>NA()</x:f>
      </x:c>
    </x:row>
    <x:row r="692">
      <x:c r="A692">
        <x:v>37115</x:v>
      </x:c>
      <x:c r="B692" s="1">
        <x:v>45154.58685772985</x:v>
      </x:c>
      <x:c r="C692" s="6">
        <x:v>34.499296271666665</x:v>
      </x:c>
      <x:c r="D692" s="14" t="s">
        <x:v>94</x:v>
      </x:c>
      <x:c r="E692" s="15">
        <x:v>45154.3618846154</x:v>
      </x:c>
      <x:c r="F692" t="s">
        <x:v>99</x:v>
      </x:c>
      <x:c r="G692" s="6">
        <x:v>289.43635541909674</x:v>
      </x:c>
      <x:c r="H692" t="s">
        <x:v>100</x:v>
      </x:c>
      <x:c r="I692" s="6">
        <x:v>13.064472729555291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Q692">
        <x:v>0</x:v>
      </x:c>
      <x:c r="R692" s="6">
        <x:v>26.834</x:v>
      </x:c>
      <x:c r="S692" s="8">
        <x:v>3247.281843882191</x:v>
      </x:c>
      <x:c r="T692" s="12">
        <x:v>50073.32793480381</x:v>
      </x:c>
      <x:c r="U692" s="12">
        <x:v>1.333333333333333</x:v>
      </x:c>
      <x:c r="V692" s="12">
        <x:v>2500</x:v>
      </x:c>
      <x:c r="W692" s="12">
        <x:f>NA()</x:f>
      </x:c>
    </x:row>
    <x:row r="693">
      <x:c r="A693">
        <x:v>37127</x:v>
      </x:c>
      <x:c r="B693" s="1">
        <x:v>45154.586892906846</x:v>
      </x:c>
      <x:c r="C693" s="6">
        <x:v>34.54995114333333</x:v>
      </x:c>
      <x:c r="D693" s="14" t="s">
        <x:v>94</x:v>
      </x:c>
      <x:c r="E693" s="15">
        <x:v>45154.3618846154</x:v>
      </x:c>
      <x:c r="F693" t="s">
        <x:v>99</x:v>
      </x:c>
      <x:c r="G693" s="6">
        <x:v>289.25217462724174</x:v>
      </x:c>
      <x:c r="H693" t="s">
        <x:v>100</x:v>
      </x:c>
      <x:c r="I693" s="6">
        <x:v>13.058350230966425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Q693">
        <x:v>0</x:v>
      </x:c>
      <x:c r="R693" s="6">
        <x:v>26.843</x:v>
      </x:c>
      <x:c r="S693" s="8">
        <x:v>3249.448265133517</x:v>
      </x:c>
      <x:c r="T693" s="12">
        <x:v>50062.40370962057</x:v>
      </x:c>
      <x:c r="U693" s="12">
        <x:v>1.333333333333333</x:v>
      </x:c>
      <x:c r="V693" s="12">
        <x:v>2500</x:v>
      </x:c>
      <x:c r="W693" s="12">
        <x:f>NA()</x:f>
      </x:c>
    </x:row>
    <x:row r="694">
      <x:c r="A694">
        <x:v>37139</x:v>
      </x:c>
      <x:c r="B694" s="1">
        <x:v>45154.58692742718</x:v>
      </x:c>
      <x:c r="C694" s="6">
        <x:v>34.59966043166666</x:v>
      </x:c>
      <x:c r="D694" s="14" t="s">
        <x:v>94</x:v>
      </x:c>
      <x:c r="E694" s="15">
        <x:v>45154.3618846154</x:v>
      </x:c>
      <x:c r="F694" t="s">
        <x:v>99</x:v>
      </x:c>
      <x:c r="G694" s="6">
        <x:v>289.1332251856973</x:v>
      </x:c>
      <x:c r="H694" t="s">
        <x:v>100</x:v>
      </x:c>
      <x:c r="I694" s="6">
        <x:v>13.064472729555291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Q694">
        <x:v>0</x:v>
      </x:c>
      <x:c r="R694" s="6">
        <x:v>26.845</x:v>
      </x:c>
      <x:c r="S694" s="8">
        <x:v>3249.5552290175474</x:v>
      </x:c>
      <x:c r="T694" s="12">
        <x:v>50068.86101644418</x:v>
      </x:c>
      <x:c r="U694" s="12">
        <x:v>1.333333333333333</x:v>
      </x:c>
      <x:c r="V694" s="12">
        <x:v>2500</x:v>
      </x:c>
      <x:c r="W694" s="12">
        <x:f>NA()</x:f>
      </x:c>
    </x:row>
    <x:row r="695">
      <x:c r="A695">
        <x:v>37151</x:v>
      </x:c>
      <x:c r="B695" s="1">
        <x:v>45154.586961943656</x:v>
      </x:c>
      <x:c r="C695" s="6">
        <x:v>34.649364155</x:v>
      </x:c>
      <x:c r="D695" s="14" t="s">
        <x:v>94</x:v>
      </x:c>
      <x:c r="E695" s="15">
        <x:v>45154.3618846154</x:v>
      </x:c>
      <x:c r="F695" t="s">
        <x:v>99</x:v>
      </x:c>
      <x:c r="G695" s="6">
        <x:v>287.5589951288105</x:v>
      </x:c>
      <x:c r="H695" t="s">
        <x:v>100</x:v>
      </x:c>
      <x:c r="I695" s="6">
        <x:v>13.052227743497951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Q695">
        <x:v>0</x:v>
      </x:c>
      <x:c r="R695" s="6">
        <x:v>26.907</x:v>
      </x:c>
      <x:c r="S695" s="8">
        <x:v>3244.781792604542</x:v>
      </x:c>
      <x:c r="T695" s="12">
        <x:v>50072.47556607193</x:v>
      </x:c>
      <x:c r="U695" s="12">
        <x:v>1.333333333333333</x:v>
      </x:c>
      <x:c r="V695" s="12">
        <x:v>2500</x:v>
      </x:c>
      <x:c r="W695" s="12">
        <x:f>NA()</x:f>
      </x:c>
    </x:row>
    <x:row r="696">
      <x:c r="A696">
        <x:v>37163</x:v>
      </x:c>
      <x:c r="B696" s="1">
        <x:v>45154.586997119186</x:v>
      </x:c>
      <x:c r="C696" s="6">
        <x:v>34.70001692</x:v>
      </x:c>
      <x:c r="D696" s="14" t="s">
        <x:v>94</x:v>
      </x:c>
      <x:c r="E696" s="15">
        <x:v>45154.3618846154</x:v>
      </x:c>
      <x:c r="F696" t="s">
        <x:v>99</x:v>
      </x:c>
      <x:c r="G696" s="6">
        <x:v>288.5643923433487</x:v>
      </x:c>
      <x:c r="H696" t="s">
        <x:v>100</x:v>
      </x:c>
      <x:c r="I696" s="6">
        <x:v>13.058350230966425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Q696">
        <x:v>0</x:v>
      </x:c>
      <x:c r="R696" s="6">
        <x:v>26.868</x:v>
      </x:c>
      <x:c r="S696" s="8">
        <x:v>3245.837941328657</x:v>
      </x:c>
      <x:c r="T696" s="12">
        <x:v>50069.223119285634</x:v>
      </x:c>
      <x:c r="U696" s="12">
        <x:v>1.333333333333333</x:v>
      </x:c>
      <x:c r="V696" s="12">
        <x:v>2500</x:v>
      </x:c>
      <x:c r="W696" s="12">
        <x:f>NA()</x:f>
      </x:c>
    </x:row>
    <x:row r="697">
      <x:c r="A697">
        <x:v>37175</x:v>
      </x:c>
      <x:c r="B697" s="1">
        <x:v>45154.58703168996</x:v>
      </x:c>
      <x:c r="C697" s="6">
        <x:v>34.749798835</x:v>
      </x:c>
      <x:c r="D697" s="14" t="s">
        <x:v>94</x:v>
      </x:c>
      <x:c r="E697" s="15">
        <x:v>45154.3618846154</x:v>
      </x:c>
      <x:c r="F697" t="s">
        <x:v>99</x:v>
      </x:c>
      <x:c r="G697" s="6">
        <x:v>289.67591382129024</x:v>
      </x:c>
      <x:c r="H697" t="s">
        <x:v>100</x:v>
      </x:c>
      <x:c r="I697" s="6">
        <x:v>13.070595239264549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Q697">
        <x:v>0</x:v>
      </x:c>
      <x:c r="R697" s="6">
        <x:v>26.823</x:v>
      </x:c>
      <x:c r="S697" s="8">
        <x:v>3249.2937031746287</x:v>
      </x:c>
      <x:c r="T697" s="12">
        <x:v>50070.69781760526</x:v>
      </x:c>
      <x:c r="U697" s="12">
        <x:v>1.333333333333333</x:v>
      </x:c>
      <x:c r="V697" s="12">
        <x:v>2500</x:v>
      </x:c>
      <x:c r="W697" s="12">
        <x:f>NA()</x:f>
      </x:c>
    </x:row>
    <x:row r="698">
      <x:c r="A698">
        <x:v>37187</x:v>
      </x:c>
      <x:c r="B698" s="1">
        <x:v>45154.587066209206</x:v>
      </x:c>
      <x:c r="C698" s="6">
        <x:v>34.79950654333334</x:v>
      </x:c>
      <x:c r="D698" s="14" t="s">
        <x:v>94</x:v>
      </x:c>
      <x:c r="E698" s="15">
        <x:v>45154.3618846154</x:v>
      </x:c>
      <x:c r="F698" t="s">
        <x:v>99</x:v>
      </x:c>
      <x:c r="G698" s="6">
        <x:v>289.8604896144577</x:v>
      </x:c>
      <x:c r="H698" t="s">
        <x:v>100</x:v>
      </x:c>
      <x:c r="I698" s="6">
        <x:v>13.076717760095107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Q698">
        <x:v>0</x:v>
      </x:c>
      <x:c r="R698" s="6">
        <x:v>26.814</x:v>
      </x:c>
      <x:c r="S698" s="8">
        <x:v>3241.6720786227684</x:v>
      </x:c>
      <x:c r="T698" s="12">
        <x:v>50076.662395653526</x:v>
      </x:c>
      <x:c r="U698" s="12">
        <x:v>1.333333333333333</x:v>
      </x:c>
      <x:c r="V698" s="12">
        <x:v>2500</x:v>
      </x:c>
      <x:c r="W698" s="12">
        <x:f>NA()</x:f>
      </x:c>
    </x:row>
    <x:row r="699">
      <x:c r="A699">
        <x:v>37199</x:v>
      </x:c>
      <x:c r="B699" s="1">
        <x:v>45154.587100758035</x:v>
      </x:c>
      <x:c r="C699" s="6">
        <x:v>34.84925686166667</x:v>
      </x:c>
      <x:c r="D699" s="14" t="s">
        <x:v>94</x:v>
      </x:c>
      <x:c r="E699" s="15">
        <x:v>45154.3618846154</x:v>
      </x:c>
      <x:c r="F699" t="s">
        <x:v>99</x:v>
      </x:c>
      <x:c r="G699" s="6">
        <x:v>288.7017863544526</x:v>
      </x:c>
      <x:c r="H699" t="s">
        <x:v>100</x:v>
      </x:c>
      <x:c r="I699" s="6">
        <x:v>13.058350230966425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Q699">
        <x:v>0</x:v>
      </x:c>
      <x:c r="R699" s="6">
        <x:v>26.863</x:v>
      </x:c>
      <x:c r="S699" s="8">
        <x:v>3240.7832393668455</x:v>
      </x:c>
      <x:c r="T699" s="12">
        <x:v>50069.26614965917</x:v>
      </x:c>
      <x:c r="U699" s="12">
        <x:v>1.333333333333333</x:v>
      </x:c>
      <x:c r="V699" s="12">
        <x:v>2500</x:v>
      </x:c>
      <x:c r="W699" s="12">
        <x:f>NA()</x:f>
      </x:c>
    </x:row>
    <x:row r="700">
      <x:c r="A700">
        <x:v>37211</x:v>
      </x:c>
      <x:c r="B700" s="1">
        <x:v>45154.587136004455</x:v>
      </x:c>
      <x:c r="C700" s="6">
        <x:v>34.900011705</x:v>
      </x:c>
      <x:c r="D700" s="14" t="s">
        <x:v>94</x:v>
      </x:c>
      <x:c r="E700" s="15">
        <x:v>45154.3618846154</x:v>
      </x:c>
      <x:c r="F700" t="s">
        <x:v>99</x:v>
      </x:c>
      <x:c r="G700" s="6">
        <x:v>290.9286686506018</x:v>
      </x:c>
      <x:c r="H700" t="s">
        <x:v>100</x:v>
      </x:c>
      <x:c r="I700" s="6">
        <x:v>13.04610526714987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Q700">
        <x:v>0</x:v>
      </x:c>
      <x:c r="R700" s="6">
        <x:v>26.787</x:v>
      </x:c>
      <x:c r="S700" s="8">
        <x:v>3247.0748450676556</x:v>
      </x:c>
      <x:c r="T700" s="12">
        <x:v>50068.091091348484</x:v>
      </x:c>
      <x:c r="U700" s="12">
        <x:v>1.333333333333333</x:v>
      </x:c>
      <x:c r="V700" s="12">
        <x:v>2500</x:v>
      </x:c>
      <x:c r="W700" s="12">
        <x:f>NA()</x:f>
      </x:c>
    </x:row>
    <x:row r="701">
      <x:c r="A701">
        <x:v>37214</x:v>
      </x:c>
      <x:c r="B701" s="1">
        <x:v>45154.58717055596</x:v>
      </x:c>
      <x:c r="C701" s="6">
        <x:v>34.94976586666667</x:v>
      </x:c>
      <x:c r="D701" s="14" t="s">
        <x:v>94</x:v>
      </x:c>
      <x:c r="E701" s="15">
        <x:v>45154.3618846154</x:v>
      </x:c>
      <x:c r="F701" t="s">
        <x:v>99</x:v>
      </x:c>
      <x:c r="G701" s="6">
        <x:v>289.23339844349385</x:v>
      </x:c>
      <x:c r="H701" t="s">
        <x:v>100</x:v>
      </x:c>
      <x:c r="I701" s="6">
        <x:v>13.052227743497951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Q701">
        <x:v>0</x:v>
      </x:c>
      <x:c r="R701" s="6">
        <x:v>26.846</x:v>
      </x:c>
      <x:c r="S701" s="8">
        <x:v>3236.1269467458606</x:v>
      </x:c>
      <x:c r="T701" s="12">
        <x:v>50080.196862084136</x:v>
      </x:c>
      <x:c r="U701" s="12">
        <x:v>1.333333333333333</x:v>
      </x:c>
      <x:c r="V701" s="12">
        <x:v>2500</x:v>
      </x:c>
      <x:c r="W701" s="12">
        <x:f>NA()</x:f>
      </x:c>
    </x:row>
    <x:row r="702">
      <x:c r="A702">
        <x:v>37226</x:v>
      </x:c>
      <x:c r="B702" s="1">
        <x:v>45154.58720505689</x:v>
      </x:c>
      <x:c r="C702" s="6">
        <x:v>34.99944721</x:v>
      </x:c>
      <x:c r="D702" s="14" t="s">
        <x:v>94</x:v>
      </x:c>
      <x:c r="E702" s="15">
        <x:v>45154.3618846154</x:v>
      </x:c>
      <x:c r="F702" t="s">
        <x:v>99</x:v>
      </x:c>
      <x:c r="G702" s="6">
        <x:v>288.60179510520567</x:v>
      </x:c>
      <x:c r="H702" t="s">
        <x:v>100</x:v>
      </x:c>
      <x:c r="I702" s="6">
        <x:v>13.070595239264549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Q702">
        <x:v>0</x:v>
      </x:c>
      <x:c r="R702" s="6">
        <x:v>26.862</x:v>
      </x:c>
      <x:c r="S702" s="8">
        <x:v>3244.1600868054657</x:v>
      </x:c>
      <x:c r="T702" s="12">
        <x:v>50073.62085724545</x:v>
      </x:c>
      <x:c r="U702" s="12">
        <x:v>1.333333333333333</x:v>
      </x:c>
      <x:c r="V702" s="12">
        <x:v>2500</x:v>
      </x:c>
      <x:c r="W702" s="12">
        <x:f>NA()</x:f>
      </x:c>
    </x:row>
    <x:row r="703">
      <x:c r="A703">
        <x:v>37238</x:v>
      </x:c>
      <x:c r="B703" s="1">
        <x:v>45154.587239637964</x:v>
      </x:c>
      <x:c r="C703" s="6">
        <x:v>35.049243948333334</x:v>
      </x:c>
      <x:c r="D703" s="14" t="s">
        <x:v>94</x:v>
      </x:c>
      <x:c r="E703" s="15">
        <x:v>45154.3618846154</x:v>
      </x:c>
      <x:c r="F703" t="s">
        <x:v>99</x:v>
      </x:c>
      <x:c r="G703" s="6">
        <x:v>287.81507500298864</x:v>
      </x:c>
      <x:c r="H703" t="s">
        <x:v>100</x:v>
      </x:c>
      <x:c r="I703" s="6">
        <x:v>13.064472729555291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Q703">
        <x:v>0</x:v>
      </x:c>
      <x:c r="R703" s="6">
        <x:v>26.893</x:v>
      </x:c>
      <x:c r="S703" s="8">
        <x:v>3241.613802418502</x:v>
      </x:c>
      <x:c r="T703" s="12">
        <x:v>50076.47190122559</x:v>
      </x:c>
      <x:c r="U703" s="12">
        <x:v>1.333333333333333</x:v>
      </x:c>
      <x:c r="V703" s="12">
        <x:v>2500</x:v>
      </x:c>
      <x:c r="W703" s="12">
        <x:f>NA()</x:f>
      </x:c>
    </x:row>
    <x:row r="704">
      <x:c r="A704">
        <x:v>37259</x:v>
      </x:c>
      <x:c r="B704" s="1">
        <x:v>45154.58727476753</x:v>
      </x:c>
      <x:c r="C704" s="6">
        <x:v>35.09983053</x:v>
      </x:c>
      <x:c r="D704" s="14" t="s">
        <x:v>94</x:v>
      </x:c>
      <x:c r="E704" s="15">
        <x:v>45154.3618846154</x:v>
      </x:c>
      <x:c r="F704" t="s">
        <x:v>99</x:v>
      </x:c>
      <x:c r="G704" s="6">
        <x:v>289.69342284097905</x:v>
      </x:c>
      <x:c r="H704" t="s">
        <x:v>100</x:v>
      </x:c>
      <x:c r="I704" s="6">
        <x:v>13.058350230966425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Q704">
        <x:v>0</x:v>
      </x:c>
      <x:c r="R704" s="6">
        <x:v>26.826999999999998</x:v>
      </x:c>
      <x:c r="S704" s="8">
        <x:v>3238.277411002345</x:v>
      </x:c>
      <x:c r="T704" s="12">
        <x:v>50079.39564298597</x:v>
      </x:c>
      <x:c r="U704" s="12">
        <x:v>1.333333333333333</x:v>
      </x:c>
      <x:c r="V704" s="12">
        <x:v>2500</x:v>
      </x:c>
      <x:c r="W704" s="12">
        <x:f>NA()</x:f>
      </x:c>
    </x:row>
    <x:row r="705">
      <x:c r="A705">
        <x:v>37271</x:v>
      </x:c>
      <x:c r="B705" s="1">
        <x:v>45154.58730940872</x:v>
      </x:c>
      <x:c r="C705" s="6">
        <x:v>35.14971385333333</x:v>
      </x:c>
      <x:c r="D705" s="14" t="s">
        <x:v>94</x:v>
      </x:c>
      <x:c r="E705" s="15">
        <x:v>45154.3618846154</x:v>
      </x:c>
      <x:c r="F705" t="s">
        <x:v>99</x:v>
      </x:c>
      <x:c r="G705" s="6">
        <x:v>288.3897613971996</x:v>
      </x:c>
      <x:c r="H705" t="s">
        <x:v>100</x:v>
      </x:c>
      <x:c r="I705" s="6">
        <x:v>13.04610526714987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Q705">
        <x:v>0</x:v>
      </x:c>
      <x:c r="R705" s="6">
        <x:v>26.879</x:v>
      </x:c>
      <x:c r="S705" s="8">
        <x:v>3236.623297558111</x:v>
      </x:c>
      <x:c r="T705" s="12">
        <x:v>50073.801102254605</x:v>
      </x:c>
      <x:c r="U705" s="12">
        <x:v>1.333333333333333</x:v>
      </x:c>
      <x:c r="V705" s="12">
        <x:v>2500</x:v>
      </x:c>
      <x:c r="W705" s="12">
        <x:f>NA()</x:f>
      </x:c>
    </x:row>
    <x:row r="706">
      <x:c r="A706">
        <x:v>37283</x:v>
      </x:c>
      <x:c r="B706" s="1">
        <x:v>45154.58734393439</x:v>
      </x:c>
      <x:c r="C706" s="6">
        <x:v>35.199430803333335</x:v>
      </x:c>
      <x:c r="D706" s="14" t="s">
        <x:v>94</x:v>
      </x:c>
      <x:c r="E706" s="15">
        <x:v>45154.3618846154</x:v>
      </x:c>
      <x:c r="F706" t="s">
        <x:v>99</x:v>
      </x:c>
      <x:c r="G706" s="6">
        <x:v>287.3773486742565</x:v>
      </x:c>
      <x:c r="H706" t="s">
        <x:v>100</x:v>
      </x:c>
      <x:c r="I706" s="6">
        <x:v>13.064472729555291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Q706">
        <x:v>0</x:v>
      </x:c>
      <x:c r="R706" s="6">
        <x:v>26.909</x:v>
      </x:c>
      <x:c r="S706" s="8">
        <x:v>3230.1816255811423</x:v>
      </x:c>
      <x:c r="T706" s="12">
        <x:v>50075.54964753048</x:v>
      </x:c>
      <x:c r="U706" s="12">
        <x:v>1.333333333333333</x:v>
      </x:c>
      <x:c r="V706" s="12">
        <x:v>2500</x:v>
      </x:c>
      <x:c r="W706" s="12">
        <x:f>NA()</x:f>
      </x:c>
    </x:row>
    <x:row r="707">
      <x:c r="A707">
        <x:v>37295</x:v>
      </x:c>
      <x:c r="B707" s="1">
        <x:v>45154.58737907231</x:v>
      </x:c>
      <x:c r="C707" s="6">
        <x:v>35.25002941666666</x:v>
      </x:c>
      <x:c r="D707" s="14" t="s">
        <x:v>94</x:v>
      </x:c>
      <x:c r="E707" s="15">
        <x:v>45154.3618846154</x:v>
      </x:c>
      <x:c r="F707" t="s">
        <x:v>99</x:v>
      </x:c>
      <x:c r="G707" s="6">
        <x:v>291.52083680613595</x:v>
      </x:c>
      <x:c r="H707" t="s">
        <x:v>100</x:v>
      </x:c>
      <x:c r="I707" s="6">
        <x:v>13.039982801923088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Q707">
        <x:v>0</x:v>
      </x:c>
      <x:c r="R707" s="6">
        <x:v>26.768</x:v>
      </x:c>
      <x:c r="S707" s="8">
        <x:v>3224.978719618226</x:v>
      </x:c>
      <x:c r="T707" s="12">
        <x:v>50078.339255457366</x:v>
      </x:c>
      <x:c r="U707" s="12">
        <x:v>1.333333333333333</x:v>
      </x:c>
      <x:c r="V707" s="12">
        <x:v>2500</x:v>
      </x:c>
      <x:c r="W707" s="12">
        <x:f>NA()</x:f>
      </x:c>
    </x:row>
    <x:row r="708">
      <x:c r="A708">
        <x:v>37307</x:v>
      </x:c>
      <x:c r="B708" s="1">
        <x:v>45154.587413624016</x:v>
      </x:c>
      <x:c r="C708" s="6">
        <x:v>35.29978387166667</x:v>
      </x:c>
      <x:c r="D708" s="14" t="s">
        <x:v>94</x:v>
      </x:c>
      <x:c r="E708" s="15">
        <x:v>45154.3618846154</x:v>
      </x:c>
      <x:c r="F708" t="s">
        <x:v>99</x:v>
      </x:c>
      <x:c r="G708" s="6">
        <x:v>289.8942069645723</x:v>
      </x:c>
      <x:c r="H708" t="s">
        <x:v>100</x:v>
      </x:c>
      <x:c r="I708" s="6">
        <x:v>13.033860347816699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Q708">
        <x:v>0</x:v>
      </x:c>
      <x:c r="R708" s="6">
        <x:v>26.829</x:v>
      </x:c>
      <x:c r="S708" s="8">
        <x:v>3229.151980709832</x:v>
      </x:c>
      <x:c r="T708" s="12">
        <x:v>50076.936296992804</x:v>
      </x:c>
      <x:c r="U708" s="12">
        <x:v>1.333333333333333</x:v>
      </x:c>
      <x:c r="V708" s="12">
        <x:v>2500</x:v>
      </x:c>
      <x:c r="W708" s="12">
        <x:f>NA()</x:f>
      </x:c>
    </x:row>
    <x:row r="709">
      <x:c r="A709">
        <x:v>37319</x:v>
      </x:c>
      <x:c r="B709" s="1">
        <x:v>45154.58744815336</x:v>
      </x:c>
      <x:c r="C709" s="6">
        <x:v>35.34950612833333</x:v>
      </x:c>
      <x:c r="D709" s="14" t="s">
        <x:v>94</x:v>
      </x:c>
      <x:c r="E709" s="15">
        <x:v>45154.3618846154</x:v>
      </x:c>
      <x:c r="F709" t="s">
        <x:v>99</x:v>
      </x:c>
      <x:c r="G709" s="6">
        <x:v>290.6499705022204</x:v>
      </x:c>
      <x:c r="H709" t="s">
        <x:v>100</x:v>
      </x:c>
      <x:c r="I709" s="6">
        <x:v>13.027737904830246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Q709">
        <x:v>0</x:v>
      </x:c>
      <x:c r="R709" s="6">
        <x:v>26.804</x:v>
      </x:c>
      <x:c r="S709" s="8">
        <x:v>3224.6489450055783</x:v>
      </x:c>
      <x:c r="T709" s="12">
        <x:v>50074.1302702242</x:v>
      </x:c>
      <x:c r="U709" s="12">
        <x:v>1.333333333333333</x:v>
      </x:c>
      <x:c r="V709" s="12">
        <x:v>2500</x:v>
      </x:c>
      <x:c r="W709" s="12">
        <x:f>NA()</x:f>
      </x:c>
    </x:row>
    <x:row r="710">
      <x:c r="A710">
        <x:v>37331</x:v>
      </x:c>
      <x:c r="B710" s="1">
        <x:v>45154.587482793104</x:v>
      </x:c>
      <x:c r="C710" s="6">
        <x:v>35.399387355</x:v>
      </x:c>
      <x:c r="D710" s="14" t="s">
        <x:v>94</x:v>
      </x:c>
      <x:c r="E710" s="15">
        <x:v>45154.3618846154</x:v>
      </x:c>
      <x:c r="F710" t="s">
        <x:v>99</x:v>
      </x:c>
      <x:c r="G710" s="6">
        <x:v>287.8317207043106</x:v>
      </x:c>
      <x:c r="H710" t="s">
        <x:v>100</x:v>
      </x:c>
      <x:c r="I710" s="6">
        <x:v>13.033860347816699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Q710">
        <x:v>0</x:v>
      </x:c>
      <x:c r="R710" s="6">
        <x:v>26.904</x:v>
      </x:c>
      <x:c r="S710" s="8">
        <x:v>3216.7767106668034</x:v>
      </x:c>
      <x:c r="T710" s="12">
        <x:v>50077.158027635385</x:v>
      </x:c>
      <x:c r="U710" s="12">
        <x:v>1.333333333333333</x:v>
      </x:c>
      <x:c r="V710" s="12">
        <x:v>2500</x:v>
      </x:c>
      <x:c r="W710" s="12">
        <x:f>NA()</x:f>
      </x:c>
    </x:row>
    <x:row r="711">
      <x:c r="A711">
        <x:v>37343</x:v>
      </x:c>
      <x:c r="B711" s="1">
        <x:v>45154.587517928194</x:v>
      </x:c>
      <x:c r="C711" s="6">
        <x:v>35.449981885</x:v>
      </x:c>
      <x:c r="D711" s="14" t="s">
        <x:v>94</x:v>
      </x:c>
      <x:c r="E711" s="15">
        <x:v>45154.3618846154</x:v>
      </x:c>
      <x:c r="F711" t="s">
        <x:v>99</x:v>
      </x:c>
      <x:c r="G711" s="6">
        <x:v>290.90092305744764</x:v>
      </x:c>
      <x:c r="H711" t="s">
        <x:v>100</x:v>
      </x:c>
      <x:c r="I711" s="6">
        <x:v>13.04610526714987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Q711">
        <x:v>0</x:v>
      </x:c>
      <x:c r="R711" s="6">
        <x:v>26.788</x:v>
      </x:c>
      <x:c r="S711" s="8">
        <x:v>3251.4373599243045</x:v>
      </x:c>
      <x:c r="T711" s="12">
        <x:v>50069.81642625911</x:v>
      </x:c>
      <x:c r="U711" s="12">
        <x:v>1.333333333333333</x:v>
      </x:c>
      <x:c r="V711" s="12">
        <x:v>2500</x:v>
      </x:c>
      <x:c r="W711" s="12">
        <x:f>NA()</x:f>
      </x:c>
    </x:row>
    <x:row r="712">
      <x:c r="A712">
        <x:v>37355</x:v>
      </x:c>
      <x:c r="B712" s="1">
        <x:v>45154.587552427816</x:v>
      </x:c>
      <x:c r="C712" s="6">
        <x:v>35.49966134333334</x:v>
      </x:c>
      <x:c r="D712" s="14" t="s">
        <x:v>94</x:v>
      </x:c>
      <x:c r="E712" s="15">
        <x:v>45154.3618846154</x:v>
      </x:c>
      <x:c r="F712" t="s">
        <x:v>99</x:v>
      </x:c>
      <x:c r="G712" s="6">
        <x:v>290.0336678617326</x:v>
      </x:c>
      <x:c r="H712" t="s">
        <x:v>100</x:v>
      </x:c>
      <x:c r="I712" s="6">
        <x:v>13.052227743497951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Q712">
        <x:v>0</x:v>
      </x:c>
      <x:c r="R712" s="6">
        <x:v>26.817</x:v>
      </x:c>
      <x:c r="S712" s="8">
        <x:v>3241.296748781178</x:v>
      </x:c>
      <x:c r="T712" s="12">
        <x:v>50075.48034690149</x:v>
      </x:c>
      <x:c r="U712" s="12">
        <x:v>1.333333333333333</x:v>
      </x:c>
      <x:c r="V712" s="12">
        <x:v>2500</x:v>
      </x:c>
      <x:c r="W712" s="12">
        <x:f>NA()</x:f>
      </x:c>
    </x:row>
    <x:row r="713">
      <x:c r="A713">
        <x:v>37367</x:v>
      </x:c>
      <x:c r="B713" s="1">
        <x:v>45154.58758701972</x:v>
      </x:c>
      <x:c r="C713" s="6">
        <x:v>35.549473688333336</x:v>
      </x:c>
      <x:c r="D713" s="14" t="s">
        <x:v>94</x:v>
      </x:c>
      <x:c r="E713" s="15">
        <x:v>45154.3618846154</x:v>
      </x:c>
      <x:c r="F713" t="s">
        <x:v>99</x:v>
      </x:c>
      <x:c r="G713" s="6">
        <x:v>294.1675849066589</x:v>
      </x:c>
      <x:c r="H713" t="s">
        <x:v>100</x:v>
      </x:c>
      <x:c r="I713" s="6">
        <x:v>13.027737904830246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Q713">
        <x:v>0</x:v>
      </x:c>
      <x:c r="R713" s="6">
        <x:v>26.678</x:v>
      </x:c>
      <x:c r="S713" s="8">
        <x:v>3235.4306007994182</x:v>
      </x:c>
      <x:c r="T713" s="12">
        <x:v>50077.71330649943</x:v>
      </x:c>
      <x:c r="U713" s="12">
        <x:v>1.333333333333333</x:v>
      </x:c>
      <x:c r="V713" s="12">
        <x:v>2500</x:v>
      </x:c>
      <x:c r="W713" s="12">
        <x:f>NA()</x:f>
      </x:c>
    </x:row>
    <x:row r="714">
      <x:c r="A714">
        <x:v>37379</x:v>
      </x:c>
      <x:c r="B714" s="1">
        <x:v>45154.58762157481</x:v>
      </x:c>
      <x:c r="C714" s="6">
        <x:v>35.599233006666665</x:v>
      </x:c>
      <x:c r="D714" s="14" t="s">
        <x:v>94</x:v>
      </x:c>
      <x:c r="E714" s="15">
        <x:v>45154.3618846154</x:v>
      </x:c>
      <x:c r="F714" t="s">
        <x:v>99</x:v>
      </x:c>
      <x:c r="G714" s="6">
        <x:v>291.52083680613595</x:v>
      </x:c>
      <x:c r="H714" t="s">
        <x:v>100</x:v>
      </x:c>
      <x:c r="I714" s="6">
        <x:v>13.039982801923088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Q714">
        <x:v>0</x:v>
      </x:c>
      <x:c r="R714" s="6">
        <x:v>26.768</x:v>
      </x:c>
      <x:c r="S714" s="8">
        <x:v>3232.851136330449</x:v>
      </x:c>
      <x:c r="T714" s="12">
        <x:v>50073.75497026849</x:v>
      </x:c>
      <x:c r="U714" s="12">
        <x:v>1.333333333333333</x:v>
      </x:c>
      <x:c r="V714" s="12">
        <x:v>2500</x:v>
      </x:c>
      <x:c r="W714" s="12">
        <x:f>NA()</x:f>
      </x:c>
    </x:row>
    <x:row r="715">
      <x:c r="A715">
        <x:v>37391</x:v>
      </x:c>
      <x:c r="B715" s="1">
        <x:v>45154.58765670404</x:v>
      </x:c>
      <x:c r="C715" s="6">
        <x:v>35.649819105</x:v>
      </x:c>
      <x:c r="D715" s="14" t="s">
        <x:v>94</x:v>
      </x:c>
      <x:c r="E715" s="15">
        <x:v>45154.3618846154</x:v>
      </x:c>
      <x:c r="F715" t="s">
        <x:v>99</x:v>
      </x:c>
      <x:c r="G715" s="6">
        <x:v>292.2922363668596</x:v>
      </x:c>
      <x:c r="H715" t="s">
        <x:v>100</x:v>
      </x:c>
      <x:c r="I715" s="6">
        <x:v>13.04610526714987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Q715">
        <x:v>0</x:v>
      </x:c>
      <x:c r="R715" s="6">
        <x:v>26.738</x:v>
      </x:c>
      <x:c r="S715" s="8">
        <x:v>3222.5369057130342</x:v>
      </x:c>
      <x:c r="T715" s="12">
        <x:v>50066.62599028139</x:v>
      </x:c>
      <x:c r="U715" s="12">
        <x:v>1.333333333333333</x:v>
      </x:c>
      <x:c r="V715" s="12">
        <x:v>2500</x:v>
      </x:c>
      <x:c r="W715" s="12">
        <x:f>NA()</x:f>
      </x:c>
    </x:row>
    <x:row r="716">
      <x:c r="A716">
        <x:v>37403</x:v>
      </x:c>
      <x:c r="B716" s="1">
        <x:v>45154.5876912603</x:v>
      </x:c>
      <x:c r="C716" s="6">
        <x:v>35.69958011833333</x:v>
      </x:c>
      <x:c r="D716" s="14" t="s">
        <x:v>94</x:v>
      </x:c>
      <x:c r="E716" s="15">
        <x:v>45154.3618846154</x:v>
      </x:c>
      <x:c r="F716" t="s">
        <x:v>99</x:v>
      </x:c>
      <x:c r="G716" s="6">
        <x:v>292.72870894782636</x:v>
      </x:c>
      <x:c r="H716" t="s">
        <x:v>100</x:v>
      </x:c>
      <x:c r="I716" s="6">
        <x:v>13.033860347816699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Q716">
        <x:v>0</x:v>
      </x:c>
      <x:c r="R716" s="6">
        <x:v>26.727</x:v>
      </x:c>
      <x:c r="S716" s="8">
        <x:v>3222.421530354722</x:v>
      </x:c>
      <x:c r="T716" s="12">
        <x:v>50067.39420823947</x:v>
      </x:c>
      <x:c r="U716" s="12">
        <x:v>1.333333333333333</x:v>
      </x:c>
      <x:c r="V716" s="12">
        <x:v>2500</x:v>
      </x:c>
      <x:c r="W716" s="12">
        <x:f>NA()</x:f>
      </x:c>
    </x:row>
    <x:row r="717">
      <x:c r="A717">
        <x:v>37415</x:v>
      </x:c>
      <x:c r="B717" s="1">
        <x:v>45154.58772577981</x:v>
      </x:c>
      <x:c r="C717" s="6">
        <x:v>35.749288226666664</x:v>
      </x:c>
      <x:c r="D717" s="14" t="s">
        <x:v>94</x:v>
      </x:c>
      <x:c r="E717" s="15">
        <x:v>45154.3618846154</x:v>
      </x:c>
      <x:c r="F717" t="s">
        <x:v>99</x:v>
      </x:c>
      <x:c r="G717" s="6">
        <x:v>292.2522990001663</x:v>
      </x:c>
      <x:c r="H717" t="s">
        <x:v>100</x:v>
      </x:c>
      <x:c r="I717" s="6">
        <x:v>13.015493052218062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Q717">
        <x:v>0</x:v>
      </x:c>
      <x:c r="R717" s="6">
        <x:v>26.751</x:v>
      </x:c>
      <x:c r="S717" s="8">
        <x:v>3214.736757407982</x:v>
      </x:c>
      <x:c r="T717" s="12">
        <x:v>50073.968837359476</x:v>
      </x:c>
      <x:c r="U717" s="12">
        <x:v>1.333333333333333</x:v>
      </x:c>
      <x:c r="V717" s="12">
        <x:v>2500</x:v>
      </x:c>
      <x:c r="W717" s="12">
        <x:f>NA()</x:f>
      </x:c>
    </x:row>
    <x:row r="718">
      <x:c r="A718">
        <x:v>37427</x:v>
      </x:c>
      <x:c r="B718" s="1">
        <x:v>45154.587760932845</x:v>
      </x:c>
      <x:c r="C718" s="6">
        <x:v>35.79990857833333</x:v>
      </x:c>
      <x:c r="D718" s="14" t="s">
        <x:v>94</x:v>
      </x:c>
      <x:c r="E718" s="15">
        <x:v>45154.3618846154</x:v>
      </x:c>
      <x:c r="F718" t="s">
        <x:v>99</x:v>
      </x:c>
      <x:c r="G718" s="6">
        <x:v>289.9406711579684</x:v>
      </x:c>
      <x:c r="H718" t="s">
        <x:v>100</x:v>
      </x:c>
      <x:c r="I718" s="6">
        <x:v>13.039982801923088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Q718">
        <x:v>0</x:v>
      </x:c>
      <x:c r="R718" s="6">
        <x:v>26.825</x:v>
      </x:c>
      <x:c r="S718" s="8">
        <x:v>3208.095285116885</x:v>
      </x:c>
      <x:c r="T718" s="12">
        <x:v>50076.72552427159</x:v>
      </x:c>
      <x:c r="U718" s="12">
        <x:v>1.333333333333333</x:v>
      </x:c>
      <x:c r="V718" s="12">
        <x:v>2500</x:v>
      </x:c>
      <x:c r="W718" s="12">
        <x:f>NA()</x:f>
      </x:c>
    </x:row>
    <x:row r="719">
      <x:c r="A719">
        <x:v>37439</x:v>
      </x:c>
      <x:c r="B719" s="1">
        <x:v>45154.58779548528</x:v>
      </x:c>
      <x:c r="C719" s="6">
        <x:v>35.849664086666664</x:v>
      </x:c>
      <x:c r="D719" s="14" t="s">
        <x:v>94</x:v>
      </x:c>
      <x:c r="E719" s="15">
        <x:v>45154.3618846154</x:v>
      </x:c>
      <x:c r="F719" t="s">
        <x:v>99</x:v>
      </x:c>
      <x:c r="G719" s="6">
        <x:v>293.27798156728034</x:v>
      </x:c>
      <x:c r="H719" t="s">
        <x:v>100</x:v>
      </x:c>
      <x:c r="I719" s="6">
        <x:v>13.021615472964186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Q719">
        <x:v>0</x:v>
      </x:c>
      <x:c r="R719" s="6">
        <x:v>26.712</x:v>
      </x:c>
      <x:c r="S719" s="8">
        <x:v>3204.621789168541</x:v>
      </x:c>
      <x:c r="T719" s="12">
        <x:v>50072.42908983383</x:v>
      </x:c>
      <x:c r="U719" s="12">
        <x:v>1.333333333333333</x:v>
      </x:c>
      <x:c r="V719" s="12">
        <x:v>2500</x:v>
      </x:c>
      <x:c r="W719" s="12">
        <x:f>NA()</x:f>
      </x:c>
    </x:row>
    <x:row r="720">
      <x:c r="A720">
        <x:v>37451</x:v>
      </x:c>
      <x:c r="B720" s="1">
        <x:v>45154.58783010169</x:v>
      </x:c>
      <x:c r="C720" s="6">
        <x:v>35.899511731666664</x:v>
      </x:c>
      <x:c r="D720" s="14" t="s">
        <x:v>94</x:v>
      </x:c>
      <x:c r="E720" s="15">
        <x:v>45154.3618846154</x:v>
      </x:c>
      <x:c r="F720" t="s">
        <x:v>99</x:v>
      </x:c>
      <x:c r="G720" s="6">
        <x:v>292.51561259011964</x:v>
      </x:c>
      <x:c r="H720" t="s">
        <x:v>100</x:v>
      </x:c>
      <x:c r="I720" s="6">
        <x:v>13.04610526714987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Q720">
        <x:v>0</x:v>
      </x:c>
      <x:c r="R720" s="6">
        <x:v>26.73</x:v>
      </x:c>
      <x:c r="S720" s="8">
        <x:v>3210.4716277944726</x:v>
      </x:c>
      <x:c r="T720" s="12">
        <x:v>50070.306162264766</x:v>
      </x:c>
      <x:c r="U720" s="12">
        <x:v>1.333333333333333</x:v>
      </x:c>
      <x:c r="V720" s="12">
        <x:v>2500</x:v>
      </x:c>
      <x:c r="W720" s="12">
        <x:f>NA()</x:f>
      </x:c>
    </x:row>
    <x:row r="721">
      <x:c r="A721">
        <x:v>37463</x:v>
      </x:c>
      <x:c r="B721" s="1">
        <x:v>45154.58786464598</x:v>
      </x:c>
      <x:c r="C721" s="6">
        <x:v>35.94925549333333</x:v>
      </x:c>
      <x:c r="D721" s="14" t="s">
        <x:v>94</x:v>
      </x:c>
      <x:c r="E721" s="15">
        <x:v>45154.3618846154</x:v>
      </x:c>
      <x:c r="F721" t="s">
        <x:v>99</x:v>
      </x:c>
      <x:c r="G721" s="6">
        <x:v>290.0336678617326</x:v>
      </x:c>
      <x:c r="H721" t="s">
        <x:v>100</x:v>
      </x:c>
      <x:c r="I721" s="6">
        <x:v>13.052227743497951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Q721">
        <x:v>0</x:v>
      </x:c>
      <x:c r="R721" s="6">
        <x:v>26.817</x:v>
      </x:c>
      <x:c r="S721" s="8">
        <x:v>3200.855370513931</x:v>
      </x:c>
      <x:c r="T721" s="12">
        <x:v>50074.87489361086</x:v>
      </x:c>
      <x:c r="U721" s="12">
        <x:v>1.333333333333333</x:v>
      </x:c>
      <x:c r="V721" s="12">
        <x:v>2500</x:v>
      </x:c>
      <x:c r="W721" s="12">
        <x:f>NA()</x:f>
      </x:c>
    </x:row>
    <x:row r="722">
      <x:c r="A722">
        <x:v>37475</x:v>
      </x:c>
      <x:c r="B722" s="1">
        <x:v>45154.58789977697</x:v>
      </x:c>
      <x:c r="C722" s="6">
        <x:v>35.99984413166667</x:v>
      </x:c>
      <x:c r="D722" s="14" t="s">
        <x:v>94</x:v>
      </x:c>
      <x:c r="E722" s="15">
        <x:v>45154.3618846154</x:v>
      </x:c>
      <x:c r="F722" t="s">
        <x:v>99</x:v>
      </x:c>
      <x:c r="G722" s="6">
        <x:v>291.8532953812343</x:v>
      </x:c>
      <x:c r="H722" t="s">
        <x:v>100</x:v>
      </x:c>
      <x:c r="I722" s="6">
        <x:v>13.021615472964186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Q722">
        <x:v>0</x:v>
      </x:c>
      <x:c r="R722" s="6">
        <x:v>26.763</x:v>
      </x:c>
      <x:c r="S722" s="8">
        <x:v>3200.258663530442</x:v>
      </x:c>
      <x:c r="T722" s="12">
        <x:v>50074.26259657031</x:v>
      </x:c>
      <x:c r="U722" s="12">
        <x:v>1.333333333333333</x:v>
      </x:c>
      <x:c r="V722" s="12">
        <x:v>2500</x:v>
      </x:c>
      <x:c r="W722" s="12">
        <x:f>NA()</x:f>
      </x:c>
    </x:row>
    <x:row r="723">
      <x:c r="A723">
        <x:v>37487</x:v>
      </x:c>
      <x:c r="B723" s="1">
        <x:v>45154.58793433677</x:v>
      </x:c>
      <x:c r="C723" s="6">
        <x:v>36.049610228333336</x:v>
      </x:c>
      <x:c r="D723" s="14" t="s">
        <x:v>94</x:v>
      </x:c>
      <x:c r="E723" s="15">
        <x:v>45154.3618846154</x:v>
      </x:c>
      <x:c r="F723" t="s">
        <x:v>99</x:v>
      </x:c>
      <x:c r="G723" s="6">
        <x:v>294.29083226714965</x:v>
      </x:c>
      <x:c r="H723" t="s">
        <x:v>100</x:v>
      </x:c>
      <x:c r="I723" s="6">
        <x:v>13.039982801923088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Q723">
        <x:v>0</x:v>
      </x:c>
      <x:c r="R723" s="6">
        <x:v>26.669</x:v>
      </x:c>
      <x:c r="S723" s="8">
        <x:v>3200.434414426972</x:v>
      </x:c>
      <x:c r="T723" s="12">
        <x:v>50075.627137856194</x:v>
      </x:c>
      <x:c r="U723" s="12">
        <x:v>1.333333333333333</x:v>
      </x:c>
      <x:c r="V723" s="12">
        <x:v>2500</x:v>
      </x:c>
      <x:c r="W723" s="12">
        <x:f>NA()</x:f>
      </x:c>
    </x:row>
    <x:row r="724">
      <x:c r="A724">
        <x:v>37499</x:v>
      </x:c>
      <x:c r="B724" s="1">
        <x:v>45154.5879688962</x:v>
      </x:c>
      <x:c r="C724" s="6">
        <x:v>36.099375826666666</x:v>
      </x:c>
      <x:c r="D724" s="14" t="s">
        <x:v>94</x:v>
      </x:c>
      <x:c r="E724" s="15">
        <x:v>45154.3618846154</x:v>
      </x:c>
      <x:c r="F724" t="s">
        <x:v>99</x:v>
      </x:c>
      <x:c r="G724" s="6">
        <x:v>291.632126551531</x:v>
      </x:c>
      <x:c r="H724" t="s">
        <x:v>100</x:v>
      </x:c>
      <x:c r="I724" s="6">
        <x:v>13.039982801923088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Q724">
        <x:v>0</x:v>
      </x:c>
      <x:c r="R724" s="6">
        <x:v>26.764</x:v>
      </x:c>
      <x:c r="S724" s="8">
        <x:v>3211.044473526055</x:v>
      </x:c>
      <x:c r="T724" s="12">
        <x:v>50065.81489950171</x:v>
      </x:c>
      <x:c r="U724" s="12">
        <x:v>1.333333333333333</x:v>
      </x:c>
      <x:c r="V724" s="12">
        <x:v>2500</x:v>
      </x:c>
      <x:c r="W724" s="12">
        <x:f>NA()</x:f>
      </x:c>
    </x:row>
    <x:row r="725">
      <x:c r="A725">
        <x:v>37502</x:v>
      </x:c>
      <x:c r="B725" s="1">
        <x:v>45154.588003502664</x:v>
      </x:c>
      <x:c r="C725" s="6">
        <x:v>36.14920912</x:v>
      </x:c>
      <x:c r="D725" s="14" t="s">
        <x:v>94</x:v>
      </x:c>
      <x:c r="E725" s="15">
        <x:v>45154.3618846154</x:v>
      </x:c>
      <x:c r="F725" t="s">
        <x:v>99</x:v>
      </x:c>
      <x:c r="G725" s="6">
        <x:v>292.14400172057987</x:v>
      </x:c>
      <x:c r="H725" t="s">
        <x:v>100</x:v>
      </x:c>
      <x:c r="I725" s="6">
        <x:v>13.052227743497951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Q725">
        <x:v>0</x:v>
      </x:c>
      <x:c r="R725" s="6">
        <x:v>26.741</x:v>
      </x:c>
      <x:c r="S725" s="8">
        <x:v>3219.253212511257</x:v>
      </x:c>
      <x:c r="T725" s="12">
        <x:v>50073.607327607664</x:v>
      </x:c>
      <x:c r="U725" s="12">
        <x:v>1.333333333333333</x:v>
      </x:c>
      <x:c r="V725" s="12">
        <x:v>2500</x:v>
      </x:c>
      <x:c r="W725" s="12">
        <x:f>NA()</x:f>
      </x:c>
    </x:row>
    <x:row r="726">
      <x:c r="A726">
        <x:v>37520</x:v>
      </x:c>
      <x:c r="B726" s="1">
        <x:v>45154.588038624664</x:v>
      </x:c>
      <x:c r="C726" s="6">
        <x:v>36.199784808333334</x:v>
      </x:c>
      <x:c r="D726" s="14" t="s">
        <x:v>94</x:v>
      </x:c>
      <x:c r="E726" s="15">
        <x:v>45154.3618846154</x:v>
      </x:c>
      <x:c r="F726" t="s">
        <x:v>99</x:v>
      </x:c>
      <x:c r="G726" s="6">
        <x:v>291.9958527537922</x:v>
      </x:c>
      <x:c r="H726" t="s">
        <x:v>100</x:v>
      </x:c>
      <x:c r="I726" s="6">
        <x:v>13.058350230966425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Q726">
        <x:v>0</x:v>
      </x:c>
      <x:c r="R726" s="6">
        <x:v>26.744</x:v>
      </x:c>
      <x:c r="S726" s="8">
        <x:v>3227.5198082061856</x:v>
      </x:c>
      <x:c r="T726" s="12">
        <x:v>50075.73107042478</x:v>
      </x:c>
      <x:c r="U726" s="12">
        <x:v>1.333333333333333</x:v>
      </x:c>
      <x:c r="V726" s="12">
        <x:v>2500</x:v>
      </x:c>
      <x:c r="W726" s="12">
        <x:f>NA()</x:f>
      </x:c>
    </x:row>
    <x:row r="727">
      <x:c r="A727">
        <x:v>37535</x:v>
      </x:c>
      <x:c r="B727" s="1">
        <x:v>45154.58807326957</x:v>
      </x:c>
      <x:c r="C727" s="6">
        <x:v>36.249673478333335</x:v>
      </x:c>
      <x:c r="D727" s="14" t="s">
        <x:v>94</x:v>
      </x:c>
      <x:c r="E727" s="15">
        <x:v>45154.3618846154</x:v>
      </x:c>
      <x:c r="F727" t="s">
        <x:v>99</x:v>
      </x:c>
      <x:c r="G727" s="6">
        <x:v>293.03644207674927</x:v>
      </x:c>
      <x:c r="H727" t="s">
        <x:v>100</x:v>
      </x:c>
      <x:c r="I727" s="6">
        <x:v>13.033860347816699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Q727">
        <x:v>0</x:v>
      </x:c>
      <x:c r="R727" s="6">
        <x:v>26.716</x:v>
      </x:c>
      <x:c r="S727" s="8">
        <x:v>3230.6910826003723</x:v>
      </x:c>
      <x:c r="T727" s="12">
        <x:v>50072.12036179593</x:v>
      </x:c>
      <x:c r="U727" s="12">
        <x:v>1.333333333333333</x:v>
      </x:c>
      <x:c r="V727" s="12">
        <x:v>2500</x:v>
      </x:c>
      <x:c r="W727" s="12">
        <x:f>NA()</x:f>
      </x:c>
    </x:row>
    <x:row r="728">
      <x:c r="A728">
        <x:v>37547</x:v>
      </x:c>
      <x:c r="B728" s="1">
        <x:v>45154.58810775367</x:v>
      </x:c>
      <x:c r="C728" s="6">
        <x:v>36.299330561666665</x:v>
      </x:c>
      <x:c r="D728" s="14" t="s">
        <x:v>94</x:v>
      </x:c>
      <x:c r="E728" s="15">
        <x:v>45154.3618846154</x:v>
      </x:c>
      <x:c r="F728" t="s">
        <x:v>99</x:v>
      </x:c>
      <x:c r="G728" s="6">
        <x:v>293.69182229257837</x:v>
      </x:c>
      <x:c r="H728" t="s">
        <x:v>100</x:v>
      </x:c>
      <x:c r="I728" s="6">
        <x:v>13.04610526714987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Q728">
        <x:v>0</x:v>
      </x:c>
      <x:c r="R728" s="6">
        <x:v>26.688</x:v>
      </x:c>
      <x:c r="S728" s="8">
        <x:v>3226.8369571803273</x:v>
      </x:c>
      <x:c r="T728" s="12">
        <x:v>50077.61931294701</x:v>
      </x:c>
      <x:c r="U728" s="12">
        <x:v>1.333333333333333</x:v>
      </x:c>
      <x:c r="V728" s="12">
        <x:v>2500</x:v>
      </x:c>
      <x:c r="W728" s="12">
        <x:f>NA()</x:f>
      </x:c>
    </x:row>
    <x:row r="729">
      <x:c r="A729">
        <x:v>37559</x:v>
      </x:c>
      <x:c r="B729" s="1">
        <x:v>45154.588142946544</x:v>
      </x:c>
      <x:c r="C729" s="6">
        <x:v>36.35000831666667</x:v>
      </x:c>
      <x:c r="D729" s="14" t="s">
        <x:v>94</x:v>
      </x:c>
      <x:c r="E729" s="15">
        <x:v>45154.3618846154</x:v>
      </x:c>
      <x:c r="F729" t="s">
        <x:v>99</x:v>
      </x:c>
      <x:c r="G729" s="6">
        <x:v>295.1736142923421</x:v>
      </x:c>
      <x:c r="H729" t="s">
        <x:v>100</x:v>
      </x:c>
      <x:c r="I729" s="6">
        <x:v>13.033860347816699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Q729">
        <x:v>0</x:v>
      </x:c>
      <x:c r="R729" s="6">
        <x:v>26.64</x:v>
      </x:c>
      <x:c r="S729" s="8">
        <x:v>3222.434461159623</x:v>
      </x:c>
      <x:c r="T729" s="12">
        <x:v>50071.44761325819</x:v>
      </x:c>
      <x:c r="U729" s="12">
        <x:v>1.333333333333333</x:v>
      </x:c>
      <x:c r="V729" s="12">
        <x:v>2500</x:v>
      </x:c>
      <x:c r="W729" s="12">
        <x:f>NA()</x:f>
      </x:c>
    </x:row>
    <x:row r="730">
      <x:c r="A730">
        <x:v>37571</x:v>
      </x:c>
      <x:c r="B730" s="1">
        <x:v>45154.58817742394</x:v>
      </x:c>
      <x:c r="C730" s="6">
        <x:v>36.39965575666667</x:v>
      </x:c>
      <x:c r="D730" s="14" t="s">
        <x:v>94</x:v>
      </x:c>
      <x:c r="E730" s="15">
        <x:v>45154.3618846154</x:v>
      </x:c>
      <x:c r="F730" t="s">
        <x:v>99</x:v>
      </x:c>
      <x:c r="G730" s="6">
        <x:v>295.28249243064073</x:v>
      </x:c>
      <x:c r="H730" t="s">
        <x:v>100</x:v>
      </x:c>
      <x:c r="I730" s="6">
        <x:v>13.076717760095107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Q730">
        <x:v>0</x:v>
      </x:c>
      <x:c r="R730" s="6">
        <x:v>26.62</x:v>
      </x:c>
      <x:c r="S730" s="8">
        <x:v>3222.4100578689927</x:v>
      </x:c>
      <x:c r="T730" s="12">
        <x:v>50072.573836321164</x:v>
      </x:c>
      <x:c r="U730" s="12">
        <x:v>1.333333333333333</x:v>
      </x:c>
      <x:c r="V730" s="12">
        <x:v>2500</x:v>
      </x:c>
      <x:c r="W730" s="12">
        <x:f>NA()</x:f>
      </x:c>
    </x:row>
    <x:row r="731">
      <x:c r="A731">
        <x:v>37583</x:v>
      </x:c>
      <x:c r="B731" s="1">
        <x:v>45154.588211938084</x:v>
      </x:c>
      <x:c r="C731" s="6">
        <x:v>36.449356125</x:v>
      </x:c>
      <x:c r="D731" s="14" t="s">
        <x:v>94</x:v>
      </x:c>
      <x:c r="E731" s="15">
        <x:v>45154.3618846154</x:v>
      </x:c>
      <x:c r="F731" t="s">
        <x:v>99</x:v>
      </x:c>
      <x:c r="G731" s="6">
        <x:v>294.5181994158133</x:v>
      </x:c>
      <x:c r="H731" t="s">
        <x:v>100</x:v>
      </x:c>
      <x:c r="I731" s="6">
        <x:v>13.058350230966425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Q731">
        <x:v>0</x:v>
      </x:c>
      <x:c r="R731" s="6">
        <x:v>26.654</x:v>
      </x:c>
      <x:c r="S731" s="8">
        <x:v>3230.9024672281907</x:v>
      </x:c>
      <x:c r="T731" s="12">
        <x:v>50071.13226656882</x:v>
      </x:c>
      <x:c r="U731" s="12">
        <x:v>1.333333333333333</x:v>
      </x:c>
      <x:c r="V731" s="12">
        <x:v>2500</x:v>
      </x:c>
      <x:c r="W731" s="12">
        <x:f>NA()</x:f>
      </x:c>
    </x:row>
    <x:row r="732">
      <x:c r="A732">
        <x:v>37595</x:v>
      </x:c>
      <x:c r="B732" s="1">
        <x:v>45154.58824664293</x:v>
      </x:c>
      <x:c r="C732" s="6">
        <x:v>36.49933111833333</x:v>
      </x:c>
      <x:c r="D732" s="14" t="s">
        <x:v>94</x:v>
      </x:c>
      <x:c r="E732" s="15">
        <x:v>45154.3618846154</x:v>
      </x:c>
      <x:c r="F732" t="s">
        <x:v>99</x:v>
      </x:c>
      <x:c r="G732" s="6">
        <x:v>295.506418740619</x:v>
      </x:c>
      <x:c r="H732" t="s">
        <x:v>100</x:v>
      </x:c>
      <x:c r="I732" s="6">
        <x:v>13.058350230966425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Q732">
        <x:v>0</x:v>
      </x:c>
      <x:c r="R732" s="6">
        <x:v>26.619</x:v>
      </x:c>
      <x:c r="S732" s="8">
        <x:v>3230.7007391774578</x:v>
      </x:c>
      <x:c r="T732" s="12">
        <x:v>50071.71841956419</x:v>
      </x:c>
      <x:c r="U732" s="12">
        <x:v>1.333333333333333</x:v>
      </x:c>
      <x:c r="V732" s="12">
        <x:v>2500</x:v>
      </x:c>
      <x:c r="W732" s="12">
        <x:f>NA()</x:f>
      </x:c>
    </x:row>
    <x:row r="733">
      <x:c r="A733">
        <x:v>37607</x:v>
      </x:c>
      <x:c r="B733" s="1">
        <x:v>45154.58828183714</x:v>
      </x:c>
      <x:c r="C733" s="6">
        <x:v>36.55001076333333</x:v>
      </x:c>
      <x:c r="D733" s="14" t="s">
        <x:v>94</x:v>
      </x:c>
      <x:c r="E733" s="15">
        <x:v>45154.3618846154</x:v>
      </x:c>
      <x:c r="F733" t="s">
        <x:v>99</x:v>
      </x:c>
      <x:c r="G733" s="6">
        <x:v>292.7969641731279</x:v>
      </x:c>
      <x:c r="H733" t="s">
        <x:v>100</x:v>
      </x:c>
      <x:c r="I733" s="6">
        <x:v>13.064472729555291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Q733">
        <x:v>0</x:v>
      </x:c>
      <x:c r="R733" s="6">
        <x:v>26.713</x:v>
      </x:c>
      <x:c r="S733" s="8">
        <x:v>3225.7847437261266</x:v>
      </x:c>
      <x:c r="T733" s="12">
        <x:v>50072.72580467761</x:v>
      </x:c>
      <x:c r="U733" s="12">
        <x:v>1.333333333333333</x:v>
      </x:c>
      <x:c r="V733" s="12">
        <x:v>2500</x:v>
      </x:c>
      <x:c r="W733" s="12">
        <x:f>NA()</x:f>
      </x:c>
    </x:row>
    <x:row r="734">
      <x:c r="A734">
        <x:v>37619</x:v>
      </x:c>
      <x:c r="B734" s="1">
        <x:v>45154.58831638211</x:v>
      </x:c>
      <x:c r="C734" s="6">
        <x:v>36.59975552</x:v>
      </x:c>
      <x:c r="D734" s="14" t="s">
        <x:v>94</x:v>
      </x:c>
      <x:c r="E734" s="15">
        <x:v>45154.3618846154</x:v>
      </x:c>
      <x:c r="F734" t="s">
        <x:v>99</x:v>
      </x:c>
      <x:c r="G734" s="6">
        <x:v>292.73745496008394</x:v>
      </x:c>
      <x:c r="H734" t="s">
        <x:v>100</x:v>
      </x:c>
      <x:c r="I734" s="6">
        <x:v>13.027737904830246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Q734">
        <x:v>0</x:v>
      </x:c>
      <x:c r="R734" s="6">
        <x:v>26.729</x:v>
      </x:c>
      <x:c r="S734" s="8">
        <x:v>3226.0007627988816</x:v>
      </x:c>
      <x:c r="T734" s="12">
        <x:v>50069.558751529396</x:v>
      </x:c>
      <x:c r="U734" s="12">
        <x:v>1.333333333333333</x:v>
      </x:c>
      <x:c r="V734" s="12">
        <x:v>2500</x:v>
      </x:c>
      <x:c r="W734" s="12">
        <x:f>NA()</x:f>
      </x:c>
    </x:row>
    <x:row r="735">
      <x:c r="A735">
        <x:v>37631</x:v>
      </x:c>
      <x:c r="B735" s="1">
        <x:v>45154.58835089496</x:v>
      </x:c>
      <x:c r="C735" s="6">
        <x:v>36.64945402666667</x:v>
      </x:c>
      <x:c r="D735" s="14" t="s">
        <x:v>94</x:v>
      </x:c>
      <x:c r="E735" s="15">
        <x:v>45154.3618846154</x:v>
      </x:c>
      <x:c r="F735" t="s">
        <x:v>99</x:v>
      </x:c>
      <x:c r="G735" s="6">
        <x:v>292.6256534805083</x:v>
      </x:c>
      <x:c r="H735" t="s">
        <x:v>100</x:v>
      </x:c>
      <x:c r="I735" s="6">
        <x:v>13.027737904830246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Q735">
        <x:v>0</x:v>
      </x:c>
      <x:c r="R735" s="6">
        <x:v>26.733</x:v>
      </x:c>
      <x:c r="S735" s="8">
        <x:v>3226.786433198081</x:v>
      </x:c>
      <x:c r="T735" s="12">
        <x:v>50067.3679015584</x:v>
      </x:c>
      <x:c r="U735" s="12">
        <x:v>1.333333333333333</x:v>
      </x:c>
      <x:c r="V735" s="12">
        <x:v>2500</x:v>
      </x:c>
      <x:c r="W735" s="12">
        <x:f>NA()</x:f>
      </x:c>
    </x:row>
    <x:row r="736">
      <x:c r="A736">
        <x:v>37643</x:v>
      </x:c>
      <x:c r="B736" s="1">
        <x:v>45154.58838550118</x:v>
      </x:c>
      <x:c r="C736" s="6">
        <x:v>36.699286985</x:v>
      </x:c>
      <x:c r="D736" s="14" t="s">
        <x:v>94</x:v>
      </x:c>
      <x:c r="E736" s="15">
        <x:v>45154.3618846154</x:v>
      </x:c>
      <x:c r="F736" t="s">
        <x:v>99</x:v>
      </x:c>
      <x:c r="G736" s="6">
        <x:v>291.99418269789555</x:v>
      </x:c>
      <x:c r="H736" t="s">
        <x:v>100</x:v>
      </x:c>
      <x:c r="I736" s="6">
        <x:v>13.039982801923088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Q736">
        <x:v>0</x:v>
      </x:c>
      <x:c r="R736" s="6">
        <x:v>26.751</x:v>
      </x:c>
      <x:c r="S736" s="8">
        <x:v>3221.958499286111</x:v>
      </x:c>
      <x:c r="T736" s="12">
        <x:v>50075.420222920315</x:v>
      </x:c>
      <x:c r="U736" s="12">
        <x:v>1.333333333333333</x:v>
      </x:c>
      <x:c r="V736" s="12">
        <x:v>2500</x:v>
      </x:c>
      <x:c r="W736" s="12">
        <x:f>NA()</x:f>
      </x:c>
    </x:row>
    <x:row r="737">
      <x:c r="A737">
        <x:v>37655</x:v>
      </x:c>
      <x:c r="B737" s="1">
        <x:v>45154.58842065944</x:v>
      </x:c>
      <x:c r="C737" s="6">
        <x:v>36.74991489</x:v>
      </x:c>
      <x:c r="D737" s="14" t="s">
        <x:v>94</x:v>
      </x:c>
      <x:c r="E737" s="15">
        <x:v>45154.3618846154</x:v>
      </x:c>
      <x:c r="F737" t="s">
        <x:v>99</x:v>
      </x:c>
      <x:c r="G737" s="6">
        <x:v>293.0837050564141</x:v>
      </x:c>
      <x:c r="H737" t="s">
        <x:v>100</x:v>
      </x:c>
      <x:c r="I737" s="6">
        <x:v>13.039982801923088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Q737">
        <x:v>0</x:v>
      </x:c>
      <x:c r="R737" s="6">
        <x:v>26.712</x:v>
      </x:c>
      <x:c r="S737" s="8">
        <x:v>3220.094723865686</x:v>
      </x:c>
      <x:c r="T737" s="12">
        <x:v>50061.35867193742</x:v>
      </x:c>
      <x:c r="U737" s="12">
        <x:v>1.333333333333333</x:v>
      </x:c>
      <x:c r="V737" s="12">
        <x:v>2500</x:v>
      </x:c>
      <x:c r="W737" s="12">
        <x:f>NA()</x:f>
      </x:c>
    </x:row>
    <x:row r="738">
      <x:c r="A738">
        <x:v>37667</x:v>
      </x:c>
      <x:c r="B738" s="1">
        <x:v>45154.58845521468</x:v>
      </x:c>
      <x:c r="C738" s="6">
        <x:v>36.799674438333334</x:v>
      </x:c>
      <x:c r="D738" s="14" t="s">
        <x:v>94</x:v>
      </x:c>
      <x:c r="E738" s="15">
        <x:v>45154.3618846154</x:v>
      </x:c>
      <x:c r="F738" t="s">
        <x:v>99</x:v>
      </x:c>
      <x:c r="G738" s="6">
        <x:v>294.29083226714965</x:v>
      </x:c>
      <x:c r="H738" t="s">
        <x:v>100</x:v>
      </x:c>
      <x:c r="I738" s="6">
        <x:v>13.039982801923088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Q738">
        <x:v>0</x:v>
      </x:c>
      <x:c r="R738" s="6">
        <x:v>26.669</x:v>
      </x:c>
      <x:c r="S738" s="8">
        <x:v>3219.569423840875</x:v>
      </x:c>
      <x:c r="T738" s="12">
        <x:v>50065.04142612961</x:v>
      </x:c>
      <x:c r="U738" s="12">
        <x:v>1.333333333333333</x:v>
      </x:c>
      <x:c r="V738" s="12">
        <x:v>2500</x:v>
      </x:c>
      <x:c r="W738" s="12">
        <x:f>NA()</x:f>
      </x:c>
    </x:row>
    <x:row r="739">
      <x:c r="A739">
        <x:v>37679</x:v>
      </x:c>
      <x:c r="B739" s="1">
        <x:v>45154.58848977386</x:v>
      </x:c>
      <x:c r="C739" s="6">
        <x:v>36.84943964833333</x:v>
      </x:c>
      <x:c r="D739" s="14" t="s">
        <x:v>94</x:v>
      </x:c>
      <x:c r="E739" s="15">
        <x:v>45154.3618846154</x:v>
      </x:c>
      <x:c r="F739" t="s">
        <x:v>99</x:v>
      </x:c>
      <x:c r="G739" s="6">
        <x:v>292.9892023022381</x:v>
      </x:c>
      <x:c r="H739" t="s">
        <x:v>100</x:v>
      </x:c>
      <x:c r="I739" s="6">
        <x:v>13.027737904830246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Q739">
        <x:v>0</x:v>
      </x:c>
      <x:c r="R739" s="6">
        <x:v>26.72</x:v>
      </x:c>
      <x:c r="S739" s="8">
        <x:v>3212.824758741229</x:v>
      </x:c>
      <x:c r="T739" s="12">
        <x:v>50077.05786214459</x:v>
      </x:c>
      <x:c r="U739" s="12">
        <x:v>1.333333333333333</x:v>
      </x:c>
      <x:c r="V739" s="12">
        <x:v>2500</x:v>
      </x:c>
      <x:c r="W739" s="12">
        <x:f>NA()</x:f>
      </x:c>
    </x:row>
    <x:row r="740">
      <x:c r="A740">
        <x:v>37691</x:v>
      </x:c>
      <x:c r="B740" s="1">
        <x:v>45154.588524364815</x:v>
      </x:c>
      <x:c r="C740" s="6">
        <x:v>36.899250626666664</x:v>
      </x:c>
      <x:c r="D740" s="14" t="s">
        <x:v>94</x:v>
      </x:c>
      <x:c r="E740" s="15">
        <x:v>45154.3618846154</x:v>
      </x:c>
      <x:c r="F740" t="s">
        <x:v>99</x:v>
      </x:c>
      <x:c r="G740" s="6">
        <x:v>294.33640552016544</x:v>
      </x:c>
      <x:c r="H740" t="s">
        <x:v>100</x:v>
      </x:c>
      <x:c r="I740" s="6">
        <x:v>13.027737904830246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Q740">
        <x:v>0</x:v>
      </x:c>
      <x:c r="R740" s="6">
        <x:v>26.672</x:v>
      </x:c>
      <x:c r="S740" s="8">
        <x:v>3215.557621058329</x:v>
      </x:c>
      <x:c r="T740" s="12">
        <x:v>50071.44151296838</x:v>
      </x:c>
      <x:c r="U740" s="12">
        <x:v>1.333333333333333</x:v>
      </x:c>
      <x:c r="V740" s="12">
        <x:v>2500</x:v>
      </x:c>
      <x:c r="W740" s="12">
        <x:f>NA()</x:f>
      </x:c>
    </x:row>
    <x:row r="741">
      <x:c r="A741">
        <x:v>37703</x:v>
      </x:c>
      <x:c r="B741" s="1">
        <x:v>45154.588559446136</x:v>
      </x:c>
      <x:c r="C741" s="6">
        <x:v>36.949767726666664</x:v>
      </x:c>
      <x:c r="D741" s="14" t="s">
        <x:v>94</x:v>
      </x:c>
      <x:c r="E741" s="15">
        <x:v>45154.3618846154</x:v>
      </x:c>
      <x:c r="F741" t="s">
        <x:v>99</x:v>
      </x:c>
      <x:c r="G741" s="6">
        <x:v>295.1388855279955</x:v>
      </x:c>
      <x:c r="H741" t="s">
        <x:v>100</x:v>
      </x:c>
      <x:c r="I741" s="6">
        <x:v>13.058350230966425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Q741">
        <x:v>0</x:v>
      </x:c>
      <x:c r="R741" s="6">
        <x:v>26.632</x:v>
      </x:c>
      <x:c r="S741" s="8">
        <x:v>3206.068705588796</x:v>
      </x:c>
      <x:c r="T741" s="12">
        <x:v>50072.575439666434</x:v>
      </x:c>
      <x:c r="U741" s="12">
        <x:v>1.333333333333333</x:v>
      </x:c>
      <x:c r="V741" s="12">
        <x:v>2500</x:v>
      </x:c>
      <x:c r="W741" s="12">
        <x:f>NA()</x:f>
      </x:c>
    </x:row>
    <x:row r="742">
      <x:c r="A742">
        <x:v>37715</x:v>
      </x:c>
      <x:c r="B742" s="1">
        <x:v>45154.58859394511</x:v>
      </x:c>
      <x:c r="C742" s="6">
        <x:v>36.99944625166667</x:v>
      </x:c>
      <x:c r="D742" s="14" t="s">
        <x:v>94</x:v>
      </x:c>
      <x:c r="E742" s="15">
        <x:v>45154.3618846154</x:v>
      </x:c>
      <x:c r="F742" t="s">
        <x:v>99</x:v>
      </x:c>
      <x:c r="G742" s="6">
        <x:v>294.8261813446298</x:v>
      </x:c>
      <x:c r="H742" t="s">
        <x:v>100</x:v>
      </x:c>
      <x:c r="I742" s="6">
        <x:v>13.039982801923088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Q742">
        <x:v>0</x:v>
      </x:c>
      <x:c r="R742" s="6">
        <x:v>26.65</x:v>
      </x:c>
      <x:c r="S742" s="8">
        <x:v>3211.639949367859</x:v>
      </x:c>
      <x:c r="T742" s="12">
        <x:v>50073.93526412096</x:v>
      </x:c>
      <x:c r="U742" s="12">
        <x:v>1.333333333333333</x:v>
      </x:c>
      <x:c r="V742" s="12">
        <x:v>2500</x:v>
      </x:c>
      <x:c r="W742" s="12">
        <x:f>NA()</x:f>
      </x:c>
    </x:row>
    <x:row r="743">
      <x:c r="A743">
        <x:v>37727</x:v>
      </x:c>
      <x:c r="B743" s="1">
        <x:v>45154.58862854249</x:v>
      </x:c>
      <x:c r="C743" s="6">
        <x:v>37.04926647166667</x:v>
      </x:c>
      <x:c r="D743" s="14" t="s">
        <x:v>94</x:v>
      </x:c>
      <x:c r="E743" s="15">
        <x:v>45154.3618846154</x:v>
      </x:c>
      <x:c r="F743" t="s">
        <x:v>99</x:v>
      </x:c>
      <x:c r="G743" s="6">
        <x:v>294.0657834829328</x:v>
      </x:c>
      <x:c r="H743" t="s">
        <x:v>100</x:v>
      </x:c>
      <x:c r="I743" s="6">
        <x:v>13.039982801923088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Q743">
        <x:v>0</x:v>
      </x:c>
      <x:c r="R743" s="6">
        <x:v>26.677</x:v>
      </x:c>
      <x:c r="S743" s="8">
        <x:v>3205.5841331322617</x:v>
      </x:c>
      <x:c r="T743" s="12">
        <x:v>50075.20861408673</x:v>
      </x:c>
      <x:c r="U743" s="12">
        <x:v>1.333333333333333</x:v>
      </x:c>
      <x:c r="V743" s="12">
        <x:v>2500</x:v>
      </x:c>
      <x:c r="W743" s="12">
        <x:f>NA()</x:f>
      </x:c>
    </x:row>
    <x:row r="744">
      <x:c r="A744">
        <x:v>37739</x:v>
      </x:c>
      <x:c r="B744" s="1">
        <x:v>45154.58866370469</x:v>
      </x:c>
      <x:c r="C744" s="6">
        <x:v>37.099900041666665</x:v>
      </x:c>
      <x:c r="D744" s="14" t="s">
        <x:v>94</x:v>
      </x:c>
      <x:c r="E744" s="15">
        <x:v>45154.3618846154</x:v>
      </x:c>
      <x:c r="F744" t="s">
        <x:v>99</x:v>
      </x:c>
      <x:c r="G744" s="6">
        <x:v>293.9446310878993</x:v>
      </x:c>
      <x:c r="H744" t="s">
        <x:v>100</x:v>
      </x:c>
      <x:c r="I744" s="6">
        <x:v>13.04610526714987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Q744">
        <x:v>0</x:v>
      </x:c>
      <x:c r="R744" s="6">
        <x:v>26.679</x:v>
      </x:c>
      <x:c r="S744" s="8">
        <x:v>3205.6769928480817</x:v>
      </x:c>
      <x:c r="T744" s="12">
        <x:v>50066.47177714092</x:v>
      </x:c>
      <x:c r="U744" s="12">
        <x:v>1.333333333333333</x:v>
      </x:c>
      <x:c r="V744" s="12">
        <x:v>2500</x:v>
      </x:c>
      <x:c r="W744" s="12">
        <x:f>NA()</x:f>
      </x:c>
    </x:row>
    <x:row r="745">
      <x:c r="A745">
        <x:v>37751</x:v>
      </x:c>
      <x:c r="B745" s="1">
        <x:v>45154.588698270265</x:v>
      </x:c>
      <x:c r="C745" s="6">
        <x:v>37.14967447833333</x:v>
      </x:c>
      <x:c r="D745" s="14" t="s">
        <x:v>94</x:v>
      </x:c>
      <x:c r="E745" s="15">
        <x:v>45154.3618846154</x:v>
      </x:c>
      <x:c r="F745" t="s">
        <x:v>99</x:v>
      </x:c>
      <x:c r="G745" s="6">
        <x:v>293.4461589745215</x:v>
      </x:c>
      <x:c r="H745" t="s">
        <x:v>100</x:v>
      </x:c>
      <x:c r="I745" s="6">
        <x:v>13.021615472964186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Q745">
        <x:v>0</x:v>
      </x:c>
      <x:c r="R745" s="6">
        <x:v>26.706</x:v>
      </x:c>
      <x:c r="S745" s="8">
        <x:v>3204.9867826357213</x:v>
      </x:c>
      <x:c r="T745" s="12">
        <x:v>50072.60653240799</x:v>
      </x:c>
      <x:c r="U745" s="12">
        <x:v>1.333333333333333</x:v>
      </x:c>
      <x:c r="V745" s="12">
        <x:v>2500</x:v>
      </x:c>
      <x:c r="W745" s="12">
        <x:f>NA()</x:f>
      </x:c>
    </x:row>
    <x:row r="746">
      <x:c r="A746">
        <x:v>37763</x:v>
      </x:c>
      <x:c r="B746" s="1">
        <x:v>45154.58873282444</x:v>
      </x:c>
      <x:c r="C746" s="6">
        <x:v>37.19943249</x:v>
      </x:c>
      <x:c r="D746" s="14" t="s">
        <x:v>94</x:v>
      </x:c>
      <x:c r="E746" s="15">
        <x:v>45154.3618846154</x:v>
      </x:c>
      <x:c r="F746" t="s">
        <x:v>99</x:v>
      </x:c>
      <x:c r="G746" s="6">
        <x:v>294.4752139549477</x:v>
      </x:c>
      <x:c r="H746" t="s">
        <x:v>100</x:v>
      </x:c>
      <x:c r="I746" s="6">
        <x:v>13.009370642592785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Q746">
        <x:v>0</x:v>
      </x:c>
      <x:c r="R746" s="6">
        <x:v>26.674</x:v>
      </x:c>
      <x:c r="S746" s="8">
        <x:v>3201.338684162901</x:v>
      </x:c>
      <x:c r="T746" s="12">
        <x:v>50070.87233041035</x:v>
      </x:c>
      <x:c r="U746" s="12">
        <x:v>1.333333333333333</x:v>
      </x:c>
      <x:c r="V746" s="12">
        <x:v>2500</x:v>
      </x:c>
      <x:c r="W746" s="12">
        <x:f>NA()</x:f>
      </x:c>
    </x:row>
    <x:row r="747">
      <x:c r="A747">
        <x:v>37775</x:v>
      </x:c>
      <x:c r="B747" s="1">
        <x:v>45154.58876740848</x:v>
      </x:c>
      <x:c r="C747" s="6">
        <x:v>37.249233503333336</x:v>
      </x:c>
      <x:c r="D747" s="14" t="s">
        <x:v>94</x:v>
      </x:c>
      <x:c r="E747" s="15">
        <x:v>45154.3618846154</x:v>
      </x:c>
      <x:c r="F747" t="s">
        <x:v>99</x:v>
      </x:c>
      <x:c r="G747" s="6">
        <x:v>296.7942433386132</x:v>
      </x:c>
      <x:c r="H747" t="s">
        <x:v>100</x:v>
      </x:c>
      <x:c r="I747" s="6">
        <x:v>13.070595239264549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Q747">
        <x:v>0</x:v>
      </x:c>
      <x:c r="R747" s="6">
        <x:v>26.569</x:v>
      </x:c>
      <x:c r="S747" s="8">
        <x:v>3201.4224666625432</x:v>
      </x:c>
      <x:c r="T747" s="12">
        <x:v>50070.822269217584</x:v>
      </x:c>
      <x:c r="U747" s="12">
        <x:v>1.333333333333333</x:v>
      </x:c>
      <x:c r="V747" s="12">
        <x:v>2500</x:v>
      </x:c>
      <x:c r="W747" s="12">
        <x:f>NA()</x:f>
      </x:c>
    </x:row>
    <x:row r="748">
      <x:c r="A748">
        <x:v>37787</x:v>
      </x:c>
      <x:c r="B748" s="1">
        <x:v>45154.588802485276</x:v>
      </x:c>
      <x:c r="C748" s="6">
        <x:v>37.29974409333333</x:v>
      </x:c>
      <x:c r="D748" s="14" t="s">
        <x:v>94</x:v>
      </x:c>
      <x:c r="E748" s="15">
        <x:v>45154.3618846154</x:v>
      </x:c>
      <x:c r="F748" t="s">
        <x:v>99</x:v>
      </x:c>
      <x:c r="G748" s="6">
        <x:v>296.7694493491776</x:v>
      </x:c>
      <x:c r="H748" t="s">
        <x:v>100</x:v>
      </x:c>
      <x:c r="I748" s="6">
        <x:v>13.027737904830246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Q748">
        <x:v>0</x:v>
      </x:c>
      <x:c r="R748" s="6">
        <x:v>26.586</x:v>
      </x:c>
      <x:c r="S748" s="8">
        <x:v>3190.3664847400414</x:v>
      </x:c>
      <x:c r="T748" s="12">
        <x:v>50069.5848462421</x:v>
      </x:c>
      <x:c r="U748" s="12">
        <x:v>1.333333333333333</x:v>
      </x:c>
      <x:c r="V748" s="12">
        <x:v>2500</x:v>
      </x:c>
      <x:c r="W748" s="12">
        <x:f>NA()</x:f>
      </x:c>
    </x:row>
    <x:row r="749">
      <x:c r="A749">
        <x:v>37790</x:v>
      </x:c>
      <x:c r="B749" s="1">
        <x:v>45154.58883715326</x:v>
      </x:c>
      <x:c r="C749" s="6">
        <x:v>37.349665986666665</x:v>
      </x:c>
      <x:c r="D749" s="14" t="s">
        <x:v>94</x:v>
      </x:c>
      <x:c r="E749" s="15">
        <x:v>45154.3618846154</x:v>
      </x:c>
      <x:c r="F749" t="s">
        <x:v>99</x:v>
      </x:c>
      <x:c r="G749" s="6">
        <x:v>296.7236759780746</x:v>
      </x:c>
      <x:c r="H749" t="s">
        <x:v>100</x:v>
      </x:c>
      <x:c r="I749" s="6">
        <x:v>13.039982801923088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Q749">
        <x:v>0</x:v>
      </x:c>
      <x:c r="R749" s="6">
        <x:v>26.583</x:v>
      </x:c>
      <x:c r="S749" s="8">
        <x:v>3198.2617885640884</x:v>
      </x:c>
      <x:c r="T749" s="12">
        <x:v>50072.54995696699</x:v>
      </x:c>
      <x:c r="U749" s="12">
        <x:v>1.333333333333333</x:v>
      </x:c>
      <x:c r="V749" s="12">
        <x:v>2500</x:v>
      </x:c>
      <x:c r="W749" s="12">
        <x:f>NA()</x:f>
      </x:c>
    </x:row>
    <x:row r="750">
      <x:c r="A750">
        <x:v>37810</x:v>
      </x:c>
      <x:c r="B750" s="1">
        <x:v>45154.588871753724</x:v>
      </x:c>
      <x:c r="C750" s="6">
        <x:v>37.39949064166667</x:v>
      </x:c>
      <x:c r="D750" s="14" t="s">
        <x:v>94</x:v>
      </x:c>
      <x:c r="E750" s="15">
        <x:v>45154.3618846154</x:v>
      </x:c>
      <x:c r="F750" t="s">
        <x:v>99</x:v>
      </x:c>
      <x:c r="G750" s="6">
        <x:v>294.99338118518693</x:v>
      </x:c>
      <x:c r="H750" t="s">
        <x:v>100</x:v>
      </x:c>
      <x:c r="I750" s="6">
        <x:v>13.021615472964186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Q750">
        <x:v>0</x:v>
      </x:c>
      <x:c r="R750" s="6">
        <x:v>26.651</x:v>
      </x:c>
      <x:c r="S750" s="8">
        <x:v>3190.3184486368164</x:v>
      </x:c>
      <x:c r="T750" s="12">
        <x:v>50075.30680956405</x:v>
      </x:c>
      <x:c r="U750" s="12">
        <x:v>1.333333333333333</x:v>
      </x:c>
      <x:c r="V750" s="12">
        <x:v>2500</x:v>
      </x:c>
      <x:c r="W750" s="12">
        <x:f>NA()</x:f>
      </x:c>
    </x:row>
    <x:row r="751">
      <x:c r="A751">
        <x:v>37823</x:v>
      </x:c>
      <x:c r="B751" s="1">
        <x:v>45154.58890628162</x:v>
      </x:c>
      <x:c r="C751" s="6">
        <x:v>37.449210818333334</x:v>
      </x:c>
      <x:c r="D751" s="14" t="s">
        <x:v>94</x:v>
      </x:c>
      <x:c r="E751" s="15">
        <x:v>45154.3618846154</x:v>
      </x:c>
      <x:c r="F751" t="s">
        <x:v>99</x:v>
      </x:c>
      <x:c r="G751" s="6">
        <x:v>296.39138451465044</x:v>
      </x:c>
      <x:c r="H751" t="s">
        <x:v>100</x:v>
      </x:c>
      <x:c r="I751" s="6">
        <x:v>13.033860347816699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Q751">
        <x:v>0</x:v>
      </x:c>
      <x:c r="R751" s="6">
        <x:v>26.597</x:v>
      </x:c>
      <x:c r="S751" s="8">
        <x:v>3202.261702986397</x:v>
      </x:c>
      <x:c r="T751" s="12">
        <x:v>50066.97499492131</x:v>
      </x:c>
      <x:c r="U751" s="12">
        <x:v>1.333333333333333</x:v>
      </x:c>
      <x:c r="V751" s="12">
        <x:v>2500</x:v>
      </x:c>
      <x:c r="W751" s="12">
        <x:f>NA()</x:f>
      </x:c>
    </x:row>
    <x:row r="752">
      <x:c r="A752">
        <x:v>37835</x:v>
      </x:c>
      <x:c r="B752" s="1">
        <x:v>45154.588941465954</x:v>
      </x:c>
      <x:c r="C752" s="6">
        <x:v>37.499876265</x:v>
      </x:c>
      <x:c r="D752" s="14" t="s">
        <x:v>94</x:v>
      </x:c>
      <x:c r="E752" s="15">
        <x:v>45154.3618846154</x:v>
      </x:c>
      <x:c r="F752" t="s">
        <x:v>99</x:v>
      </x:c>
      <x:c r="G752" s="6">
        <x:v>294.4383169760441</x:v>
      </x:c>
      <x:c r="H752" t="s">
        <x:v>100</x:v>
      </x:c>
      <x:c r="I752" s="6">
        <x:v>13.015493052218062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Q752">
        <x:v>0</x:v>
      </x:c>
      <x:c r="R752" s="6">
        <x:v>26.673</x:v>
      </x:c>
      <x:c r="S752" s="8">
        <x:v>3196.4643201015215</x:v>
      </x:c>
      <x:c r="T752" s="12">
        <x:v>50070.54886784106</x:v>
      </x:c>
      <x:c r="U752" s="12">
        <x:v>1.333333333333333</x:v>
      </x:c>
      <x:c r="V752" s="12">
        <x:v>2500</x:v>
      </x:c>
      <x:c r="W752" s="12">
        <x:f>NA()</x:f>
      </x:c>
    </x:row>
    <x:row r="753">
      <x:c r="A753">
        <x:v>37847</x:v>
      </x:c>
      <x:c r="B753" s="1">
        <x:v>45154.5889760072</x:v>
      </x:c>
      <x:c r="C753" s="6">
        <x:v>37.54961565833333</x:v>
      </x:c>
      <x:c r="D753" s="14" t="s">
        <x:v>94</x:v>
      </x:c>
      <x:c r="E753" s="15">
        <x:v>45154.3618846154</x:v>
      </x:c>
      <x:c r="F753" t="s">
        <x:v>99</x:v>
      </x:c>
      <x:c r="G753" s="6">
        <x:v>294.6309307030326</x:v>
      </x:c>
      <x:c r="H753" t="s">
        <x:v>100</x:v>
      </x:c>
      <x:c r="I753" s="6">
        <x:v>13.058350230966425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Q753">
        <x:v>0</x:v>
      </x:c>
      <x:c r="R753" s="6">
        <x:v>26.65</x:v>
      </x:c>
      <x:c r="S753" s="8">
        <x:v>3199.8454862669873</x:v>
      </x:c>
      <x:c r="T753" s="12">
        <x:v>50068.75955496875</x:v>
      </x:c>
      <x:c r="U753" s="12">
        <x:v>1.333333333333333</x:v>
      </x:c>
      <x:c r="V753" s="12">
        <x:v>2500</x:v>
      </x:c>
      <x:c r="W753" s="12">
        <x:f>NA()</x:f>
      </x:c>
    </x:row>
    <x:row r="754">
      <x:c r="A754">
        <x:v>37859</x:v>
      </x:c>
      <x:c r="B754" s="1">
        <x:v>45154.58901055271</x:v>
      </x:c>
      <x:c r="C754" s="6">
        <x:v>37.599361183333336</x:v>
      </x:c>
      <x:c r="D754" s="14" t="s">
        <x:v>94</x:v>
      </x:c>
      <x:c r="E754" s="15">
        <x:v>45154.3618846154</x:v>
      </x:c>
      <x:c r="F754" t="s">
        <x:v>99</x:v>
      </x:c>
      <x:c r="G754" s="6">
        <x:v>293.7218912814361</x:v>
      </x:c>
      <x:c r="H754" t="s">
        <x:v>100</x:v>
      </x:c>
      <x:c r="I754" s="6">
        <x:v>13.064472729555291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Q754">
        <x:v>0</x:v>
      </x:c>
      <x:c r="R754" s="6">
        <x:v>26.68</x:v>
      </x:c>
      <x:c r="S754" s="8">
        <x:v>3204.7667860228817</x:v>
      </x:c>
      <x:c r="T754" s="12">
        <x:v>50067.94994561948</x:v>
      </x:c>
      <x:c r="U754" s="12">
        <x:v>1.333333333333333</x:v>
      </x:c>
      <x:c r="V754" s="12">
        <x:v>2500</x:v>
      </x:c>
      <x:c r="W754" s="12">
        <x:f>NA()</x:f>
      </x:c>
    </x:row>
    <x:row r="755">
      <x:c r="A755">
        <x:v>37871</x:v>
      </x:c>
      <x:c r="B755" s="1">
        <x:v>45154.58904572608</x:v>
      </x:c>
      <x:c r="C755" s="6">
        <x:v>37.65001084833333</x:v>
      </x:c>
      <x:c r="D755" s="14" t="s">
        <x:v>94</x:v>
      </x:c>
      <x:c r="E755" s="15">
        <x:v>45154.3618846154</x:v>
      </x:c>
      <x:c r="F755" t="s">
        <x:v>99</x:v>
      </x:c>
      <x:c r="G755" s="6">
        <x:v>298.7196157185447</x:v>
      </x:c>
      <x:c r="H755" t="s">
        <x:v>100</x:v>
      </x:c>
      <x:c r="I755" s="6">
        <x:v>13.021615472964186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Q755">
        <x:v>0</x:v>
      </x:c>
      <x:c r="R755" s="6">
        <x:v>26.52</x:v>
      </x:c>
      <x:c r="S755" s="8">
        <x:v>3202.4578229104873</x:v>
      </x:c>
      <x:c r="T755" s="12">
        <x:v>50071.41806619556</x:v>
      </x:c>
      <x:c r="U755" s="12">
        <x:v>1.333333333333333</x:v>
      </x:c>
      <x:c r="V755" s="12">
        <x:v>2500</x:v>
      </x:c>
      <x:c r="W755" s="12">
        <x:f>NA()</x:f>
      </x:c>
    </x:row>
    <x:row r="756">
      <x:c r="A756">
        <x:v>37883</x:v>
      </x:c>
      <x:c r="B756" s="1">
        <x:v>45154.5890803045</x:v>
      </x:c>
      <x:c r="C756" s="6">
        <x:v>37.69980376666667</x:v>
      </x:c>
      <x:c r="D756" s="14" t="s">
        <x:v>94</x:v>
      </x:c>
      <x:c r="E756" s="15">
        <x:v>45154.3618846154</x:v>
      </x:c>
      <x:c r="F756" t="s">
        <x:v>99</x:v>
      </x:c>
      <x:c r="G756" s="6">
        <x:v>297.50993788871966</x:v>
      </x:c>
      <x:c r="H756" t="s">
        <x:v>100</x:v>
      </x:c>
      <x:c r="I756" s="6">
        <x:v>13.027737904830246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Q756">
        <x:v>0</x:v>
      </x:c>
      <x:c r="R756" s="6">
        <x:v>26.56</x:v>
      </x:c>
      <x:c r="S756" s="8">
        <x:v>3193.8254648614666</x:v>
      </x:c>
      <x:c r="T756" s="12">
        <x:v>50066.72725132822</x:v>
      </x:c>
      <x:c r="U756" s="12">
        <x:v>1.333333333333333</x:v>
      </x:c>
      <x:c r="V756" s="12">
        <x:v>2500</x:v>
      </x:c>
      <x:c r="W756" s="12">
        <x:f>NA()</x:f>
      </x:c>
    </x:row>
    <x:row r="757">
      <x:c r="A757">
        <x:v>37895</x:v>
      </x:c>
      <x:c r="B757" s="1">
        <x:v>45154.589114856484</x:v>
      </x:c>
      <x:c r="C757" s="6">
        <x:v>37.749558625</x:v>
      </x:c>
      <x:c r="D757" s="14" t="s">
        <x:v>94</x:v>
      </x:c>
      <x:c r="E757" s="15">
        <x:v>45154.3618846154</x:v>
      </x:c>
      <x:c r="F757" t="s">
        <x:v>99</x:v>
      </x:c>
      <x:c r="G757" s="6">
        <x:v>294.7697718595457</x:v>
      </x:c>
      <x:c r="H757" t="s">
        <x:v>100</x:v>
      </x:c>
      <x:c r="I757" s="6">
        <x:v>13.039982801923088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Q757">
        <x:v>0</x:v>
      </x:c>
      <x:c r="R757" s="6">
        <x:v>26.652</x:v>
      </x:c>
      <x:c r="S757" s="8">
        <x:v>3200.0739011322185</x:v>
      </x:c>
      <x:c r="T757" s="12">
        <x:v>50076.94886931041</x:v>
      </x:c>
      <x:c r="U757" s="12">
        <x:v>1.333333333333333</x:v>
      </x:c>
      <x:c r="V757" s="12">
        <x:v>2500</x:v>
      </x:c>
      <x:c r="W757" s="12">
        <x:f>NA()</x:f>
      </x:c>
    </x:row>
    <x:row r="758">
      <x:c r="A758">
        <x:v>37907</x:v>
      </x:c>
      <x:c r="B758" s="1">
        <x:v>45154.58914934715</x:v>
      </x:c>
      <x:c r="C758" s="6">
        <x:v>37.799225183333334</x:v>
      </x:c>
      <x:c r="D758" s="14" t="s">
        <x:v>94</x:v>
      </x:c>
      <x:c r="E758" s="15">
        <x:v>45154.3618846154</x:v>
      </x:c>
      <x:c r="F758" t="s">
        <x:v>99</x:v>
      </x:c>
      <x:c r="G758" s="6">
        <x:v>298.71375841817735</x:v>
      </x:c>
      <x:c r="H758" t="s">
        <x:v>100</x:v>
      </x:c>
      <x:c r="I758" s="6">
        <x:v>13.04610526714987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Q758">
        <x:v>0</x:v>
      </x:c>
      <x:c r="R758" s="6">
        <x:v>26.511</x:v>
      </x:c>
      <x:c r="S758" s="8">
        <x:v>3197.0646636445917</x:v>
      </x:c>
      <x:c r="T758" s="12">
        <x:v>50066.170903547245</x:v>
      </x:c>
      <x:c r="U758" s="12">
        <x:v>1.333333333333333</x:v>
      </x:c>
      <x:c r="V758" s="12">
        <x:v>2500</x:v>
      </x:c>
      <x:c r="W758" s="12">
        <x:f>NA()</x:f>
      </x:c>
    </x:row>
    <x:row r="759">
      <x:c r="A759">
        <x:v>37919</x:v>
      </x:c>
      <x:c r="B759" s="1">
        <x:v>45154.58918451831</x:v>
      </x:c>
      <x:c r="C759" s="6">
        <x:v>37.84987165</x:v>
      </x:c>
      <x:c r="D759" s="14" t="s">
        <x:v>94</x:v>
      </x:c>
      <x:c r="E759" s="15">
        <x:v>45154.3618846154</x:v>
      </x:c>
      <x:c r="F759" t="s">
        <x:v>99</x:v>
      </x:c>
      <x:c r="G759" s="6">
        <x:v>296.36787236772784</x:v>
      </x:c>
      <x:c r="H759" t="s">
        <x:v>100</x:v>
      </x:c>
      <x:c r="I759" s="6">
        <x:v>13.070595239264549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Q759">
        <x:v>0</x:v>
      </x:c>
      <x:c r="R759" s="6">
        <x:v>26.584</x:v>
      </x:c>
      <x:c r="S759" s="8">
        <x:v>3193.6601985692555</x:v>
      </x:c>
      <x:c r="T759" s="12">
        <x:v>50065.46155657668</x:v>
      </x:c>
      <x:c r="U759" s="12">
        <x:v>1.333333333333333</x:v>
      </x:c>
      <x:c r="V759" s="12">
        <x:v>2500</x:v>
      </x:c>
      <x:c r="W759" s="12">
        <x:f>NA()</x:f>
      </x:c>
    </x:row>
    <x:row r="760">
      <x:c r="A760">
        <x:v>37931</x:v>
      </x:c>
      <x:c r="B760" s="1">
        <x:v>45154.589219044465</x:v>
      </x:c>
      <x:c r="C760" s="6">
        <x:v>37.89958931333334</x:v>
      </x:c>
      <x:c r="D760" s="14" t="s">
        <x:v>94</x:v>
      </x:c>
      <x:c r="E760" s="15">
        <x:v>45154.3618846154</x:v>
      </x:c>
      <x:c r="F760" t="s">
        <x:v>99</x:v>
      </x:c>
      <x:c r="G760" s="6">
        <x:v>299.45181359221755</x:v>
      </x:c>
      <x:c r="H760" t="s">
        <x:v>100</x:v>
      </x:c>
      <x:c r="I760" s="6">
        <x:v>13.052227743497951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Q760">
        <x:v>0</x:v>
      </x:c>
      <x:c r="R760" s="6">
        <x:v>26.483</x:v>
      </x:c>
      <x:c r="S760" s="8">
        <x:v>3197.1999537907086</x:v>
      </x:c>
      <x:c r="T760" s="12">
        <x:v>50064.83477572024</x:v>
      </x:c>
      <x:c r="U760" s="12">
        <x:v>1.333333333333333</x:v>
      </x:c>
      <x:c r="V760" s="12">
        <x:v>2500</x:v>
      </x:c>
      <x:c r="W760" s="12">
        <x:f>NA()</x:f>
      </x:c>
    </x:row>
    <x:row r="761">
      <x:c r="A761">
        <x:v>37943</x:v>
      </x:c>
      <x:c r="B761" s="1">
        <x:v>45154.58925358935</x:v>
      </x:c>
      <x:c r="C761" s="6">
        <x:v>37.94933395333333</x:v>
      </x:c>
      <x:c r="D761" s="14" t="s">
        <x:v>94</x:v>
      </x:c>
      <x:c r="E761" s="15">
        <x:v>45154.3618846154</x:v>
      </x:c>
      <x:c r="F761" t="s">
        <x:v>99</x:v>
      </x:c>
      <x:c r="G761" s="6">
        <x:v>298.9203699573046</x:v>
      </x:c>
      <x:c r="H761" t="s">
        <x:v>100</x:v>
      </x:c>
      <x:c r="I761" s="6">
        <x:v>13.021615472964186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Q761">
        <x:v>0</x:v>
      </x:c>
      <x:c r="R761" s="6">
        <x:v>26.513</x:v>
      </x:c>
      <x:c r="S761" s="8">
        <x:v>3195.0580226151687</x:v>
      </x:c>
      <x:c r="T761" s="12">
        <x:v>50071.548944881855</x:v>
      </x:c>
      <x:c r="U761" s="12">
        <x:v>1.333333333333333</x:v>
      </x:c>
      <x:c r="V761" s="12">
        <x:v>2500</x:v>
      </x:c>
      <x:c r="W761" s="12">
        <x:f>NA()</x:f>
      </x:c>
    </x:row>
    <x:row r="762">
      <x:c r="A762">
        <x:v>37955</x:v>
      </x:c>
      <x:c r="B762" s="1">
        <x:v>45154.58928873859</x:v>
      </x:c>
      <x:c r="C762" s="6">
        <x:v>37.999948865</x:v>
      </x:c>
      <x:c r="D762" s="14" t="s">
        <x:v>94</x:v>
      </x:c>
      <x:c r="E762" s="15">
        <x:v>45154.3618846154</x:v>
      </x:c>
      <x:c r="F762" t="s">
        <x:v>99</x:v>
      </x:c>
      <x:c r="G762" s="6">
        <x:v>294.60932831985525</x:v>
      </x:c>
      <x:c r="H762" t="s">
        <x:v>100</x:v>
      </x:c>
      <x:c r="I762" s="6">
        <x:v>13.033860347816699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Q762">
        <x:v>0</x:v>
      </x:c>
      <x:c r="R762" s="6">
        <x:v>26.66</x:v>
      </x:c>
      <x:c r="S762" s="8">
        <x:v>3195.7231957291274</x:v>
      </x:c>
      <x:c r="T762" s="12">
        <x:v>50067.77296538935</x:v>
      </x:c>
      <x:c r="U762" s="12">
        <x:v>1.333333333333333</x:v>
      </x:c>
      <x:c r="V762" s="12">
        <x:v>2500</x:v>
      </x:c>
      <x:c r="W762" s="12">
        <x:f>NA()</x:f>
      </x:c>
    </x:row>
    <x:row r="763">
      <x:c r="A763">
        <x:v>37967</x:v>
      </x:c>
      <x:c r="B763" s="1">
        <x:v>45154.58932328419</x:v>
      </x:c>
      <x:c r="C763" s="6">
        <x:v>38.049694525</x:v>
      </x:c>
      <x:c r="D763" s="14" t="s">
        <x:v>94</x:v>
      </x:c>
      <x:c r="E763" s="15">
        <x:v>45154.3618846154</x:v>
      </x:c>
      <x:c r="F763" t="s">
        <x:v>99</x:v>
      </x:c>
      <x:c r="G763" s="6">
        <x:v>297.61286570132137</x:v>
      </x:c>
      <x:c r="H763" t="s">
        <x:v>100</x:v>
      </x:c>
      <x:c r="I763" s="6">
        <x:v>13.015493052218062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Q763">
        <x:v>0</x:v>
      </x:c>
      <x:c r="R763" s="6">
        <x:v>26.561</x:v>
      </x:c>
      <x:c r="S763" s="8">
        <x:v>3188.8938467251146</x:v>
      </x:c>
      <x:c r="T763" s="12">
        <x:v>50069.93527883419</x:v>
      </x:c>
      <x:c r="U763" s="12">
        <x:v>1.333333333333333</x:v>
      </x:c>
      <x:c r="V763" s="12">
        <x:v>2500</x:v>
      </x:c>
      <x:c r="W763" s="12">
        <x:f>NA()</x:f>
      </x:c>
    </x:row>
    <x:row r="764">
      <x:c r="A764">
        <x:v>37979</x:v>
      </x:c>
      <x:c r="B764" s="1">
        <x:v>45154.58935792844</x:v>
      </x:c>
      <x:c r="C764" s="6">
        <x:v>38.099582235</x:v>
      </x:c>
      <x:c r="D764" s="14" t="s">
        <x:v>94</x:v>
      </x:c>
      <x:c r="E764" s="15">
        <x:v>45154.3618846154</x:v>
      </x:c>
      <x:c r="F764" t="s">
        <x:v>99</x:v>
      </x:c>
      <x:c r="G764" s="6">
        <x:v>296.74969631346266</x:v>
      </x:c>
      <x:c r="H764" t="s">
        <x:v>100</x:v>
      </x:c>
      <x:c r="I764" s="6">
        <x:v>13.021615472964186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Q764">
        <x:v>0</x:v>
      </x:c>
      <x:c r="R764" s="6">
        <x:v>26.589</x:v>
      </x:c>
      <x:c r="S764" s="8">
        <x:v>3186.9451441835336</x:v>
      </x:c>
      <x:c r="T764" s="12">
        <x:v>50064.012105969705</x:v>
      </x:c>
      <x:c r="U764" s="12">
        <x:v>1.333333333333333</x:v>
      </x:c>
      <x:c r="V764" s="12">
        <x:v>2500</x:v>
      </x:c>
      <x:c r="W764" s="12">
        <x:f>NA()</x:f>
      </x:c>
    </x:row>
    <x:row r="765">
      <x:c r="A765">
        <x:v>37991</x:v>
      </x:c>
      <x:c r="B765" s="1">
        <x:v>45154.589392450915</x:v>
      </x:c>
      <x:c r="C765" s="6">
        <x:v>38.14929460166667</x:v>
      </x:c>
      <x:c r="D765" s="14" t="s">
        <x:v>94</x:v>
      </x:c>
      <x:c r="E765" s="15">
        <x:v>45154.3618846154</x:v>
      </x:c>
      <x:c r="F765" t="s">
        <x:v>99</x:v>
      </x:c>
      <x:c r="G765" s="6">
        <x:v>296.0335664400176</x:v>
      </x:c>
      <x:c r="H765" t="s">
        <x:v>100</x:v>
      </x:c>
      <x:c r="I765" s="6">
        <x:v>13.04610526714987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Q765">
        <x:v>0</x:v>
      </x:c>
      <x:c r="R765" s="6">
        <x:v>26.605</x:v>
      </x:c>
      <x:c r="S765" s="8">
        <x:v>3187.8227175232932</x:v>
      </x:c>
      <x:c r="T765" s="12">
        <x:v>50072.64192674583</x:v>
      </x:c>
      <x:c r="U765" s="12">
        <x:v>1.333333333333333</x:v>
      </x:c>
      <x:c r="V765" s="12">
        <x:v>2500</x:v>
      </x:c>
      <x:c r="W765" s="12">
        <x:f>NA()</x:f>
      </x:c>
    </x:row>
    <x:row r="766">
      <x:c r="A766">
        <x:v>38003</x:v>
      </x:c>
      <x:c r="B766" s="1">
        <x:v>45154.58942764323</x:v>
      </x:c>
      <x:c r="C766" s="6">
        <x:v>38.199971535</x:v>
      </x:c>
      <x:c r="D766" s="14" t="s">
        <x:v>94</x:v>
      </x:c>
      <x:c r="E766" s="15">
        <x:v>45154.3618846154</x:v>
      </x:c>
      <x:c r="F766" t="s">
        <x:v>99</x:v>
      </x:c>
      <x:c r="G766" s="6">
        <x:v>299.4834051647217</x:v>
      </x:c>
      <x:c r="H766" t="s">
        <x:v>100</x:v>
      </x:c>
      <x:c r="I766" s="6">
        <x:v>13.009370642592785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Q766">
        <x:v>0</x:v>
      </x:c>
      <x:c r="R766" s="6">
        <x:v>26.498</x:v>
      </x:c>
      <x:c r="S766" s="8">
        <x:v>3185.639979049125</x:v>
      </x:c>
      <x:c r="T766" s="12">
        <x:v>50068.538629302006</x:v>
      </x:c>
      <x:c r="U766" s="12">
        <x:v>1.333333333333333</x:v>
      </x:c>
      <x:c r="V766" s="12">
        <x:v>2500</x:v>
      </x:c>
      <x:c r="W766" s="12">
        <x:f>NA()</x:f>
      </x:c>
    </x:row>
    <x:row r="767">
      <x:c r="A767">
        <x:v>38015</x:v>
      </x:c>
      <x:c r="B767" s="1">
        <x:v>45154.58946218639</x:v>
      </x:c>
      <x:c r="C767" s="6">
        <x:v>38.24971368</x:v>
      </x:c>
      <x:c r="D767" s="14" t="s">
        <x:v>94</x:v>
      </x:c>
      <x:c r="E767" s="15">
        <x:v>45154.3618846154</x:v>
      </x:c>
      <x:c r="F767" t="s">
        <x:v>99</x:v>
      </x:c>
      <x:c r="G767" s="6">
        <x:v>297.764255255205</x:v>
      </x:c>
      <x:c r="H767" t="s">
        <x:v>100</x:v>
      </x:c>
      <x:c r="I767" s="6">
        <x:v>13.009370642592785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Q767">
        <x:v>0</x:v>
      </x:c>
      <x:c r="R767" s="6">
        <x:v>26.558</x:v>
      </x:c>
      <x:c r="S767" s="8">
        <x:v>3188.431187234361</x:v>
      </x:c>
      <x:c r="T767" s="12">
        <x:v>50070.44622612563</x:v>
      </x:c>
      <x:c r="U767" s="12">
        <x:v>1.333333333333333</x:v>
      </x:c>
      <x:c r="V767" s="12">
        <x:v>2500</x:v>
      </x:c>
      <x:c r="W767" s="12">
        <x:f>NA()</x:f>
      </x:c>
    </x:row>
    <x:row r="768">
      <x:c r="A768">
        <x:v>38027</x:v>
      </x:c>
      <x:c r="B768" s="1">
        <x:v>45154.58949682704</x:v>
      </x:c>
      <x:c r="C768" s="6">
        <x:v>38.29959622</x:v>
      </x:c>
      <x:c r="D768" s="14" t="s">
        <x:v>94</x:v>
      </x:c>
      <x:c r="E768" s="15">
        <x:v>45154.3618846154</x:v>
      </x:c>
      <x:c r="F768" t="s">
        <x:v>99</x:v>
      </x:c>
      <x:c r="G768" s="6">
        <x:v>297.38470565876725</x:v>
      </x:c>
      <x:c r="H768" t="s">
        <x:v>100</x:v>
      </x:c>
      <x:c r="I768" s="6">
        <x:v>13.015493052218062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Q768">
        <x:v>0</x:v>
      </x:c>
      <x:c r="R768" s="6">
        <x:v>26.569</x:v>
      </x:c>
      <x:c r="S768" s="8">
        <x:v>3180.7064302933013</x:v>
      </x:c>
      <x:c r="T768" s="12">
        <x:v>50070.65905670589</x:v>
      </x:c>
      <x:c r="U768" s="12">
        <x:v>1.333333333333333</x:v>
      </x:c>
      <x:c r="V768" s="12">
        <x:v>2500</x:v>
      </x:c>
      <x:c r="W768" s="12">
        <x:f>NA()</x:f>
      </x:c>
    </x:row>
    <x:row r="769">
      <x:c r="A769">
        <x:v>38030</x:v>
      </x:c>
      <x:c r="B769" s="1">
        <x:v>45154.58953130709</x:v>
      </x:c>
      <x:c r="C769" s="6">
        <x:v>38.349247485</x:v>
      </x:c>
      <x:c r="D769" s="14" t="s">
        <x:v>94</x:v>
      </x:c>
      <x:c r="E769" s="15">
        <x:v>45154.3618846154</x:v>
      </x:c>
      <x:c r="F769" t="s">
        <x:v>99</x:v>
      </x:c>
      <x:c r="G769" s="6">
        <x:v>298.69960320365374</x:v>
      </x:c>
      <x:c r="H769" t="s">
        <x:v>100</x:v>
      </x:c>
      <x:c r="I769" s="6">
        <x:v>13.015493052218062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Q769">
        <x:v>0</x:v>
      </x:c>
      <x:c r="R769" s="6">
        <x:v>26.523</x:v>
      </x:c>
      <x:c r="S769" s="8">
        <x:v>3175.8568056161425</x:v>
      </x:c>
      <x:c r="T769" s="12">
        <x:v>50065.601080023676</x:v>
      </x:c>
      <x:c r="U769" s="12">
        <x:v>1.333333333333333</x:v>
      </x:c>
      <x:c r="V769" s="12">
        <x:v>2500</x:v>
      </x:c>
      <x:c r="W769" s="12">
        <x:f>NA()</x:f>
      </x:c>
    </x:row>
    <x:row r="770">
      <x:c r="A770">
        <x:v>38042</x:v>
      </x:c>
      <x:c r="B770" s="1">
        <x:v>45154.589566417795</x:v>
      </x:c>
      <x:c r="C770" s="6">
        <x:v>38.39980691</x:v>
      </x:c>
      <x:c r="D770" s="14" t="s">
        <x:v>94</x:v>
      </x:c>
      <x:c r="E770" s="15">
        <x:v>45154.3618846154</x:v>
      </x:c>
      <x:c r="F770" t="s">
        <x:v>99</x:v>
      </x:c>
      <x:c r="G770" s="6">
        <x:v>296.82013640472</x:v>
      </x:c>
      <x:c r="H770" t="s">
        <x:v>100</x:v>
      </x:c>
      <x:c r="I770" s="6">
        <x:v>13.052227743497951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Q770">
        <x:v>0</x:v>
      </x:c>
      <x:c r="R770" s="6">
        <x:v>26.575</x:v>
      </x:c>
      <x:c r="S770" s="8">
        <x:v>3174.1135395899637</x:v>
      </x:c>
      <x:c r="T770" s="12">
        <x:v>50069.50257386002</x:v>
      </x:c>
      <x:c r="U770" s="12">
        <x:v>1.333333333333333</x:v>
      </x:c>
      <x:c r="V770" s="12">
        <x:v>2500</x:v>
      </x:c>
      <x:c r="W770" s="12">
        <x:f>NA()</x:f>
      </x:c>
    </x:row>
    <x:row r="771">
      <x:c r="A771">
        <x:v>38063</x:v>
      </x:c>
      <x:c r="B771" s="1">
        <x:v>45154.58960095182</x:v>
      </x:c>
      <x:c r="C771" s="6">
        <x:v>38.449535895</x:v>
      </x:c>
      <x:c r="D771" s="14" t="s">
        <x:v>94</x:v>
      </x:c>
      <x:c r="E771" s="15">
        <x:v>45154.3618846154</x:v>
      </x:c>
      <x:c r="F771" t="s">
        <x:v>99</x:v>
      </x:c>
      <x:c r="G771" s="6">
        <x:v>300.0966656253706</x:v>
      </x:c>
      <x:c r="H771" t="s">
        <x:v>100</x:v>
      </x:c>
      <x:c r="I771" s="6">
        <x:v>13.003248244087445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Q771">
        <x:v>0</x:v>
      </x:c>
      <x:c r="R771" s="6">
        <x:v>26.479</x:v>
      </x:c>
      <x:c r="S771" s="8">
        <x:v>3177.8282078224165</x:v>
      </x:c>
      <x:c r="T771" s="12">
        <x:v>50065.565072899226</x:v>
      </x:c>
      <x:c r="U771" s="12">
        <x:v>1.333333333333333</x:v>
      </x:c>
      <x:c r="V771" s="12">
        <x:v>2500</x:v>
      </x:c>
      <x:c r="W771" s="12">
        <x:f>NA()</x:f>
      </x:c>
    </x:row>
    <x:row r="772">
      <x:c r="A772">
        <x:v>38074</x:v>
      </x:c>
      <x:c r="B772" s="1">
        <x:v>45154.58963566023</x:v>
      </x:c>
      <x:c r="C772" s="6">
        <x:v>38.49951602</x:v>
      </x:c>
      <x:c r="D772" s="14" t="s">
        <x:v>94</x:v>
      </x:c>
      <x:c r="E772" s="15">
        <x:v>45154.3618846154</x:v>
      </x:c>
      <x:c r="F772" t="s">
        <x:v>99</x:v>
      </x:c>
      <x:c r="G772" s="6">
        <x:v>297.7332507365741</x:v>
      </x:c>
      <x:c r="H772" t="s">
        <x:v>100</x:v>
      </x:c>
      <x:c r="I772" s="6">
        <x:v>12.99100348043703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Q772">
        <x:v>0</x:v>
      </x:c>
      <x:c r="R772" s="6">
        <x:v>26.566</x:v>
      </x:c>
      <x:c r="S772" s="8">
        <x:v>3173.1980433207696</x:v>
      </x:c>
      <x:c r="T772" s="12">
        <x:v>50065.189067974396</x:v>
      </x:c>
      <x:c r="U772" s="12">
        <x:v>1.333333333333333</x:v>
      </x:c>
      <x:c r="V772" s="12">
        <x:v>2500</x:v>
      </x:c>
      <x:c r="W772" s="12">
        <x:f>NA()</x:f>
      </x:c>
    </x:row>
    <x:row r="773">
      <x:c r="A773">
        <x:v>38087</x:v>
      </x:c>
      <x:c r="B773" s="1">
        <x:v>45154.589670202164</x:v>
      </x:c>
      <x:c r="C773" s="6">
        <x:v>38.5492564</x:v>
      </x:c>
      <x:c r="D773" s="14" t="s">
        <x:v>94</x:v>
      </x:c>
      <x:c r="E773" s="15">
        <x:v>45154.3618846154</x:v>
      </x:c>
      <x:c r="F773" t="s">
        <x:v>99</x:v>
      </x:c>
      <x:c r="G773" s="6">
        <x:v>300.5380994329498</x:v>
      </x:c>
      <x:c r="H773" t="s">
        <x:v>100</x:v>
      </x:c>
      <x:c r="I773" s="6">
        <x:v>12.997125856702496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Q773">
        <x:v>0</x:v>
      </x:c>
      <x:c r="R773" s="6">
        <x:v>26.466</x:v>
      </x:c>
      <x:c r="S773" s="8">
        <x:v>3168.7995695520017</x:v>
      </x:c>
      <x:c r="T773" s="12">
        <x:v>50065.160069605525</x:v>
      </x:c>
      <x:c r="U773" s="12">
        <x:v>1.333333333333333</x:v>
      </x:c>
      <x:c r="V773" s="12">
        <x:v>2500</x:v>
      </x:c>
      <x:c r="W773" s="12">
        <x:f>NA()</x:f>
      </x:c>
    </x:row>
    <x:row r="774">
      <x:c r="A774">
        <x:v>38099</x:v>
      </x:c>
      <x:c r="B774" s="1">
        <x:v>45154.589705313614</x:v>
      </x:c>
      <x:c r="C774" s="6">
        <x:v>38.59981688333333</x:v>
      </x:c>
      <x:c r="D774" s="14" t="s">
        <x:v>94</x:v>
      </x:c>
      <x:c r="E774" s="15">
        <x:v>45154.3618846154</x:v>
      </x:c>
      <x:c r="F774" t="s">
        <x:v>99</x:v>
      </x:c>
      <x:c r="G774" s="6">
        <x:v>300.39670516673414</x:v>
      </x:c>
      <x:c r="H774" t="s">
        <x:v>100</x:v>
      </x:c>
      <x:c r="I774" s="6">
        <x:v>13.015493052218062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Q774">
        <x:v>0</x:v>
      </x:c>
      <x:c r="R774" s="6">
        <x:v>26.464</x:v>
      </x:c>
      <x:c r="S774" s="8">
        <x:v>3172.6564309940986</x:v>
      </x:c>
      <x:c r="T774" s="12">
        <x:v>50064.1730253984</x:v>
      </x:c>
      <x:c r="U774" s="12">
        <x:v>1.333333333333333</x:v>
      </x:c>
      <x:c r="V774" s="12">
        <x:v>2500</x:v>
      </x:c>
      <x:c r="W774" s="12">
        <x:f>NA()</x:f>
      </x:c>
    </x:row>
    <x:row r="775">
      <x:c r="A775">
        <x:v>38111</x:v>
      </x:c>
      <x:c r="B775" s="1">
        <x:v>45154.58973982817</x:v>
      </x:c>
      <x:c r="C775" s="6">
        <x:v>38.649517843333335</x:v>
      </x:c>
      <x:c r="D775" s="14" t="s">
        <x:v>94</x:v>
      </x:c>
      <x:c r="E775" s="15">
        <x:v>45154.3618846154</x:v>
      </x:c>
      <x:c r="F775" t="s">
        <x:v>99</x:v>
      </x:c>
      <x:c r="G775" s="6">
        <x:v>301.87015160126026</x:v>
      </x:c>
      <x:c r="H775" t="s">
        <x:v>100</x:v>
      </x:c>
      <x:c r="I775" s="6">
        <x:v>12.997125856702496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Q775">
        <x:v>0</x:v>
      </x:c>
      <x:c r="R775" s="6">
        <x:v>26.42</x:v>
      </x:c>
      <x:c r="S775" s="8">
        <x:v>3166.387330266492</x:v>
      </x:c>
      <x:c r="T775" s="12">
        <x:v>50065.87638043249</x:v>
      </x:c>
      <x:c r="U775" s="12">
        <x:v>1.333333333333333</x:v>
      </x:c>
      <x:c r="V775" s="12">
        <x:v>2500</x:v>
      </x:c>
      <x:c r="W775" s="12">
        <x:f>NA()</x:f>
      </x:c>
    </x:row>
    <x:row r="776">
      <x:c r="A776">
        <x:v>38123</x:v>
      </x:c>
      <x:c r="B776" s="1">
        <x:v>45154.589774871354</x:v>
      </x:c>
      <x:c r="C776" s="6">
        <x:v>38.69998003166667</x:v>
      </x:c>
      <x:c r="D776" s="14" t="s">
        <x:v>94</x:v>
      </x:c>
      <x:c r="E776" s="15">
        <x:v>45154.3618846154</x:v>
      </x:c>
      <x:c r="F776" t="s">
        <x:v>99</x:v>
      </x:c>
      <x:c r="G776" s="6">
        <x:v>298.2700393395907</x:v>
      </x:c>
      <x:c r="H776" t="s">
        <x:v>100</x:v>
      </x:c>
      <x:c r="I776" s="6">
        <x:v>13.015493052218062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Q776">
        <x:v>0</x:v>
      </x:c>
      <x:c r="R776" s="6">
        <x:v>26.538</x:v>
      </x:c>
      <x:c r="S776" s="8">
        <x:v>3170.796126593857</x:v>
      </x:c>
      <x:c r="T776" s="12">
        <x:v>50066.86753731462</x:v>
      </x:c>
      <x:c r="U776" s="12">
        <x:v>1.333333333333333</x:v>
      </x:c>
      <x:c r="V776" s="12">
        <x:v>2500</x:v>
      </x:c>
      <x:c r="W776" s="12">
        <x:f>NA()</x:f>
      </x:c>
    </x:row>
    <x:row r="777">
      <x:c r="A777">
        <x:v>38135</x:v>
      </x:c>
      <x:c r="B777" s="1">
        <x:v>45154.58980932392</x:v>
      </x:c>
      <x:c r="C777" s="6">
        <x:v>38.74959174</x:v>
      </x:c>
      <x:c r="D777" s="14" t="s">
        <x:v>94</x:v>
      </x:c>
      <x:c r="E777" s="15">
        <x:v>45154.3618846154</x:v>
      </x:c>
      <x:c r="F777" t="s">
        <x:v>99</x:v>
      </x:c>
      <x:c r="G777" s="6">
        <x:v>297.4876169938302</x:v>
      </x:c>
      <x:c r="H777" t="s">
        <x:v>100</x:v>
      </x:c>
      <x:c r="I777" s="6">
        <x:v>13.003248244087445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Q777">
        <x:v>0</x:v>
      </x:c>
      <x:c r="R777" s="6">
        <x:v>26.57</x:v>
      </x:c>
      <x:c r="S777" s="8">
        <x:v>3160.542932390198</x:v>
      </x:c>
      <x:c r="T777" s="12">
        <x:v>50066.55898415188</x:v>
      </x:c>
      <x:c r="U777" s="12">
        <x:v>1.333333333333333</x:v>
      </x:c>
      <x:c r="V777" s="12">
        <x:v>2500</x:v>
      </x:c>
      <x:c r="W777" s="12">
        <x:f>NA()</x:f>
      </x:c>
    </x:row>
    <x:row r="778">
      <x:c r="A778">
        <x:v>38147</x:v>
      </x:c>
      <x:c r="B778" s="1">
        <x:v>45154.58984399926</x:v>
      </x:c>
      <x:c r="C778" s="6">
        <x:v>38.799524225</x:v>
      </x:c>
      <x:c r="D778" s="14" t="s">
        <x:v>94</x:v>
      </x:c>
      <x:c r="E778" s="15">
        <x:v>45154.3618846154</x:v>
      </x:c>
      <x:c r="F778" t="s">
        <x:v>99</x:v>
      </x:c>
      <x:c r="G778" s="6">
        <x:v>299.9036164981131</x:v>
      </x:c>
      <x:c r="H778" t="s">
        <x:v>100</x:v>
      </x:c>
      <x:c r="I778" s="6">
        <x:v>12.997125856702496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Q778">
        <x:v>0</x:v>
      </x:c>
      <x:c r="R778" s="6">
        <x:v>26.488</x:v>
      </x:c>
      <x:c r="S778" s="8">
        <x:v>3159.765206607408</x:v>
      </x:c>
      <x:c r="T778" s="12">
        <x:v>50061.91196833321</x:v>
      </x:c>
      <x:c r="U778" s="12">
        <x:v>1.333333333333333</x:v>
      </x:c>
      <x:c r="V778" s="12">
        <x:v>2500</x:v>
      </x:c>
      <x:c r="W778" s="12">
        <x:f>NA()</x:f>
      </x:c>
    </x:row>
    <x:row r="779">
      <x:c r="A779">
        <x:v>38159</x:v>
      </x:c>
      <x:c r="B779" s="1">
        <x:v>45154.58987858524</x:v>
      </x:c>
      <x:c r="C779" s="6">
        <x:v>38.849328031666666</x:v>
      </x:c>
      <x:c r="D779" s="14" t="s">
        <x:v>94</x:v>
      </x:c>
      <x:c r="E779" s="15">
        <x:v>45154.3618846154</x:v>
      </x:c>
      <x:c r="F779" t="s">
        <x:v>99</x:v>
      </x:c>
      <x:c r="G779" s="6">
        <x:v>297.21874831671994</x:v>
      </x:c>
      <x:c r="H779" t="s">
        <x:v>100</x:v>
      </x:c>
      <x:c r="I779" s="6">
        <x:v>13.052227743497951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Q779">
        <x:v>0</x:v>
      </x:c>
      <x:c r="R779" s="6">
        <x:v>26.561</x:v>
      </x:c>
      <x:c r="S779" s="8">
        <x:v>3165.155508182637</x:v>
      </x:c>
      <x:c r="T779" s="12">
        <x:v>50069.901753450795</x:v>
      </x:c>
      <x:c r="U779" s="12">
        <x:v>1.333333333333333</x:v>
      </x:c>
      <x:c r="V779" s="12">
        <x:v>2500</x:v>
      </x:c>
      <x:c r="W779" s="12">
        <x:f>NA()</x:f>
      </x:c>
    </x:row>
    <x:row r="780">
      <x:c r="A780">
        <x:v>38171</x:v>
      </x:c>
      <x:c r="B780" s="1">
        <x:v>45154.58991371957</x:v>
      </x:c>
      <x:c r="C780" s="6">
        <x:v>38.89992145666667</x:v>
      </x:c>
      <x:c r="D780" s="14" t="s">
        <x:v>94</x:v>
      </x:c>
      <x:c r="E780" s="15">
        <x:v>45154.3618846154</x:v>
      </x:c>
      <x:c r="F780" t="s">
        <x:v>99</x:v>
      </x:c>
      <x:c r="G780" s="6">
        <x:v>298.98918941783086</x:v>
      </x:c>
      <x:c r="H780" t="s">
        <x:v>100</x:v>
      </x:c>
      <x:c r="I780" s="6">
        <x:v>13.033860347816699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Q780">
        <x:v>0</x:v>
      </x:c>
      <x:c r="R780" s="6">
        <x:v>26.506</x:v>
      </x:c>
      <x:c r="S780" s="8">
        <x:v>3163.415027861651</x:v>
      </x:c>
      <x:c r="T780" s="12">
        <x:v>50066.474632812926</x:v>
      </x:c>
      <x:c r="U780" s="12">
        <x:v>1.333333333333333</x:v>
      </x:c>
      <x:c r="V780" s="12">
        <x:v>2500</x:v>
      </x:c>
      <x:c r="W780" s="12">
        <x:f>NA()</x:f>
      </x:c>
    </x:row>
    <x:row r="781">
      <x:c r="A781">
        <x:v>38183</x:v>
      </x:c>
      <x:c r="B781" s="1">
        <x:v>45154.589948241424</x:v>
      </x:c>
      <x:c r="C781" s="6">
        <x:v>38.949632943333334</x:v>
      </x:c>
      <x:c r="D781" s="14" t="s">
        <x:v>94</x:v>
      </x:c>
      <x:c r="E781" s="15">
        <x:v>45154.3618846154</x:v>
      </x:c>
      <x:c r="F781" t="s">
        <x:v>99</x:v>
      </x:c>
      <x:c r="G781" s="6">
        <x:v>297.544654863517</x:v>
      </x:c>
      <x:c r="H781" t="s">
        <x:v>100</x:v>
      </x:c>
      <x:c r="I781" s="6">
        <x:v>13.003248244087445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Q781">
        <x:v>0</x:v>
      </x:c>
      <x:c r="R781" s="6">
        <x:v>26.568</x:v>
      </x:c>
      <x:c r="S781" s="8">
        <x:v>3154.9597750499192</x:v>
      </x:c>
      <x:c r="T781" s="12">
        <x:v>50062.42654542517</x:v>
      </x:c>
      <x:c r="U781" s="12">
        <x:v>1.333333333333333</x:v>
      </x:c>
      <x:c r="V781" s="12">
        <x:v>2500</x:v>
      </x:c>
      <x:c r="W781" s="12">
        <x:f>NA()</x:f>
      </x:c>
    </x:row>
    <x:row r="782">
      <x:c r="A782">
        <x:v>38195</x:v>
      </x:c>
      <x:c r="B782" s="1">
        <x:v>45154.58998285867</x:v>
      </x:c>
      <x:c r="C782" s="6">
        <x:v>38.999481763333335</x:v>
      </x:c>
      <x:c r="D782" s="14" t="s">
        <x:v>94</x:v>
      </x:c>
      <x:c r="E782" s="15">
        <x:v>45154.3618846154</x:v>
      </x:c>
      <x:c r="F782" t="s">
        <x:v>99</x:v>
      </x:c>
      <x:c r="G782" s="6">
        <x:v>298.301314254973</x:v>
      </x:c>
      <x:c r="H782" t="s">
        <x:v>100</x:v>
      </x:c>
      <x:c r="I782" s="6">
        <x:v>13.033860347816699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Q782">
        <x:v>0</x:v>
      </x:c>
      <x:c r="R782" s="6">
        <x:v>26.53</x:v>
      </x:c>
      <x:c r="S782" s="8">
        <x:v>3161.8200982545613</x:v>
      </x:c>
      <x:c r="T782" s="12">
        <x:v>50072.34352099498</x:v>
      </x:c>
      <x:c r="U782" s="12">
        <x:v>1.333333333333333</x:v>
      </x:c>
      <x:c r="V782" s="12">
        <x:v>2500</x:v>
      </x:c>
      <x:c r="W782" s="12">
        <x:f>NA()</x:f>
      </x:c>
    </x:row>
    <x:row r="783">
      <x:c r="A783">
        <x:v>38207</x:v>
      </x:c>
      <x:c r="B783" s="1">
        <x:v>45154.59001795948</x:v>
      </x:c>
      <x:c r="C783" s="6">
        <x:v>39.050026945</x:v>
      </x:c>
      <x:c r="D783" s="14" t="s">
        <x:v>94</x:v>
      </x:c>
      <x:c r="E783" s="15">
        <x:v>45154.3618846154</x:v>
      </x:c>
      <x:c r="F783" t="s">
        <x:v>99</x:v>
      </x:c>
      <x:c r="G783" s="6">
        <x:v>300.71752971936576</x:v>
      </x:c>
      <x:c r="H783" t="s">
        <x:v>100</x:v>
      </x:c>
      <x:c r="I783" s="6">
        <x:v>13.033860347816699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Q783">
        <x:v>0</x:v>
      </x:c>
      <x:c r="R783" s="6">
        <x:v>26.446</x:v>
      </x:c>
      <x:c r="S783" s="8">
        <x:v>3162.2987188854077</x:v>
      </x:c>
      <x:c r="T783" s="12">
        <x:v>50066.83700227392</x:v>
      </x:c>
      <x:c r="U783" s="12">
        <x:v>1.333333333333333</x:v>
      </x:c>
      <x:c r="V783" s="12">
        <x:v>2500</x:v>
      </x:c>
      <x:c r="W783" s="12">
        <x:f>NA()</x:f>
      </x:c>
    </x:row>
    <x:row r="784">
      <x:c r="A784">
        <x:v>38219</x:v>
      </x:c>
      <x:c r="B784" s="1">
        <x:v>45154.5900525194</x:v>
      </x:c>
      <x:c r="C784" s="6">
        <x:v>39.09979322</x:v>
      </x:c>
      <x:c r="D784" s="14" t="s">
        <x:v>94</x:v>
      </x:c>
      <x:c r="E784" s="15">
        <x:v>45154.3618846154</x:v>
      </x:c>
      <x:c r="F784" t="s">
        <x:v>99</x:v>
      </x:c>
      <x:c r="G784" s="6">
        <x:v>298.6509457858415</x:v>
      </x:c>
      <x:c r="H784" t="s">
        <x:v>100</x:v>
      </x:c>
      <x:c r="I784" s="6">
        <x:v>13.009370642592785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Q784">
        <x:v>0</x:v>
      </x:c>
      <x:c r="R784" s="6">
        <x:v>26.527</x:v>
      </x:c>
      <x:c r="S784" s="8">
        <x:v>3157.561951354936</x:v>
      </x:c>
      <x:c r="T784" s="12">
        <x:v>50065.409857519626</x:v>
      </x:c>
      <x:c r="U784" s="12">
        <x:v>1.333333333333333</x:v>
      </x:c>
      <x:c r="V784" s="12">
        <x:v>2500</x:v>
      </x:c>
      <x:c r="W784" s="12">
        <x:f>NA()</x:f>
      </x:c>
    </x:row>
    <x:row r="785">
      <x:c r="A785">
        <x:v>38231</x:v>
      </x:c>
      <x:c r="B785" s="1">
        <x:v>45154.59008711561</x:v>
      </x:c>
      <x:c r="C785" s="6">
        <x:v>39.14961176833334</x:v>
      </x:c>
      <x:c r="D785" s="14" t="s">
        <x:v>94</x:v>
      </x:c>
      <x:c r="E785" s="15">
        <x:v>45154.3618846154</x:v>
      </x:c>
      <x:c r="F785" t="s">
        <x:v>99</x:v>
      </x:c>
      <x:c r="G785" s="6">
        <x:v>301.27285035557964</x:v>
      </x:c>
      <x:c r="H785" t="s">
        <x:v>100</x:v>
      </x:c>
      <x:c r="I785" s="6">
        <x:v>13.009370642592785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Q785">
        <x:v>0</x:v>
      </x:c>
      <x:c r="R785" s="6">
        <x:v>26.436</x:v>
      </x:c>
      <x:c r="S785" s="8">
        <x:v>3163.5651912018902</x:v>
      </x:c>
      <x:c r="T785" s="12">
        <x:v>50062.13242403465</x:v>
      </x:c>
      <x:c r="U785" s="12">
        <x:v>1.333333333333333</x:v>
      </x:c>
      <x:c r="V785" s="12">
        <x:v>2500</x:v>
      </x:c>
      <x:c r="W785" s="12">
        <x:f>NA()</x:f>
      </x:c>
    </x:row>
    <x:row r="786">
      <x:c r="A786">
        <x:v>38243</x:v>
      </x:c>
      <x:c r="B786" s="1">
        <x:v>45154.59012166189</x:v>
      </x:c>
      <x:c r="C786" s="6">
        <x:v>39.199358413333336</x:v>
      </x:c>
      <x:c r="D786" s="14" t="s">
        <x:v>94</x:v>
      </x:c>
      <x:c r="E786" s="15">
        <x:v>45154.3618846154</x:v>
      </x:c>
      <x:c r="F786" t="s">
        <x:v>99</x:v>
      </x:c>
      <x:c r="G786" s="6">
        <x:v>300.6105201884512</x:v>
      </x:c>
      <x:c r="H786" t="s">
        <x:v>100</x:v>
      </x:c>
      <x:c r="I786" s="6">
        <x:v>13.027737904830246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Q786">
        <x:v>0</x:v>
      </x:c>
      <x:c r="R786" s="6">
        <x:v>26.451999999999998</x:v>
      </x:c>
      <x:c r="S786" s="8">
        <x:v>3156.9703805953923</x:v>
      </x:c>
      <x:c r="T786" s="12">
        <x:v>50066.1248192611</x:v>
      </x:c>
      <x:c r="U786" s="12">
        <x:v>1.333333333333333</x:v>
      </x:c>
      <x:c r="V786" s="12">
        <x:v>2500</x:v>
      </x:c>
      <x:c r="W786" s="12">
        <x:f>NA()</x:f>
      </x:c>
    </x:row>
    <x:row r="787">
      <x:c r="A787">
        <x:v>38255</x:v>
      </x:c>
      <x:c r="B787" s="1">
        <x:v>45154.59015675969</x:v>
      </x:c>
      <x:c r="C787" s="6">
        <x:v>39.24989923333333</x:v>
      </x:c>
      <x:c r="D787" s="14" t="s">
        <x:v>94</x:v>
      </x:c>
      <x:c r="E787" s="15">
        <x:v>45154.3618846154</x:v>
      </x:c>
      <x:c r="F787" t="s">
        <x:v>99</x:v>
      </x:c>
      <x:c r="G787" s="6">
        <x:v>299.7711291961087</x:v>
      </x:c>
      <x:c r="H787" t="s">
        <x:v>100</x:v>
      </x:c>
      <x:c r="I787" s="6">
        <x:v>13.009370642592785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Q787">
        <x:v>0</x:v>
      </x:c>
      <x:c r="R787" s="6">
        <x:v>26.488</x:v>
      </x:c>
      <x:c r="S787" s="8">
        <x:v>3157.2006633181286</x:v>
      </x:c>
      <x:c r="T787" s="12">
        <x:v>50072.7190657261</x:v>
      </x:c>
      <x:c r="U787" s="12">
        <x:v>1.333333333333333</x:v>
      </x:c>
      <x:c r="V787" s="12">
        <x:v>2500</x:v>
      </x:c>
      <x:c r="W787" s="12">
        <x:f>NA()</x:f>
      </x:c>
    </x:row>
    <x:row r="788">
      <x:c r="A788">
        <x:v>38267</x:v>
      </x:c>
      <x:c r="B788" s="1">
        <x:v>45154.59019129507</x:v>
      </x:c>
      <x:c r="C788" s="6">
        <x:v>39.299630193333336</x:v>
      </x:c>
      <x:c r="D788" s="14" t="s">
        <x:v>94</x:v>
      </x:c>
      <x:c r="E788" s="15">
        <x:v>45154.3618846154</x:v>
      </x:c>
      <x:c r="F788" t="s">
        <x:v>99</x:v>
      </x:c>
      <x:c r="G788" s="6">
        <x:v>299.1787291895192</x:v>
      </x:c>
      <x:c r="H788" t="s">
        <x:v>100</x:v>
      </x:c>
      <x:c r="I788" s="6">
        <x:v>13.021615472964186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Q788">
        <x:v>0</x:v>
      </x:c>
      <x:c r="R788" s="6">
        <x:v>26.504</x:v>
      </x:c>
      <x:c r="S788" s="8">
        <x:v>3163.126036422251</x:v>
      </x:c>
      <x:c r="T788" s="12">
        <x:v>50064.824436774536</x:v>
      </x:c>
      <x:c r="U788" s="12">
        <x:v>1.333333333333333</x:v>
      </x:c>
      <x:c r="V788" s="12">
        <x:v>2500</x:v>
      </x:c>
      <x:c r="W788" s="12">
        <x:f>NA()</x:f>
      </x:c>
    </x:row>
    <x:row r="789">
      <x:c r="A789">
        <x:v>38279</x:v>
      </x:c>
      <x:c r="B789" s="1">
        <x:v>45154.59022588085</x:v>
      </x:c>
      <x:c r="C789" s="6">
        <x:v>39.34943372</x:v>
      </x:c>
      <x:c r="D789" s="14" t="s">
        <x:v>94</x:v>
      </x:c>
      <x:c r="E789" s="15">
        <x:v>45154.3618846154</x:v>
      </x:c>
      <x:c r="F789" t="s">
        <x:v>99</x:v>
      </x:c>
      <x:c r="G789" s="6">
        <x:v>302.55944983799066</x:v>
      </x:c>
      <x:c r="H789" t="s">
        <x:v>100</x:v>
      </x:c>
      <x:c r="I789" s="6">
        <x:v>13.003248244087445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Q789">
        <x:v>0</x:v>
      </x:c>
      <x:c r="R789" s="6">
        <x:v>26.394</x:v>
      </x:c>
      <x:c r="S789" s="8">
        <x:v>3160.379702291897</x:v>
      </x:c>
      <x:c r="T789" s="12">
        <x:v>50066.43026921485</x:v>
      </x:c>
      <x:c r="U789" s="12">
        <x:v>1.333333333333333</x:v>
      </x:c>
      <x:c r="V789" s="12">
        <x:v>2500</x:v>
      </x:c>
      <x:c r="W789" s="12">
        <x:f>NA()</x:f>
      </x:c>
    </x:row>
    <x:row r="790">
      <x:c r="A790">
        <x:v>38291</x:v>
      </x:c>
      <x:c r="B790" s="1">
        <x:v>45154.590260472</x:v>
      </x:c>
      <x:c r="C790" s="6">
        <x:v>39.39924497166667</x:v>
      </x:c>
      <x:c r="D790" s="14" t="s">
        <x:v>94</x:v>
      </x:c>
      <x:c r="E790" s="15">
        <x:v>45154.3618846154</x:v>
      </x:c>
      <x:c r="F790" t="s">
        <x:v>99</x:v>
      </x:c>
      <x:c r="G790" s="6">
        <x:v>299.3798673100955</x:v>
      </x:c>
      <x:c r="H790" t="s">
        <x:v>100</x:v>
      </x:c>
      <x:c r="I790" s="6">
        <x:v>13.021615472964186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Q790">
        <x:v>0</x:v>
      </x:c>
      <x:c r="R790" s="6">
        <x:v>26.497</x:v>
      </x:c>
      <x:c r="S790" s="8">
        <x:v>3155.937713425065</x:v>
      </x:c>
      <x:c r="T790" s="12">
        <x:v>50064.223994909546</x:v>
      </x:c>
      <x:c r="U790" s="12">
        <x:v>1.333333333333333</x:v>
      </x:c>
      <x:c r="V790" s="12">
        <x:v>2500</x:v>
      </x:c>
      <x:c r="W790" s="12">
        <x:f>NA()</x:f>
      </x:c>
    </x:row>
    <x:row r="791">
      <x:c r="A791">
        <x:v>38303</x:v>
      </x:c>
      <x:c r="B791" s="1">
        <x:v>45154.590295655835</x:v>
      </x:c>
      <x:c r="C791" s="6">
        <x:v>39.44990968</x:v>
      </x:c>
      <x:c r="D791" s="14" t="s">
        <x:v>94</x:v>
      </x:c>
      <x:c r="E791" s="15">
        <x:v>45154.3618846154</x:v>
      </x:c>
      <x:c r="F791" t="s">
        <x:v>99</x:v>
      </x:c>
      <x:c r="G791" s="6">
        <x:v>299.9813855837581</x:v>
      </x:c>
      <x:c r="H791" t="s">
        <x:v>100</x:v>
      </x:c>
      <x:c r="I791" s="6">
        <x:v>13.003248244087445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Q791">
        <x:v>0</x:v>
      </x:c>
      <x:c r="R791" s="6">
        <x:v>26.483</x:v>
      </x:c>
      <x:c r="S791" s="8">
        <x:v>3160.044076929589</x:v>
      </x:c>
      <x:c r="T791" s="12">
        <x:v>50061.14981299518</x:v>
      </x:c>
      <x:c r="U791" s="12">
        <x:v>1.333333333333333</x:v>
      </x:c>
      <x:c r="V791" s="12">
        <x:v>2500</x:v>
      </x:c>
      <x:c r="W791" s="12">
        <x:f>NA()</x:f>
      </x:c>
    </x:row>
    <x:row r="792">
      <x:c r="A792">
        <x:v>38306</x:v>
      </x:c>
      <x:c r="B792" s="1">
        <x:v>45154.590330267776</x:v>
      </x:c>
      <x:c r="C792" s="6">
        <x:v>39.499750891666665</x:v>
      </x:c>
      <x:c r="D792" s="14" t="s">
        <x:v>94</x:v>
      </x:c>
      <x:c r="E792" s="15">
        <x:v>45154.3618846154</x:v>
      </x:c>
      <x:c r="F792" t="s">
        <x:v>99</x:v>
      </x:c>
      <x:c r="G792" s="6">
        <x:v>301.95868136031953</x:v>
      </x:c>
      <x:c r="H792" t="s">
        <x:v>100</x:v>
      </x:c>
      <x:c r="I792" s="6">
        <x:v>13.058350230966425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Q792">
        <x:v>0</x:v>
      </x:c>
      <x:c r="R792" s="6">
        <x:v>26.394</x:v>
      </x:c>
      <x:c r="S792" s="8">
        <x:v>3150.584921196854</x:v>
      </x:c>
      <x:c r="T792" s="12">
        <x:v>50058.003261927945</x:v>
      </x:c>
      <x:c r="U792" s="12">
        <x:v>1.333333333333333</x:v>
      </x:c>
      <x:c r="V792" s="12">
        <x:v>2500</x:v>
      </x:c>
      <x:c r="W792" s="12">
        <x:f>NA()</x:f>
      </x:c>
    </x:row>
    <x:row r="793">
      <x:c r="A793">
        <x:v>38318</x:v>
      </x:c>
      <x:c r="B793" s="1">
        <x:v>45154.59036476642</x:v>
      </x:c>
      <x:c r="C793" s="6">
        <x:v>39.54942894333333</x:v>
      </x:c>
      <x:c r="D793" s="14" t="s">
        <x:v>94</x:v>
      </x:c>
      <x:c r="E793" s="15">
        <x:v>45154.3618846154</x:v>
      </x:c>
      <x:c r="F793" t="s">
        <x:v>99</x:v>
      </x:c>
      <x:c r="G793" s="6">
        <x:v>302.19304787436266</x:v>
      </x:c>
      <x:c r="H793" t="s">
        <x:v>100</x:v>
      </x:c>
      <x:c r="I793" s="6">
        <x:v>13.015493052218062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Q793">
        <x:v>0</x:v>
      </x:c>
      <x:c r="R793" s="6">
        <x:v>26.402</x:v>
      </x:c>
      <x:c r="S793" s="8">
        <x:v>3151.4597928916023</x:v>
      </x:c>
      <x:c r="T793" s="12">
        <x:v>50066.54765984237</x:v>
      </x:c>
      <x:c r="U793" s="12">
        <x:v>1.333333333333333</x:v>
      </x:c>
      <x:c r="V793" s="12">
        <x:v>2500</x:v>
      </x:c>
      <x:c r="W793" s="12">
        <x:f>NA()</x:f>
      </x:c>
    </x:row>
    <x:row r="794">
      <x:c r="A794">
        <x:v>38336</x:v>
      </x:c>
      <x:c r="B794" s="1">
        <x:v>45154.590399866276</x:v>
      </x:c>
      <x:c r="C794" s="6">
        <x:v>39.599972725</x:v>
      </x:c>
      <x:c r="D794" s="14" t="s">
        <x:v>94</x:v>
      </x:c>
      <x:c r="E794" s="15">
        <x:v>45154.3618846154</x:v>
      </x:c>
      <x:c r="F794" t="s">
        <x:v>99</x:v>
      </x:c>
      <x:c r="G794" s="6">
        <x:v>299.8604242674368</x:v>
      </x:c>
      <x:c r="H794" t="s">
        <x:v>100</x:v>
      </x:c>
      <x:c r="I794" s="6">
        <x:v>13.027737904830246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Q794">
        <x:v>0</x:v>
      </x:c>
      <x:c r="R794" s="6">
        <x:v>26.478</x:v>
      </x:c>
      <x:c r="S794" s="8">
        <x:v>3150.2007937732815</x:v>
      </x:c>
      <x:c r="T794" s="12">
        <x:v>50064.56213302377</x:v>
      </x:c>
      <x:c r="U794" s="12">
        <x:v>1.333333333333333</x:v>
      </x:c>
      <x:c r="V794" s="12">
        <x:v>2500</x:v>
      </x:c>
      <x:c r="W794" s="12">
        <x:f>NA()</x:f>
      </x:c>
    </x:row>
    <x:row r="795">
      <x:c r="A795">
        <x:v>38351</x:v>
      </x:c>
      <x:c r="B795" s="1">
        <x:v>45154.59043437634</x:v>
      </x:c>
      <x:c r="C795" s="6">
        <x:v>39.64966722166667</x:v>
      </x:c>
      <x:c r="D795" s="14" t="s">
        <x:v>94</x:v>
      </x:c>
      <x:c r="E795" s="15">
        <x:v>45154.3618846154</x:v>
      </x:c>
      <x:c r="F795" t="s">
        <x:v>99</x:v>
      </x:c>
      <x:c r="G795" s="6">
        <x:v>298.3819179319903</x:v>
      </x:c>
      <x:c r="H795" t="s">
        <x:v>100</x:v>
      </x:c>
      <x:c r="I795" s="6">
        <x:v>12.997125856702496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Q795">
        <x:v>0</x:v>
      </x:c>
      <x:c r="R795" s="6">
        <x:v>26.541</x:v>
      </x:c>
      <x:c r="S795" s="8">
        <x:v>3147.139672924194</x:v>
      </x:c>
      <x:c r="T795" s="12">
        <x:v>50065.259368399245</x:v>
      </x:c>
      <x:c r="U795" s="12">
        <x:v>1.333333333333333</x:v>
      </x:c>
      <x:c r="V795" s="12">
        <x:v>2500</x:v>
      </x:c>
      <x:c r="W795" s="12">
        <x:f>NA()</x:f>
      </x:c>
    </x:row>
    <x:row r="796">
      <x:c r="A796">
        <x:v>38363</x:v>
      </x:c>
      <x:c r="B796" s="1">
        <x:v>45154.59046890258</x:v>
      </x:c>
      <x:c r="C796" s="6">
        <x:v>39.699384988333335</x:v>
      </x:c>
      <x:c r="D796" s="14" t="s">
        <x:v>94</x:v>
      </x:c>
      <x:c r="E796" s="15">
        <x:v>45154.3618846154</x:v>
      </x:c>
      <x:c r="F796" t="s">
        <x:v>99</x:v>
      </x:c>
      <x:c r="G796" s="6">
        <x:v>302.4172268286723</x:v>
      </x:c>
      <x:c r="H796" t="s">
        <x:v>100</x:v>
      </x:c>
      <x:c r="I796" s="6">
        <x:v>13.021615472964186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Q796">
        <x:v>0</x:v>
      </x:c>
      <x:c r="R796" s="6">
        <x:v>26.392</x:v>
      </x:c>
      <x:c r="S796" s="8">
        <x:v>3143.3229428774325</x:v>
      </x:c>
      <x:c r="T796" s="12">
        <x:v>50070.164622512675</x:v>
      </x:c>
      <x:c r="U796" s="12">
        <x:v>1.333333333333333</x:v>
      </x:c>
      <x:c r="V796" s="12">
        <x:v>2500</x:v>
      </x:c>
      <x:c r="W796" s="12">
        <x:f>NA()</x:f>
      </x:c>
    </x:row>
    <x:row r="797">
      <x:c r="A797">
        <x:v>38375</x:v>
      </x:c>
      <x:c r="B797" s="1">
        <x:v>45154.59050401625</x:v>
      </x:c>
      <x:c r="C797" s="6">
        <x:v>39.749948683333336</x:v>
      </x:c>
      <x:c r="D797" s="14" t="s">
        <x:v>94</x:v>
      </x:c>
      <x:c r="E797" s="15">
        <x:v>45154.3618846154</x:v>
      </x:c>
      <x:c r="F797" t="s">
        <x:v>99</x:v>
      </x:c>
      <x:c r="G797" s="6">
        <x:v>302.0067688007006</x:v>
      </x:c>
      <x:c r="H797" t="s">
        <x:v>100</x:v>
      </x:c>
      <x:c r="I797" s="6">
        <x:v>13.003248244087445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Q797">
        <x:v>0</x:v>
      </x:c>
      <x:c r="R797" s="6">
        <x:v>26.413</x:v>
      </x:c>
      <x:c r="S797" s="8">
        <x:v>3143.09514174904</x:v>
      </x:c>
      <x:c r="T797" s="12">
        <x:v>50063.995599099835</x:v>
      </x:c>
      <x:c r="U797" s="12">
        <x:v>1.333333333333333</x:v>
      </x:c>
      <x:c r="V797" s="12">
        <x:v>2500</x:v>
      </x:c>
      <x:c r="W797" s="12">
        <x:f>NA()</x:f>
      </x:c>
    </x:row>
    <x:row r="798">
      <x:c r="A798">
        <x:v>38387</x:v>
      </x:c>
      <x:c r="B798" s="1">
        <x:v>45154.59053859274</x:v>
      </x:c>
      <x:c r="C798" s="6">
        <x:v>39.79973882833333</x:v>
      </x:c>
      <x:c r="D798" s="14" t="s">
        <x:v>94</x:v>
      </x:c>
      <x:c r="E798" s="15">
        <x:v>45154.3618846154</x:v>
      </x:c>
      <x:c r="F798" t="s">
        <x:v>99</x:v>
      </x:c>
      <x:c r="G798" s="6">
        <x:v>299.9727406403371</x:v>
      </x:c>
      <x:c r="H798" t="s">
        <x:v>100</x:v>
      </x:c>
      <x:c r="I798" s="6">
        <x:v>13.009370642592785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Q798">
        <x:v>0</x:v>
      </x:c>
      <x:c r="R798" s="6">
        <x:v>26.481</x:v>
      </x:c>
      <x:c r="S798" s="8">
        <x:v>3143.3888769732157</x:v>
      </x:c>
      <x:c r="T798" s="12">
        <x:v>50061.61240861469</x:v>
      </x:c>
      <x:c r="U798" s="12">
        <x:v>1.333333333333333</x:v>
      </x:c>
      <x:c r="V798" s="12">
        <x:v>2500</x:v>
      </x:c>
      <x:c r="W798" s="12">
        <x:f>NA()</x:f>
      </x:c>
    </x:row>
    <x:row r="799">
      <x:c r="A799">
        <x:v>38399</x:v>
      </x:c>
      <x:c r="B799" s="1">
        <x:v>45154.59057311814</x:v>
      </x:c>
      <x:c r="C799" s="6">
        <x:v>39.84945540333333</x:v>
      </x:c>
      <x:c r="D799" s="14" t="s">
        <x:v>94</x:v>
      </x:c>
      <x:c r="E799" s="15">
        <x:v>45154.3618846154</x:v>
      </x:c>
      <x:c r="F799" t="s">
        <x:v>99</x:v>
      </x:c>
      <x:c r="G799" s="6">
        <x:v>302.0562825493671</x:v>
      </x:c>
      <x:c r="H799" t="s">
        <x:v>100</x:v>
      </x:c>
      <x:c r="I799" s="6">
        <x:v>13.009370642592785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Q799">
        <x:v>0</x:v>
      </x:c>
      <x:c r="R799" s="6">
        <x:v>26.409</x:v>
      </x:c>
      <x:c r="S799" s="8">
        <x:v>3139.007160496305</x:v>
      </x:c>
      <x:c r="T799" s="12">
        <x:v>50065.2408590741</x:v>
      </x:c>
      <x:c r="U799" s="12">
        <x:v>1.333333333333333</x:v>
      </x:c>
      <x:c r="V799" s="12">
        <x:v>2500</x:v>
      </x:c>
      <x:c r="W799" s="12">
        <x:f>NA()</x:f>
      </x:c>
    </x:row>
    <x:row r="800">
      <x:c r="A800">
        <x:v>38411</x:v>
      </x:c>
      <x:c r="B800" s="1">
        <x:v>45154.59060767033</x:v>
      </x:c>
      <x:c r="C800" s="6">
        <x:v>39.899210573333335</x:v>
      </x:c>
      <x:c r="D800" s="14" t="s">
        <x:v>94</x:v>
      </x:c>
      <x:c r="E800" s="15">
        <x:v>45154.3618846154</x:v>
      </x:c>
      <x:c r="F800" t="s">
        <x:v>99</x:v>
      </x:c>
      <x:c r="G800" s="6">
        <x:v>303.4467548220705</x:v>
      </x:c>
      <x:c r="H800" t="s">
        <x:v>100</x:v>
      </x:c>
      <x:c r="I800" s="6">
        <x:v>13.015493052218062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Q800">
        <x:v>0</x:v>
      </x:c>
      <x:c r="R800" s="6">
        <x:v>26.358999999999998</x:v>
      </x:c>
      <x:c r="S800" s="8">
        <x:v>3135.776775776595</x:v>
      </x:c>
      <x:c r="T800" s="12">
        <x:v>50063.18932709586</x:v>
      </x:c>
      <x:c r="U800" s="12">
        <x:v>1.333333333333333</x:v>
      </x:c>
      <x:c r="V800" s="12">
        <x:v>2500</x:v>
      </x:c>
      <x:c r="W800" s="12">
        <x:f>NA()</x:f>
      </x:c>
    </x:row>
    <x:row r="801">
      <x:c r="A801">
        <x:v>38423</x:v>
      </x:c>
      <x:c r="B801" s="1">
        <x:v>45154.59064278814</x:v>
      </x:c>
      <x:c r="C801" s="6">
        <x:v>39.94978020666667</x:v>
      </x:c>
      <x:c r="D801" s="14" t="s">
        <x:v>94</x:v>
      </x:c>
      <x:c r="E801" s="15">
        <x:v>45154.3618846154</x:v>
      </x:c>
      <x:c r="F801" t="s">
        <x:v>99</x:v>
      </x:c>
      <x:c r="G801" s="6">
        <x:v>304.6322469838369</x:v>
      </x:c>
      <x:c r="H801" t="s">
        <x:v>100</x:v>
      </x:c>
      <x:c r="I801" s="6">
        <x:v>12.984881115291955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Q801">
        <x:v>0</x:v>
      </x:c>
      <x:c r="R801" s="6">
        <x:v>26.33</x:v>
      </x:c>
      <x:c r="S801" s="8">
        <x:v>3133.3129613571414</x:v>
      </x:c>
      <x:c r="T801" s="12">
        <x:v>50063.00164028572</x:v>
      </x:c>
      <x:c r="U801" s="12">
        <x:v>1.333333333333333</x:v>
      </x:c>
      <x:c r="V801" s="12">
        <x:v>2500</x:v>
      </x:c>
      <x:c r="W801" s="12">
        <x:f>NA()</x:f>
      </x:c>
    </x:row>
    <x:row r="802">
      <x:c r="A802">
        <x:v>38435</x:v>
      </x:c>
      <x:c r="B802" s="1">
        <x:v>45154.59067730732</x:v>
      </x:c>
      <x:c r="C802" s="6">
        <x:v>39.99948783666667</x:v>
      </x:c>
      <x:c r="D802" s="14" t="s">
        <x:v>94</x:v>
      </x:c>
      <x:c r="E802" s="15">
        <x:v>45154.3618846154</x:v>
      </x:c>
      <x:c r="F802" t="s">
        <x:v>99</x:v>
      </x:c>
      <x:c r="G802" s="6">
        <x:v>300.52082267180737</x:v>
      </x:c>
      <x:c r="H802" t="s">
        <x:v>100</x:v>
      </x:c>
      <x:c r="I802" s="6">
        <x:v>13.009370642592785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Q802">
        <x:v>0</x:v>
      </x:c>
      <x:c r="R802" s="6">
        <x:v>26.462</x:v>
      </x:c>
      <x:c r="S802" s="8">
        <x:v>3135.349559043538</x:v>
      </x:c>
      <x:c r="T802" s="12">
        <x:v>50064.44515631951</x:v>
      </x:c>
      <x:c r="U802" s="12">
        <x:v>1.333333333333333</x:v>
      </x:c>
      <x:c r="V802" s="12">
        <x:v>2500</x:v>
      </x:c>
      <x:c r="W802" s="12">
        <x:f>NA()</x:f>
      </x:c>
    </x:row>
    <x:row r="803">
      <x:c r="A803">
        <x:v>38447</x:v>
      </x:c>
      <x:c r="B803" s="1">
        <x:v>45154.590711858575</x:v>
      </x:c>
      <x:c r="C803" s="6">
        <x:v>40.049241635</x:v>
      </x:c>
      <x:c r="D803" s="14" t="s">
        <x:v>94</x:v>
      </x:c>
      <x:c r="E803" s="15">
        <x:v>45154.3618846154</x:v>
      </x:c>
      <x:c r="F803" t="s">
        <x:v>99</x:v>
      </x:c>
      <x:c r="G803" s="6">
        <x:v>302.8919944064865</x:v>
      </x:c>
      <x:c r="H803" t="s">
        <x:v>100</x:v>
      </x:c>
      <x:c r="I803" s="6">
        <x:v>13.015493052218062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Q803">
        <x:v>0</x:v>
      </x:c>
      <x:c r="R803" s="6">
        <x:v>26.378</x:v>
      </x:c>
      <x:c r="S803" s="8">
        <x:v>3133.4047093028753</x:v>
      </x:c>
      <x:c r="T803" s="12">
        <x:v>50056.587336352386</x:v>
      </x:c>
      <x:c r="U803" s="12">
        <x:v>1.333333333333333</x:v>
      </x:c>
      <x:c r="V803" s="12">
        <x:v>2500</x:v>
      </x:c>
      <x:c r="W803" s="12">
        <x:f>NA()</x:f>
      </x:c>
    </x:row>
    <x:row r="804">
      <x:c r="A804">
        <x:v>38459</x:v>
      </x:c>
      <x:c r="B804" s="1">
        <x:v>45154.59074701496</x:v>
      </x:c>
      <x:c r="C804" s="6">
        <x:v>40.09986683</x:v>
      </x:c>
      <x:c r="D804" s="14" t="s">
        <x:v>94</x:v>
      </x:c>
      <x:c r="E804" s="15">
        <x:v>45154.3618846154</x:v>
      </x:c>
      <x:c r="F804" t="s">
        <x:v>99</x:v>
      </x:c>
      <x:c r="G804" s="6">
        <x:v>307.0139198593331</x:v>
      </x:c>
      <x:c r="H804" t="s">
        <x:v>100</x:v>
      </x:c>
      <x:c r="I804" s="6">
        <x:v>12.99100348043703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Q804">
        <x:v>0</x:v>
      </x:c>
      <x:c r="R804" s="6">
        <x:v>26.247</x:v>
      </x:c>
      <x:c r="S804" s="8">
        <x:v>3127.787074991812</x:v>
      </x:c>
      <x:c r="T804" s="12">
        <x:v>50062.86694458985</x:v>
      </x:c>
      <x:c r="U804" s="12">
        <x:v>1.333333333333333</x:v>
      </x:c>
      <x:c r="V804" s="12">
        <x:v>2500</x:v>
      </x:c>
      <x:c r="W804" s="12">
        <x:f>NA()</x:f>
      </x:c>
    </x:row>
    <x:row r="805">
      <x:c r="A805">
        <x:v>38471</x:v>
      </x:c>
      <x:c r="B805" s="1">
        <x:v>45154.59078160885</x:v>
      </x:c>
      <x:c r="C805" s="6">
        <x:v>40.14968204</x:v>
      </x:c>
      <x:c r="D805" s="14" t="s">
        <x:v>94</x:v>
      </x:c>
      <x:c r="E805" s="15">
        <x:v>45154.3618846154</x:v>
      </x:c>
      <x:c r="F805" t="s">
        <x:v>99</x:v>
      </x:c>
      <x:c r="G805" s="6">
        <x:v>304.2629558637347</x:v>
      </x:c>
      <x:c r="H805" t="s">
        <x:v>100</x:v>
      </x:c>
      <x:c r="I805" s="6">
        <x:v>12.997125856702496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Q805">
        <x:v>0</x:v>
      </x:c>
      <x:c r="R805" s="6">
        <x:v>26.338</x:v>
      </x:c>
      <x:c r="S805" s="8">
        <x:v>3127.724428451364</x:v>
      </x:c>
      <x:c r="T805" s="12">
        <x:v>50054.705535659836</x:v>
      </x:c>
      <x:c r="U805" s="12">
        <x:v>1.333333333333333</x:v>
      </x:c>
      <x:c r="V805" s="12">
        <x:v>2500</x:v>
      </x:c>
      <x:c r="W805" s="12">
        <x:f>NA()</x:f>
      </x:c>
    </x:row>
    <x:row r="806">
      <x:c r="A806">
        <x:v>38483</x:v>
      </x:c>
      <x:c r="B806" s="1">
        <x:v>45154.59081613438</x:v>
      </x:c>
      <x:c r="C806" s="6">
        <x:v>40.19939878833333</x:v>
      </x:c>
      <x:c r="D806" s="14" t="s">
        <x:v>94</x:v>
      </x:c>
      <x:c r="E806" s="15">
        <x:v>45154.3618846154</x:v>
      </x:c>
      <x:c r="F806" t="s">
        <x:v>99</x:v>
      </x:c>
      <x:c r="G806" s="6">
        <x:v>302.3233443691518</x:v>
      </x:c>
      <x:c r="H806" t="s">
        <x:v>100</x:v>
      </x:c>
      <x:c r="I806" s="6">
        <x:v>12.984881115291955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Q806">
        <x:v>0</x:v>
      </x:c>
      <x:c r="R806" s="6">
        <x:v>26.409</x:v>
      </x:c>
      <x:c r="S806" s="8">
        <x:v>3126.80934390717</x:v>
      </x:c>
      <x:c r="T806" s="12">
        <x:v>50065.54700472519</x:v>
      </x:c>
      <x:c r="U806" s="12">
        <x:v>1.333333333333333</x:v>
      </x:c>
      <x:c r="V806" s="12">
        <x:v>2500</x:v>
      </x:c>
      <x:c r="W806" s="12">
        <x:f>NA()</x:f>
      </x:c>
    </x:row>
    <x:row r="807">
      <x:c r="A807">
        <x:v>38495</x:v>
      </x:c>
      <x:c r="B807" s="1">
        <x:v>45154.59085125921</x:v>
      </x:c>
      <x:c r="C807" s="6">
        <x:v>40.24997853333333</x:v>
      </x:c>
      <x:c r="D807" s="14" t="s">
        <x:v>94</x:v>
      </x:c>
      <x:c r="E807" s="15">
        <x:v>45154.3618846154</x:v>
      </x:c>
      <x:c r="F807" t="s">
        <x:v>99</x:v>
      </x:c>
      <x:c r="G807" s="6">
        <x:v>306.64580980753504</x:v>
      </x:c>
      <x:c r="H807" t="s">
        <x:v>100</x:v>
      </x:c>
      <x:c r="I807" s="6">
        <x:v>12.978758761266818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Q807">
        <x:v>0</x:v>
      </x:c>
      <x:c r="R807" s="6">
        <x:v>26.264</x:v>
      </x:c>
      <x:c r="S807" s="8">
        <x:v>3126.4779327596093</x:v>
      </x:c>
      <x:c r="T807" s="12">
        <x:v>50061.844414757965</x:v>
      </x:c>
      <x:c r="U807" s="12">
        <x:v>1.333333333333333</x:v>
      </x:c>
      <x:c r="V807" s="12">
        <x:v>2500</x:v>
      </x:c>
      <x:c r="W807" s="12">
        <x:f>NA()</x:f>
      </x:c>
    </x:row>
    <x:row r="808">
      <x:c r="A808">
        <x:v>38507</x:v>
      </x:c>
      <x:c r="B808" s="1">
        <x:v>45154.59088581244</x:v>
      </x:c>
      <x:c r="C808" s="6">
        <x:v>40.29973519</x:v>
      </x:c>
      <x:c r="D808" s="14" t="s">
        <x:v>94</x:v>
      </x:c>
      <x:c r="E808" s="15">
        <x:v>45154.3618846154</x:v>
      </x:c>
      <x:c r="F808" t="s">
        <x:v>99</x:v>
      </x:c>
      <x:c r="G808" s="6">
        <x:v>305.817519171909</x:v>
      </x:c>
      <x:c r="H808" t="s">
        <x:v>100</x:v>
      </x:c>
      <x:c r="I808" s="6">
        <x:v>13.021615472964186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Q808">
        <x:v>0</x:v>
      </x:c>
      <x:c r="R808" s="6">
        <x:v>26.276</x:v>
      </x:c>
      <x:c r="S808" s="8">
        <x:v>3125.2193003834227</x:v>
      </x:c>
      <x:c r="T808" s="12">
        <x:v>50057.844823342864</x:v>
      </x:c>
      <x:c r="U808" s="12">
        <x:v>1.333333333333333</x:v>
      </x:c>
      <x:c r="V808" s="12">
        <x:v>2500</x:v>
      </x:c>
      <x:c r="W808" s="12">
        <x:f>NA()</x:f>
      </x:c>
    </x:row>
    <x:row r="809">
      <x:c r="A809">
        <x:v>38519</x:v>
      </x:c>
      <x:c r="B809" s="1">
        <x:v>45154.59092041769</x:v>
      </x:c>
      <x:c r="C809" s="6">
        <x:v>40.34956676833333</x:v>
      </x:c>
      <x:c r="D809" s="14" t="s">
        <x:v>94</x:v>
      </x:c>
      <x:c r="E809" s="15">
        <x:v>45154.3618846154</x:v>
      </x:c>
      <x:c r="F809" t="s">
        <x:v>99</x:v>
      </x:c>
      <x:c r="G809" s="6">
        <x:v>302.97608845758725</x:v>
      </x:c>
      <x:c r="H809" t="s">
        <x:v>100</x:v>
      </x:c>
      <x:c r="I809" s="6">
        <x:v>12.997125856702496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Q809">
        <x:v>0</x:v>
      </x:c>
      <x:c r="R809" s="6">
        <x:v>26.382</x:v>
      </x:c>
      <x:c r="S809" s="8">
        <x:v>3122.2219329923278</x:v>
      </x:c>
      <x:c r="T809" s="12">
        <x:v>50064.68819628247</x:v>
      </x:c>
      <x:c r="U809" s="12">
        <x:v>1.333333333333333</x:v>
      </x:c>
      <x:c r="V809" s="12">
        <x:v>2500</x:v>
      </x:c>
      <x:c r="W809" s="12">
        <x:f>NA()</x:f>
      </x:c>
    </x:row>
    <x:row r="810">
      <x:c r="A810">
        <x:v>38531</x:v>
      </x:c>
      <x:c r="B810" s="1">
        <x:v>45154.5909550772</x:v>
      </x:c>
      <x:c r="C810" s="6">
        <x:v>40.39947644833333</x:v>
      </x:c>
      <x:c r="D810" s="14" t="s">
        <x:v>94</x:v>
      </x:c>
      <x:c r="E810" s="15">
        <x:v>45154.3618846154</x:v>
      </x:c>
      <x:c r="F810" t="s">
        <x:v>99</x:v>
      </x:c>
      <x:c r="G810" s="6">
        <x:v>300.85596716605795</x:v>
      </x:c>
      <x:c r="H810" t="s">
        <x:v>100</x:v>
      </x:c>
      <x:c r="I810" s="6">
        <x:v>12.997125856702496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Q810">
        <x:v>0</x:v>
      </x:c>
      <x:c r="R810" s="6">
        <x:v>26.455</x:v>
      </x:c>
      <x:c r="S810" s="8">
        <x:v>3127.836640367478</x:v>
      </x:c>
      <x:c r="T810" s="12">
        <x:v>50057.05844872398</x:v>
      </x:c>
      <x:c r="U810" s="12">
        <x:v>1.333333333333333</x:v>
      </x:c>
      <x:c r="V810" s="12">
        <x:v>2500</x:v>
      </x:c>
      <x:c r="W810" s="12">
        <x:f>NA()</x:f>
      </x:c>
    </x:row>
    <x:row r="811">
      <x:c r="A811">
        <x:v>38543</x:v>
      </x:c>
      <x:c r="B811" s="1">
        <x:v>45154.59099018402</x:v>
      </x:c>
      <x:c r="C811" s="6">
        <x:v>40.45003027833334</x:v>
      </x:c>
      <x:c r="D811" s="14" t="s">
        <x:v>94</x:v>
      </x:c>
      <x:c r="E811" s="15">
        <x:v>45154.3618846154</x:v>
      </x:c>
      <x:c r="F811" t="s">
        <x:v>99</x:v>
      </x:c>
      <x:c r="G811" s="6">
        <x:v>305.3038289516764</x:v>
      </x:c>
      <x:c r="H811" t="s">
        <x:v>100</x:v>
      </x:c>
      <x:c r="I811" s="6">
        <x:v>13.009370642592785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Q811">
        <x:v>0</x:v>
      </x:c>
      <x:c r="R811" s="6">
        <x:v>26.298</x:v>
      </x:c>
      <x:c r="S811" s="8">
        <x:v>3112.4218426325297</x:v>
      </x:c>
      <x:c r="T811" s="12">
        <x:v>50060.890328160836</x:v>
      </x:c>
      <x:c r="U811" s="12">
        <x:v>1.333333333333333</x:v>
      </x:c>
      <x:c r="V811" s="12">
        <x:v>2500</x:v>
      </x:c>
      <x:c r="W811" s="12">
        <x:f>NA()</x:f>
      </x:c>
    </x:row>
    <x:row r="812">
      <x:c r="A812">
        <x:v>38555</x:v>
      </x:c>
      <x:c r="B812" s="1">
        <x:v>45154.59102472964</x:v>
      </x:c>
      <x:c r="C812" s="6">
        <x:v>40.49977596666667</x:v>
      </x:c>
      <x:c r="D812" s="14" t="s">
        <x:v>94</x:v>
      </x:c>
      <x:c r="E812" s="15">
        <x:v>45154.3618846154</x:v>
      </x:c>
      <x:c r="F812" t="s">
        <x:v>99</x:v>
      </x:c>
      <x:c r="G812" s="6">
        <x:v>306.7597679910675</x:v>
      </x:c>
      <x:c r="H812" t="s">
        <x:v>100</x:v>
      </x:c>
      <x:c r="I812" s="6">
        <x:v>13.003248244087445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Q812">
        <x:v>0</x:v>
      </x:c>
      <x:c r="R812" s="6">
        <x:v>26.251</x:v>
      </x:c>
      <x:c r="S812" s="8">
        <x:v>3123.873678003008</x:v>
      </x:c>
      <x:c r="T812" s="12">
        <x:v>50063.840460014166</x:v>
      </x:c>
      <x:c r="U812" s="12">
        <x:v>1.333333333333333</x:v>
      </x:c>
      <x:c r="V812" s="12">
        <x:v>2500</x:v>
      </x:c>
      <x:c r="W812" s="12">
        <x:f>NA()</x:f>
      </x:c>
    </x:row>
    <x:row r="813">
      <x:c r="A813">
        <x:v>38567</x:v>
      </x:c>
      <x:c r="B813" s="1">
        <x:v>45154.5910593088</x:v>
      </x:c>
      <x:c r="C813" s="6">
        <x:v>40.549569956666666</x:v>
      </x:c>
      <x:c r="D813" s="14" t="s">
        <x:v>94</x:v>
      </x:c>
      <x:c r="E813" s="15">
        <x:v>45154.3618846154</x:v>
      </x:c>
      <x:c r="F813" t="s">
        <x:v>99</x:v>
      </x:c>
      <x:c r="G813" s="6">
        <x:v>306.53545830849185</x:v>
      </x:c>
      <x:c r="H813" t="s">
        <x:v>100</x:v>
      </x:c>
      <x:c r="I813" s="6">
        <x:v>13.015493052218062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Q813">
        <x:v>0</x:v>
      </x:c>
      <x:c r="R813" s="6">
        <x:v>26.254</x:v>
      </x:c>
      <x:c r="S813" s="8">
        <x:v>3114.974234200373</x:v>
      </x:c>
      <x:c r="T813" s="12">
        <x:v>50062.96574459701</x:v>
      </x:c>
      <x:c r="U813" s="12">
        <x:v>1.333333333333333</x:v>
      </x:c>
      <x:c r="V813" s="12">
        <x:v>2500</x:v>
      </x:c>
      <x:c r="W813" s="12">
        <x:f>NA()</x:f>
      </x:c>
    </x:row>
    <x:row r="814">
      <x:c r="A814">
        <x:v>38570</x:v>
      </x:c>
      <x:c r="B814" s="1">
        <x:v>45154.59109387059</x:v>
      </x:c>
      <x:c r="C814" s="6">
        <x:v>40.599338945</x:v>
      </x:c>
      <x:c r="D814" s="14" t="s">
        <x:v>94</x:v>
      </x:c>
      <x:c r="E814" s="15">
        <x:v>45154.3618846154</x:v>
      </x:c>
      <x:c r="F814" t="s">
        <x:v>99</x:v>
      </x:c>
      <x:c r="G814" s="6">
        <x:v>302.91775564503746</x:v>
      </x:c>
      <x:c r="H814" t="s">
        <x:v>100</x:v>
      </x:c>
      <x:c r="I814" s="6">
        <x:v>12.997125856702496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Q814">
        <x:v>0</x:v>
      </x:c>
      <x:c r="R814" s="6">
        <x:v>26.384</x:v>
      </x:c>
      <x:c r="S814" s="8">
        <x:v>3110.9378599374595</x:v>
      </x:c>
      <x:c r="T814" s="12">
        <x:v>50061.531410637515</x:v>
      </x:c>
      <x:c r="U814" s="12">
        <x:v>1.333333333333333</x:v>
      </x:c>
      <x:c r="V814" s="12">
        <x:v>2500</x:v>
      </x:c>
      <x:c r="W814" s="12">
        <x:f>NA()</x:f>
      </x:c>
    </x:row>
    <x:row r="815">
      <x:c r="A815">
        <x:v>38582</x:v>
      </x:c>
      <x:c r="B815" s="1">
        <x:v>45154.59112893682</x:v>
      </x:c>
      <x:c r="C815" s="6">
        <x:v>40.649834313333336</x:v>
      </x:c>
      <x:c r="D815" s="14" t="s">
        <x:v>94</x:v>
      </x:c>
      <x:c r="E815" s="15">
        <x:v>45154.3618846154</x:v>
      </x:c>
      <x:c r="F815" t="s">
        <x:v>99</x:v>
      </x:c>
      <x:c r="G815" s="6">
        <x:v>306.02422882535484</x:v>
      </x:c>
      <x:c r="H815" t="s">
        <x:v>100</x:v>
      </x:c>
      <x:c r="I815" s="6">
        <x:v>13.021615472964186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Q815">
        <x:v>0</x:v>
      </x:c>
      <x:c r="R815" s="6">
        <x:v>26.269</x:v>
      </x:c>
      <x:c r="S815" s="8">
        <x:v>3110.8706420863823</x:v>
      </x:c>
      <x:c r="T815" s="12">
        <x:v>50062.34995198198</x:v>
      </x:c>
      <x:c r="U815" s="12">
        <x:v>1.333333333333333</x:v>
      </x:c>
      <x:c r="V815" s="12">
        <x:v>2500</x:v>
      </x:c>
      <x:c r="W815" s="12">
        <x:f>NA()</x:f>
      </x:c>
    </x:row>
    <x:row r="816">
      <x:c r="A816">
        <x:v>38603</x:v>
      </x:c>
      <x:c r="B816" s="1">
        <x:v>45154.59116350341</x:v>
      </x:c>
      <x:c r="C816" s="6">
        <x:v>40.69961020666667</x:v>
      </x:c>
      <x:c r="D816" s="14" t="s">
        <x:v>94</x:v>
      </x:c>
      <x:c r="E816" s="15">
        <x:v>45154.3618846154</x:v>
      </x:c>
      <x:c r="F816" t="s">
        <x:v>99</x:v>
      </x:c>
      <x:c r="G816" s="6">
        <x:v>303.1803634572953</x:v>
      </x:c>
      <x:c r="H816" t="s">
        <x:v>100</x:v>
      </x:c>
      <x:c r="I816" s="6">
        <x:v>12.997125856702496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Q816">
        <x:v>0</x:v>
      </x:c>
      <x:c r="R816" s="6">
        <x:v>26.375</x:v>
      </x:c>
      <x:c r="S816" s="8">
        <x:v>3111.20339127695</x:v>
      </x:c>
      <x:c r="T816" s="12">
        <x:v>50062.494924535764</x:v>
      </x:c>
      <x:c r="U816" s="12">
        <x:v>1.333333333333333</x:v>
      </x:c>
      <x:c r="V816" s="12">
        <x:v>2500</x:v>
      </x:c>
      <x:c r="W816" s="12">
        <x:f>NA()</x:f>
      </x:c>
    </x:row>
    <x:row r="817">
      <x:c r="A817">
        <x:v>38615</x:v>
      </x:c>
      <x:c r="B817" s="1">
        <x:v>45154.591198109294</x:v>
      </x:c>
      <x:c r="C817" s="6">
        <x:v>40.74944267833333</x:v>
      </x:c>
      <x:c r="D817" s="14" t="s">
        <x:v>94</x:v>
      </x:c>
      <x:c r="E817" s="15">
        <x:v>45154.3618846154</x:v>
      </x:c>
      <x:c r="F817" t="s">
        <x:v>99</x:v>
      </x:c>
      <x:c r="G817" s="6">
        <x:v>306.01248804775986</x:v>
      </x:c>
      <x:c r="H817" t="s">
        <x:v>100</x:v>
      </x:c>
      <x:c r="I817" s="6">
        <x:v>12.966514086575444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Q817">
        <x:v>0</x:v>
      </x:c>
      <x:c r="R817" s="6">
        <x:v>26.29</x:v>
      </x:c>
      <x:c r="S817" s="8">
        <x:v>3109.5603745604612</x:v>
      </x:c>
      <x:c r="T817" s="12">
        <x:v>50071.04367735297</x:v>
      </x:c>
      <x:c r="U817" s="12">
        <x:v>1.333333333333333</x:v>
      </x:c>
      <x:c r="V817" s="12">
        <x:v>2500</x:v>
      </x:c>
      <x:c r="W817" s="12">
        <x:f>NA()</x:f>
      </x:c>
    </x:row>
    <x:row r="818">
      <x:c r="A818">
        <x:v>38627</x:v>
      </x:c>
      <x:c r="B818" s="1">
        <x:v>45154.59123322972</x:v>
      </x:c>
      <x:c r="C818" s="6">
        <x:v>40.80001608833334</x:v>
      </x:c>
      <x:c r="D818" s="14" t="s">
        <x:v>94</x:v>
      </x:c>
      <x:c r="E818" s="15">
        <x:v>45154.3618846154</x:v>
      </x:c>
      <x:c r="F818" t="s">
        <x:v>99</x:v>
      </x:c>
      <x:c r="G818" s="6">
        <x:v>305.05978769653296</x:v>
      </x:c>
      <x:c r="H818" t="s">
        <x:v>100</x:v>
      </x:c>
      <x:c r="I818" s="6">
        <x:v>13.015493052218062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Q818">
        <x:v>0</x:v>
      </x:c>
      <x:c r="R818" s="6">
        <x:v>26.304</x:v>
      </x:c>
      <x:c r="S818" s="8">
        <x:v>3107.6588090000073</x:v>
      </x:c>
      <x:c r="T818" s="12">
        <x:v>50064.515451988795</x:v>
      </x:c>
      <x:c r="U818" s="12">
        <x:v>1.333333333333333</x:v>
      </x:c>
      <x:c r="V818" s="12">
        <x:v>2500</x:v>
      </x:c>
      <x:c r="W818" s="12">
        <x:f>NA()</x:f>
      </x:c>
    </x:row>
    <x:row r="819">
      <x:c r="A819">
        <x:v>38639</x:v>
      </x:c>
      <x:c r="B819" s="1">
        <x:v>45154.59126775497</x:v>
      </x:c>
      <x:c r="C819" s="6">
        <x:v>40.84973244166667</x:v>
      </x:c>
      <x:c r="D819" s="14" t="s">
        <x:v>94</x:v>
      </x:c>
      <x:c r="E819" s="15">
        <x:v>45154.3618846154</x:v>
      </x:c>
      <x:c r="F819" t="s">
        <x:v>99</x:v>
      </x:c>
      <x:c r="G819" s="6">
        <x:v>308.2414875197223</x:v>
      </x:c>
      <x:c r="H819" t="s">
        <x:v>100</x:v>
      </x:c>
      <x:c r="I819" s="6">
        <x:v>13.027737904830246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Q819">
        <x:v>0</x:v>
      </x:c>
      <x:c r="R819" s="6">
        <x:v>26.192</x:v>
      </x:c>
      <x:c r="S819" s="8">
        <x:v>3106.4456784640315</x:v>
      </x:c>
      <x:c r="T819" s="12">
        <x:v>50063.56691626187</x:v>
      </x:c>
      <x:c r="U819" s="12">
        <x:v>1.333333333333333</x:v>
      </x:c>
      <x:c r="V819" s="12">
        <x:v>2500</x:v>
      </x:c>
      <x:c r="W819" s="12">
        <x:f>NA()</x:f>
      </x:c>
    </x:row>
    <x:row r="820">
      <x:c r="A820">
        <x:v>38651</x:v>
      </x:c>
      <x:c r="B820" s="1">
        <x:v>45154.59130226576</x:v>
      </x:c>
      <x:c r="C820" s="6">
        <x:v>40.899427976666665</x:v>
      </x:c>
      <x:c r="D820" s="14" t="s">
        <x:v>94</x:v>
      </x:c>
      <x:c r="E820" s="15">
        <x:v>45154.3618846154</x:v>
      </x:c>
      <x:c r="F820" t="s">
        <x:v>99</x:v>
      </x:c>
      <x:c r="G820" s="6">
        <x:v>305.41783569757814</x:v>
      </x:c>
      <x:c r="H820" t="s">
        <x:v>100</x:v>
      </x:c>
      <x:c r="I820" s="6">
        <x:v>12.99100348043703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Q820">
        <x:v>0</x:v>
      </x:c>
      <x:c r="R820" s="6">
        <x:v>26.301</x:v>
      </x:c>
      <x:c r="S820" s="8">
        <x:v>3098.5422766027755</x:v>
      </x:c>
      <x:c r="T820" s="12">
        <x:v>50063.32701181837</x:v>
      </x:c>
      <x:c r="U820" s="12">
        <x:v>1.333333333333333</x:v>
      </x:c>
      <x:c r="V820" s="12">
        <x:v>2500</x:v>
      </x:c>
      <x:c r="W820" s="12">
        <x:f>NA()</x:f>
      </x:c>
    </x:row>
    <x:row r="821">
      <x:c r="A821">
        <x:v>38663</x:v>
      </x:c>
      <x:c r="B821" s="1">
        <x:v>45154.591336838304</x:v>
      </x:c>
      <x:c r="C821" s="6">
        <x:v>40.949212448333334</x:v>
      </x:c>
      <x:c r="D821" s="14" t="s">
        <x:v>94</x:v>
      </x:c>
      <x:c r="E821" s="15">
        <x:v>45154.3618846154</x:v>
      </x:c>
      <x:c r="F821" t="s">
        <x:v>99</x:v>
      </x:c>
      <x:c r="G821" s="6">
        <x:v>306.0707916775211</x:v>
      </x:c>
      <x:c r="H821" t="s">
        <x:v>100</x:v>
      </x:c>
      <x:c r="I821" s="6">
        <x:v>13.009370642592785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Q821">
        <x:v>0</x:v>
      </x:c>
      <x:c r="R821" s="6">
        <x:v>26.272</x:v>
      </x:c>
      <x:c r="S821" s="8">
        <x:v>3106.2395217035983</x:v>
      </x:c>
      <x:c r="T821" s="12">
        <x:v>50063.35909800017</x:v>
      </x:c>
      <x:c r="U821" s="12">
        <x:v>1.333333333333333</x:v>
      </x:c>
      <x:c r="V821" s="12">
        <x:v>2500</x:v>
      </x:c>
      <x:c r="W821" s="12">
        <x:f>NA()</x:f>
      </x:c>
    </x:row>
    <x:row r="822">
      <x:c r="A822">
        <x:v>38675</x:v>
      </x:c>
      <x:c r="B822" s="1">
        <x:v>45154.591372001916</x:v>
      </x:c>
      <x:c r="C822" s="6">
        <x:v>40.99984804333333</x:v>
      </x:c>
      <x:c r="D822" s="14" t="s">
        <x:v>94</x:v>
      </x:c>
      <x:c r="E822" s="15">
        <x:v>45154.3618846154</x:v>
      </x:c>
      <x:c r="F822" t="s">
        <x:v>99</x:v>
      </x:c>
      <x:c r="G822" s="6">
        <x:v>304.8833024123121</x:v>
      </x:c>
      <x:c r="H822" t="s">
        <x:v>100</x:v>
      </x:c>
      <x:c r="I822" s="6">
        <x:v>13.015493052218062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Q822">
        <x:v>0</x:v>
      </x:c>
      <x:c r="R822" s="6">
        <x:v>26.31</x:v>
      </x:c>
      <x:c r="S822" s="8">
        <x:v>3098.1513961119817</x:v>
      </x:c>
      <x:c r="T822" s="12">
        <x:v>50063.89268300764</x:v>
      </x:c>
      <x:c r="U822" s="12">
        <x:v>1.333333333333333</x:v>
      </x:c>
      <x:c r="V822" s="12">
        <x:v>2500</x:v>
      </x:c>
      <x:c r="W822" s="12">
        <x:f>NA()</x:f>
      </x:c>
    </x:row>
    <x:row r="823">
      <x:c r="A823">
        <x:v>38687</x:v>
      </x:c>
      <x:c r="B823" s="1">
        <x:v>45154.59140658404</x:v>
      </x:c>
      <x:c r="C823" s="6">
        <x:v>41.049646305</x:v>
      </x:c>
      <x:c r="D823" s="14" t="s">
        <x:v>94</x:v>
      </x:c>
      <x:c r="E823" s="15">
        <x:v>45154.3618846154</x:v>
      </x:c>
      <x:c r="F823" t="s">
        <x:v>99</x:v>
      </x:c>
      <x:c r="G823" s="6">
        <x:v>303.89062207021175</x:v>
      </x:c>
      <x:c r="H823" t="s">
        <x:v>100</x:v>
      </x:c>
      <x:c r="I823" s="6">
        <x:v>12.99100348043703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Q823">
        <x:v>0</x:v>
      </x:c>
      <x:c r="R823" s="6">
        <x:v>26.353</x:v>
      </x:c>
      <x:c r="S823" s="8">
        <x:v>3099.7193692072315</x:v>
      </x:c>
      <x:c r="T823" s="12">
        <x:v>50058.00818385158</x:v>
      </x:c>
      <x:c r="U823" s="12">
        <x:v>1.333333333333333</x:v>
      </x:c>
      <x:c r="V823" s="12">
        <x:v>2500</x:v>
      </x:c>
      <x:c r="W823" s="12">
        <x:f>NA()</x:f>
      </x:c>
    </x:row>
    <x:row r="824">
      <x:c r="A824">
        <x:v>38699</x:v>
      </x:c>
      <x:c r="B824" s="1">
        <x:v>45154.59144117622</x:v>
      </x:c>
      <x:c r="C824" s="6">
        <x:v>41.09945905</x:v>
      </x:c>
      <x:c r="D824" s="14" t="s">
        <x:v>94</x:v>
      </x:c>
      <x:c r="E824" s="15">
        <x:v>45154.3618846154</x:v>
      </x:c>
      <x:c r="F824" t="s">
        <x:v>99</x:v>
      </x:c>
      <x:c r="G824" s="6">
        <x:v>305.45113570041224</x:v>
      </x:c>
      <x:c r="H824" t="s">
        <x:v>100</x:v>
      </x:c>
      <x:c r="I824" s="6">
        <x:v>13.009370642592785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Q824">
        <x:v>0</x:v>
      </x:c>
      <x:c r="R824" s="6">
        <x:v>26.293</x:v>
      </x:c>
      <x:c r="S824" s="8">
        <x:v>3097.58284851847</x:v>
      </x:c>
      <x:c r="T824" s="12">
        <x:v>50064.052922984156</x:v>
      </x:c>
      <x:c r="U824" s="12">
        <x:v>1.333333333333333</x:v>
      </x:c>
      <x:c r="V824" s="12">
        <x:v>2500</x:v>
      </x:c>
      <x:c r="W824" s="12">
        <x:f>NA()</x:f>
      </x:c>
    </x:row>
    <x:row r="825">
      <x:c r="A825">
        <x:v>38711</x:v>
      </x:c>
      <x:c r="B825" s="1">
        <x:v>45154.59147576164</x:v>
      </x:c>
      <x:c r="C825" s="6">
        <x:v>41.149262048333334</x:v>
      </x:c>
      <x:c r="D825" s="14" t="s">
        <x:v>94</x:v>
      </x:c>
      <x:c r="E825" s="15">
        <x:v>45154.3618846154</x:v>
      </x:c>
      <x:c r="F825" t="s">
        <x:v>99</x:v>
      </x:c>
      <x:c r="G825" s="6">
        <x:v>305.0768649510589</x:v>
      </x:c>
      <x:c r="H825" t="s">
        <x:v>100</x:v>
      </x:c>
      <x:c r="I825" s="6">
        <x:v>13.003248244087445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Q825">
        <x:v>0</x:v>
      </x:c>
      <x:c r="R825" s="6">
        <x:v>26.308</x:v>
      </x:c>
      <x:c r="S825" s="8">
        <x:v>3087.8851099684225</x:v>
      </x:c>
      <x:c r="T825" s="12">
        <x:v>50059.00761375719</x:v>
      </x:c>
      <x:c r="U825" s="12">
        <x:v>1.333333333333333</x:v>
      </x:c>
      <x:c r="V825" s="12">
        <x:v>2500</x:v>
      </x:c>
      <x:c r="W825" s="12">
        <x:f>NA()</x:f>
      </x:c>
    </x:row>
    <x:row r="826">
      <x:c r="A826">
        <x:v>38723</x:v>
      </x:c>
      <x:c r="B826" s="1">
        <x:v>45154.59151097018</x:v>
      </x:c>
      <x:c r="C826" s="6">
        <x:v>41.19996234833334</x:v>
      </x:c>
      <x:c r="D826" s="14" t="s">
        <x:v>94</x:v>
      </x:c>
      <x:c r="E826" s="15">
        <x:v>45154.3618846154</x:v>
      </x:c>
      <x:c r="F826" t="s">
        <x:v>99</x:v>
      </x:c>
      <x:c r="G826" s="6">
        <x:v>304.8293172242722</x:v>
      </x:c>
      <x:c r="H826" t="s">
        <x:v>100</x:v>
      </x:c>
      <x:c r="I826" s="6">
        <x:v>12.99100348043703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Q826">
        <x:v>0</x:v>
      </x:c>
      <x:c r="R826" s="6">
        <x:v>26.321</x:v>
      </x:c>
      <x:c r="S826" s="8">
        <x:v>3091.9248153983494</x:v>
      </x:c>
      <x:c r="T826" s="12">
        <x:v>50061.56446251589</x:v>
      </x:c>
      <x:c r="U826" s="12">
        <x:v>1.333333333333333</x:v>
      </x:c>
      <x:c r="V826" s="12">
        <x:v>2500</x:v>
      </x:c>
      <x:c r="W826" s="12">
        <x:f>NA()</x:f>
      </x:c>
    </x:row>
    <x:row r="827">
      <x:c r="A827">
        <x:v>38735</x:v>
      </x:c>
      <x:c r="B827" s="1">
        <x:v>45154.59154546808</x:v>
      </x:c>
      <x:c r="C827" s="6">
        <x:v>41.24963932666667</x:v>
      </x:c>
      <x:c r="D827" s="14" t="s">
        <x:v>94</x:v>
      </x:c>
      <x:c r="E827" s="15">
        <x:v>45154.3618846154</x:v>
      </x:c>
      <x:c r="F827" t="s">
        <x:v>99</x:v>
      </x:c>
      <x:c r="G827" s="6">
        <x:v>305.68313068086445</x:v>
      </x:c>
      <x:c r="H827" t="s">
        <x:v>100</x:v>
      </x:c>
      <x:c r="I827" s="6">
        <x:v>12.99100348043703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Q827">
        <x:v>0</x:v>
      </x:c>
      <x:c r="R827" s="6">
        <x:v>26.292</x:v>
      </x:c>
      <x:c r="S827" s="8">
        <x:v>3086.54415574238</x:v>
      </x:c>
      <x:c r="T827" s="12">
        <x:v>50058.49117080646</x:v>
      </x:c>
      <x:c r="U827" s="12">
        <x:v>1.333333333333333</x:v>
      </x:c>
      <x:c r="V827" s="12">
        <x:v>2500</x:v>
      </x:c>
      <x:c r="W827" s="12">
        <x:f>NA()</x:f>
      </x:c>
    </x:row>
    <x:row r="828">
      <x:c r="A828">
        <x:v>38747</x:v>
      </x:c>
      <x:c r="B828" s="1">
        <x:v>45154.59158003434</x:v>
      </x:c>
      <x:c r="C828" s="6">
        <x:v>41.29941473833333</x:v>
      </x:c>
      <x:c r="D828" s="14" t="s">
        <x:v>94</x:v>
      </x:c>
      <x:c r="E828" s="15">
        <x:v>45154.3618846154</x:v>
      </x:c>
      <x:c r="F828" t="s">
        <x:v>99</x:v>
      </x:c>
      <x:c r="G828" s="6">
        <x:v>302.91775564503746</x:v>
      </x:c>
      <x:c r="H828" t="s">
        <x:v>100</x:v>
      </x:c>
      <x:c r="I828" s="6">
        <x:v>12.997125856702496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Q828">
        <x:v>0</x:v>
      </x:c>
      <x:c r="R828" s="6">
        <x:v>26.384</x:v>
      </x:c>
      <x:c r="S828" s="8">
        <x:v>3093.649921510341</x:v>
      </x:c>
      <x:c r="T828" s="12">
        <x:v>50065.527819481904</x:v>
      </x:c>
      <x:c r="U828" s="12">
        <x:v>1.333333333333333</x:v>
      </x:c>
      <x:c r="V828" s="12">
        <x:v>2500</x:v>
      </x:c>
      <x:c r="W828" s="12">
        <x:f>NA()</x:f>
      </x:c>
    </x:row>
    <x:row r="829">
      <x:c r="A829">
        <x:v>38759</x:v>
      </x:c>
      <x:c r="B829" s="1">
        <x:v>45154.59161517645</x:v>
      </x:c>
      <x:c r="C829" s="6">
        <x:v>41.35001937166667</x:v>
      </x:c>
      <x:c r="D829" s="14" t="s">
        <x:v>94</x:v>
      </x:c>
      <x:c r="E829" s="15">
        <x:v>45154.3618846154</x:v>
      </x:c>
      <x:c r="F829" t="s">
        <x:v>99</x:v>
      </x:c>
      <x:c r="G829" s="6">
        <x:v>306.7005232764276</x:v>
      </x:c>
      <x:c r="H829" t="s">
        <x:v>100</x:v>
      </x:c>
      <x:c r="I829" s="6">
        <x:v>13.003248244087445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Q829">
        <x:v>0</x:v>
      </x:c>
      <x:c r="R829" s="6">
        <x:v>26.253</x:v>
      </x:c>
      <x:c r="S829" s="8">
        <x:v>3082.4759710525987</x:v>
      </x:c>
      <x:c r="T829" s="12">
        <x:v>50058.888911698334</x:v>
      </x:c>
      <x:c r="U829" s="12">
        <x:v>1.333333333333333</x:v>
      </x:c>
      <x:c r="V829" s="12">
        <x:v>2500</x:v>
      </x:c>
      <x:c r="W829" s="12">
        <x:f>NA()</x:f>
      </x:c>
    </x:row>
    <x:row r="830">
      <x:c r="A830">
        <x:v>38771</x:v>
      </x:c>
      <x:c r="B830" s="1">
        <x:v>45154.59164972785</x:v>
      </x:c>
      <x:c r="C830" s="6">
        <x:v>41.39977338833334</x:v>
      </x:c>
      <x:c r="D830" s="14" t="s">
        <x:v>94</x:v>
      </x:c>
      <x:c r="E830" s="15">
        <x:v>45154.3618846154</x:v>
      </x:c>
      <x:c r="F830" t="s">
        <x:v>99</x:v>
      </x:c>
      <x:c r="G830" s="6">
        <x:v>307.28946544049245</x:v>
      </x:c>
      <x:c r="H830" t="s">
        <x:v>100</x:v>
      </x:c>
      <x:c r="I830" s="6">
        <x:v>12.984881115291955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Q830">
        <x:v>0</x:v>
      </x:c>
      <x:c r="R830" s="6">
        <x:v>26.24</x:v>
      </x:c>
      <x:c r="S830" s="8">
        <x:v>3081.4096164387765</x:v>
      </x:c>
      <x:c r="T830" s="12">
        <x:v>50064.160655176645</x:v>
      </x:c>
      <x:c r="U830" s="12">
        <x:v>1.333333333333333</x:v>
      </x:c>
      <x:c r="V830" s="12">
        <x:v>2500</x:v>
      </x:c>
      <x:c r="W830" s="12">
        <x:f>NA()</x:f>
      </x:c>
    </x:row>
    <x:row r="831">
      <x:c r="A831">
        <x:v>38783</x:v>
      </x:c>
      <x:c r="B831" s="1">
        <x:v>45154.59168429638</x:v>
      </x:c>
      <x:c r="C831" s="6">
        <x:v>41.44955207333334</x:v>
      </x:c>
      <x:c r="D831" s="14" t="s">
        <x:v>94</x:v>
      </x:c>
      <x:c r="E831" s="15">
        <x:v>45154.3618846154</x:v>
      </x:c>
      <x:c r="F831" t="s">
        <x:v>99</x:v>
      </x:c>
      <x:c r="G831" s="6">
        <x:v>307.13256122407</x:v>
      </x:c>
      <x:c r="H831" t="s">
        <x:v>100</x:v>
      </x:c>
      <x:c r="I831" s="6">
        <x:v>12.99100348043703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Q831">
        <x:v>0</x:v>
      </x:c>
      <x:c r="R831" s="6">
        <x:v>26.243</x:v>
      </x:c>
      <x:c r="S831" s="8">
        <x:v>3079.0252510721857</x:v>
      </x:c>
      <x:c r="T831" s="12">
        <x:v>50063.160433583245</x:v>
      </x:c>
      <x:c r="U831" s="12">
        <x:v>1.333333333333333</x:v>
      </x:c>
      <x:c r="V831" s="12">
        <x:v>2500</x:v>
      </x:c>
      <x:c r="W831" s="12">
        <x:f>NA()</x:f>
      </x:c>
    </x:row>
    <x:row r="832">
      <x:c r="A832">
        <x:v>38795</x:v>
      </x:c>
      <x:c r="B832" s="1">
        <x:v>45154.59171885302</x:v>
      </x:c>
      <x:c r="C832" s="6">
        <x:v>41.49931362833333</x:v>
      </x:c>
      <x:c r="D832" s="14" t="s">
        <x:v>94</x:v>
      </x:c>
      <x:c r="E832" s="15">
        <x:v>45154.3618846154</x:v>
      </x:c>
      <x:c r="F832" t="s">
        <x:v>99</x:v>
      </x:c>
      <x:c r="G832" s="6">
        <x:v>309.9202493920157</x:v>
      </x:c>
      <x:c r="H832" t="s">
        <x:v>100</x:v>
      </x:c>
      <x:c r="I832" s="6">
        <x:v>13.003248244087445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Q832">
        <x:v>0</x:v>
      </x:c>
      <x:c r="R832" s="6">
        <x:v>26.145</x:v>
      </x:c>
      <x:c r="S832" s="8">
        <x:v>3077.737050995081</x:v>
      </x:c>
      <x:c r="T832" s="12">
        <x:v>50061.87358145556</x:v>
      </x:c>
      <x:c r="U832" s="12">
        <x:v>1.333333333333333</x:v>
      </x:c>
      <x:c r="V832" s="12">
        <x:v>2500</x:v>
      </x:c>
      <x:c r="W832" s="12">
        <x:f>NA()</x:f>
      </x:c>
    </x:row>
    <x:row r="833">
      <x:c r="A833">
        <x:v>38807</x:v>
      </x:c>
      <x:c r="B833" s="1">
        <x:v>45154.59175406426</x:v>
      </x:c>
      <x:c r="C833" s="6">
        <x:v>41.55001782</x:v>
      </x:c>
      <x:c r="D833" s="14" t="s">
        <x:v>94</x:v>
      </x:c>
      <x:c r="E833" s="15">
        <x:v>45154.3618846154</x:v>
      </x:c>
      <x:c r="F833" t="s">
        <x:v>99</x:v>
      </x:c>
      <x:c r="G833" s="6">
        <x:v>306.86129844326666</x:v>
      </x:c>
      <x:c r="H833" t="s">
        <x:v>100</x:v>
      </x:c>
      <x:c r="I833" s="6">
        <x:v>13.015493052218062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Q833">
        <x:v>0</x:v>
      </x:c>
      <x:c r="R833" s="6">
        <x:v>26.243</x:v>
      </x:c>
      <x:c r="S833" s="8">
        <x:v>3072.4828174650347</x:v>
      </x:c>
      <x:c r="T833" s="12">
        <x:v>50054.76303799835</x:v>
      </x:c>
      <x:c r="U833" s="12">
        <x:v>1.333333333333333</x:v>
      </x:c>
      <x:c r="V833" s="12">
        <x:v>2500</x:v>
      </x:c>
      <x:c r="W833" s="12">
        <x:f>NA()</x:f>
      </x:c>
    </x:row>
    <x:row r="834">
      <x:c r="A834">
        <x:v>38819</x:v>
      </x:c>
      <x:c r="B834" s="1">
        <x:v>45154.59178864281</x:v>
      </x:c>
      <x:c r="C834" s="6">
        <x:v>41.59981093166667</x:v>
      </x:c>
      <x:c r="D834" s="14" t="s">
        <x:v>94</x:v>
      </x:c>
      <x:c r="E834" s="15">
        <x:v>45154.3618846154</x:v>
      </x:c>
      <x:c r="F834" t="s">
        <x:v>99</x:v>
      </x:c>
      <x:c r="G834" s="6">
        <x:v>308.96188284638214</x:v>
      </x:c>
      <x:c r="H834" t="s">
        <x:v>100</x:v>
      </x:c>
      <x:c r="I834" s="6">
        <x:v>13.003248244087445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Q834">
        <x:v>0</x:v>
      </x:c>
      <x:c r="R834" s="6">
        <x:v>26.177</x:v>
      </x:c>
      <x:c r="S834" s="8">
        <x:v>3069.3298901985586</x:v>
      </x:c>
      <x:c r="T834" s="12">
        <x:v>50060.05669830027</x:v>
      </x:c>
      <x:c r="U834" s="12">
        <x:v>1.333333333333333</x:v>
      </x:c>
      <x:c r="V834" s="12">
        <x:v>2500</x:v>
      </x:c>
      <x:c r="W834" s="12">
        <x:f>NA()</x:f>
      </x:c>
    </x:row>
    <x:row r="835">
      <x:c r="A835">
        <x:v>38831</x:v>
      </x:c>
      <x:c r="B835" s="1">
        <x:v>45154.59182320113</x:v>
      </x:c>
      <x:c r="C835" s="6">
        <x:v>41.64957491166667</x:v>
      </x:c>
      <x:c r="D835" s="14" t="s">
        <x:v>94</x:v>
      </x:c>
      <x:c r="E835" s="15">
        <x:v>45154.3618846154</x:v>
      </x:c>
      <x:c r="F835" t="s">
        <x:v>99</x:v>
      </x:c>
      <x:c r="G835" s="6">
        <x:v>304.25938931496563</x:v>
      </x:c>
      <x:c r="H835" t="s">
        <x:v>100</x:v>
      </x:c>
      <x:c r="I835" s="6">
        <x:v>12.978758761266818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Q835">
        <x:v>0</x:v>
      </x:c>
      <x:c r="R835" s="6">
        <x:v>26.345</x:v>
      </x:c>
      <x:c r="S835" s="8">
        <x:v>3071.956784712778</x:v>
      </x:c>
      <x:c r="T835" s="12">
        <x:v>50066.67616447812</x:v>
      </x:c>
      <x:c r="U835" s="12">
        <x:v>1.333333333333333</x:v>
      </x:c>
      <x:c r="V835" s="12">
        <x:v>2500</x:v>
      </x:c>
      <x:c r="W835" s="12">
        <x:f>NA()</x:f>
      </x:c>
    </x:row>
    <x:row r="836">
      <x:c r="A836">
        <x:v>38843</x:v>
      </x:c>
      <x:c r="B836" s="1">
        <x:v>45154.591857774336</x:v>
      </x:c>
      <x:c r="C836" s="6">
        <x:v>41.69936032333333</x:v>
      </x:c>
      <x:c r="D836" s="14" t="s">
        <x:v>94</x:v>
      </x:c>
      <x:c r="E836" s="15">
        <x:v>45154.3618846154</x:v>
      </x:c>
      <x:c r="F836" t="s">
        <x:v>99</x:v>
      </x:c>
      <x:c r="G836" s="6">
        <x:v>305.37982277282674</x:v>
      </x:c>
      <x:c r="H836" t="s">
        <x:v>100</x:v>
      </x:c>
      <x:c r="I836" s="6">
        <x:v>12.997125856702496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Q836">
        <x:v>0</x:v>
      </x:c>
      <x:c r="R836" s="6">
        <x:v>26.3</x:v>
      </x:c>
      <x:c r="S836" s="8">
        <x:v>3072.762848113526</x:v>
      </x:c>
      <x:c r="T836" s="12">
        <x:v>50060.175271798</x:v>
      </x:c>
      <x:c r="U836" s="12">
        <x:v>1.333333333333333</x:v>
      </x:c>
      <x:c r="V836" s="12">
        <x:v>2500</x:v>
      </x:c>
      <x:c r="W836" s="12">
        <x:f>NA()</x:f>
      </x:c>
    </x:row>
    <x:row r="837">
      <x:c r="A837">
        <x:v>38855</x:v>
      </x:c>
      <x:c r="B837" s="1">
        <x:v>45154.59189295327</x:v>
      </x:c>
      <x:c r="C837" s="6">
        <x:v>41.750017998333334</x:v>
      </x:c>
      <x:c r="D837" s="14" t="s">
        <x:v>94</x:v>
      </x:c>
      <x:c r="E837" s="15">
        <x:v>45154.3618846154</x:v>
      </x:c>
      <x:c r="F837" t="s">
        <x:v>99</x:v>
      </x:c>
      <x:c r="G837" s="6">
        <x:v>310.010286136277</x:v>
      </x:c>
      <x:c r="H837" t="s">
        <x:v>100</x:v>
      </x:c>
      <x:c r="I837" s="6">
        <x:v>13.003248244087445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Q837">
        <x:v>0</x:v>
      </x:c>
      <x:c r="R837" s="6">
        <x:v>26.142</x:v>
      </x:c>
      <x:c r="S837" s="8">
        <x:v>3060.7971116649487</x:v>
      </x:c>
      <x:c r="T837" s="12">
        <x:v>50061.15179152668</x:v>
      </x:c>
      <x:c r="U837" s="12">
        <x:v>1.333333333333333</x:v>
      </x:c>
      <x:c r="V837" s="12">
        <x:v>2500</x:v>
      </x:c>
      <x:c r="W837" s="12">
        <x:f>NA()</x:f>
      </x:c>
    </x:row>
    <x:row r="838">
      <x:c r="A838">
        <x:v>38858</x:v>
      </x:c>
      <x:c r="B838" s="1">
        <x:v>45154.591927493915</x:v>
      </x:c>
      <x:c r="C838" s="6">
        <x:v>41.799756523333336</x:v>
      </x:c>
      <x:c r="D838" s="14" t="s">
        <x:v>94</x:v>
      </x:c>
      <x:c r="E838" s="15">
        <x:v>45154.3618846154</x:v>
      </x:c>
      <x:c r="F838" t="s">
        <x:v>99</x:v>
      </x:c>
      <x:c r="G838" s="6">
        <x:v>305.96582143101153</x:v>
      </x:c>
      <x:c r="H838" t="s">
        <x:v>100</x:v>
      </x:c>
      <x:c r="I838" s="6">
        <x:v>12.978758761266818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Q838">
        <x:v>0</x:v>
      </x:c>
      <x:c r="R838" s="6">
        <x:v>26.287</x:v>
      </x:c>
      <x:c r="S838" s="8">
        <x:v>3067.015289675836</x:v>
      </x:c>
      <x:c r="T838" s="12">
        <x:v>50052.69376581816</x:v>
      </x:c>
      <x:c r="U838" s="12">
        <x:v>1.333333333333333</x:v>
      </x:c>
      <x:c r="V838" s="12">
        <x:v>2500</x:v>
      </x:c>
      <x:c r="W838" s="12">
        <x:f>NA()</x:f>
      </x:c>
    </x:row>
    <x:row r="839">
      <x:c r="A839">
        <x:v>38870</x:v>
      </x:c>
      <x:c r="B839" s="1">
        <x:v>45154.5919620575</x:v>
      </x:c>
      <x:c r="C839" s="6">
        <x:v>41.84952808166667</x:v>
      </x:c>
      <x:c r="D839" s="14" t="s">
        <x:v>94</x:v>
      </x:c>
      <x:c r="E839" s="15">
        <x:v>45154.3618846154</x:v>
      </x:c>
      <x:c r="F839" t="s">
        <x:v>99</x:v>
      </x:c>
      <x:c r="G839" s="6">
        <x:v>307.6756688160336</x:v>
      </x:c>
      <x:c r="H839" t="s">
        <x:v>100</x:v>
      </x:c>
      <x:c r="I839" s="6">
        <x:v>12.984881115291955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Q839">
        <x:v>0</x:v>
      </x:c>
      <x:c r="R839" s="6">
        <x:v>26.227</x:v>
      </x:c>
      <x:c r="S839" s="8">
        <x:v>3060.395672958178</x:v>
      </x:c>
      <x:c r="T839" s="12">
        <x:v>50064.47079426907</x:v>
      </x:c>
      <x:c r="U839" s="12">
        <x:v>1.333333333333333</x:v>
      </x:c>
      <x:c r="V839" s="12">
        <x:v>2500</x:v>
      </x:c>
      <x:c r="W839" s="12">
        <x:f>NA()</x:f>
      </x:c>
    </x:row>
    <x:row r="840">
      <x:c r="A840">
        <x:v>38889</x:v>
      </x:c>
      <x:c r="B840" s="1">
        <x:v>45154.59199662771</x:v>
      </x:c>
      <x:c r="C840" s="6">
        <x:v>41.89930917666667</x:v>
      </x:c>
      <x:c r="D840" s="14" t="s">
        <x:v>94</x:v>
      </x:c>
      <x:c r="E840" s="15">
        <x:v>45154.3618846154</x:v>
      </x:c>
      <x:c r="F840" t="s">
        <x:v>99</x:v>
      </x:c>
      <x:c r="G840" s="6">
        <x:v>309.1623051065907</x:v>
      </x:c>
      <x:c r="H840" t="s">
        <x:v>100</x:v>
      </x:c>
      <x:c r="I840" s="6">
        <x:v>12.966514086575444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Q840">
        <x:v>0</x:v>
      </x:c>
      <x:c r="R840" s="6">
        <x:v>26.184</x:v>
      </x:c>
      <x:c r="S840" s="8">
        <x:v>3059.53370155344</x:v>
      </x:c>
      <x:c r="T840" s="12">
        <x:v>50053.32292464576</x:v>
      </x:c>
      <x:c r="U840" s="12">
        <x:v>1.333333333333333</x:v>
      </x:c>
      <x:c r="V840" s="12">
        <x:v>2500</x:v>
      </x:c>
      <x:c r="W840" s="12">
        <x:f>NA()</x:f>
      </x:c>
    </x:row>
    <x:row r="841">
      <x:c r="A841">
        <x:v>38903</x:v>
      </x:c>
      <x:c r="B841" s="1">
        <x:v>45154.59203176611</x:v>
      </x:c>
      <x:c r="C841" s="6">
        <x:v>41.94990849333333</x:v>
      </x:c>
      <x:c r="D841" s="14" t="s">
        <x:v>94</x:v>
      </x:c>
      <x:c r="E841" s="15">
        <x:v>45154.3618846154</x:v>
      </x:c>
      <x:c r="F841" t="s">
        <x:v>99</x:v>
      </x:c>
      <x:c r="G841" s="6">
        <x:v>304.85014524017225</x:v>
      </x:c>
      <x:c r="H841" t="s">
        <x:v>100</x:v>
      </x:c>
      <x:c r="I841" s="6">
        <x:v>12.997125856702496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Q841">
        <x:v>0</x:v>
      </x:c>
      <x:c r="R841" s="6">
        <x:v>26.318</x:v>
      </x:c>
      <x:c r="S841" s="8">
        <x:v>3059.5963843442623</x:v>
      </x:c>
      <x:c r="T841" s="12">
        <x:v>50058.56144283187</x:v>
      </x:c>
      <x:c r="U841" s="12">
        <x:v>1.333333333333333</x:v>
      </x:c>
      <x:c r="V841" s="12">
        <x:v>2500</x:v>
      </x:c>
      <x:c r="W841" s="12">
        <x:f>NA()</x:f>
      </x:c>
    </x:row>
    <x:row r="842">
      <x:c r="A842">
        <x:v>38915</x:v>
      </x:c>
      <x:c r="B842" s="1">
        <x:v>45154.59206634714</x:v>
      </x:c>
      <x:c r="C842" s="6">
        <x:v>41.99970516333333</x:v>
      </x:c>
      <x:c r="D842" s="14" t="s">
        <x:v>94</x:v>
      </x:c>
      <x:c r="E842" s="15">
        <x:v>45154.3618846154</x:v>
      </x:c>
      <x:c r="F842" t="s">
        <x:v>99</x:v>
      </x:c>
      <x:c r="G842" s="6">
        <x:v>306.1640211725084</x:v>
      </x:c>
      <x:c r="H842" t="s">
        <x:v>100</x:v>
      </x:c>
      <x:c r="I842" s="6">
        <x:v>12.984881115291955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Q842">
        <x:v>0</x:v>
      </x:c>
      <x:c r="R842" s="6">
        <x:v>26.278</x:v>
      </x:c>
      <x:c r="S842" s="8">
        <x:v>3056.3588116990927</x:v>
      </x:c>
      <x:c r="T842" s="12">
        <x:v>50061.63373968403</x:v>
      </x:c>
      <x:c r="U842" s="12">
        <x:v>1.333333333333333</x:v>
      </x:c>
      <x:c r="V842" s="12">
        <x:v>2500</x:v>
      </x:c>
      <x:c r="W842" s="12">
        <x:f>NA()</x:f>
      </x:c>
    </x:row>
    <x:row r="843">
      <x:c r="A843">
        <x:v>38927</x:v>
      </x:c>
      <x:c r="B843" s="1">
        <x:v>45154.59210086117</x:v>
      </x:c>
      <x:c r="C843" s="6">
        <x:v>42.04940536666667</x:v>
      </x:c>
      <x:c r="D843" s="14" t="s">
        <x:v>94</x:v>
      </x:c>
      <x:c r="E843" s="15">
        <x:v>45154.3618846154</x:v>
      </x:c>
      <x:c r="F843" t="s">
        <x:v>99</x:v>
      </x:c>
      <x:c r="G843" s="6">
        <x:v>308.3051480822118</x:v>
      </x:c>
      <x:c r="H843" t="s">
        <x:v>100</x:v>
      </x:c>
      <x:c r="I843" s="6">
        <x:v>13.003248244087445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Q843">
        <x:v>0</x:v>
      </x:c>
      <x:c r="R843" s="6">
        <x:v>26.199</x:v>
      </x:c>
      <x:c r="S843" s="8">
        <x:v>3052.7072737178373</x:v>
      </x:c>
      <x:c r="T843" s="12">
        <x:v>50061.35706592543</x:v>
      </x:c>
      <x:c r="U843" s="12">
        <x:v>1.333333333333333</x:v>
      </x:c>
      <x:c r="V843" s="12">
        <x:v>2500</x:v>
      </x:c>
      <x:c r="W843" s="12">
        <x:f>NA()</x:f>
      </x:c>
    </x:row>
    <x:row r="844">
      <x:c r="A844">
        <x:v>38939</x:v>
      </x:c>
      <x:c r="B844" s="1">
        <x:v>45154.592135583225</x:v>
      </x:c>
      <x:c r="C844" s="6">
        <x:v>42.09940512666667</x:v>
      </x:c>
      <x:c r="D844" s="14" t="s">
        <x:v>94</x:v>
      </x:c>
      <x:c r="E844" s="15">
        <x:v>45154.3618846154</x:v>
      </x:c>
      <x:c r="F844" t="s">
        <x:v>99</x:v>
      </x:c>
      <x:c r="G844" s="6">
        <x:v>308.9958093261344</x:v>
      </x:c>
      <x:c r="H844" t="s">
        <x:v>100</x:v>
      </x:c>
      <x:c r="I844" s="6">
        <x:v>12.978758761266818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Q844">
        <x:v>0</x:v>
      </x:c>
      <x:c r="R844" s="6">
        <x:v>26.185</x:v>
      </x:c>
      <x:c r="S844" s="8">
        <x:v>3059.574162998949</x:v>
      </x:c>
      <x:c r="T844" s="12">
        <x:v>50063.50420894195</x:v>
      </x:c>
      <x:c r="U844" s="12">
        <x:v>1.333333333333333</x:v>
      </x:c>
      <x:c r="V844" s="12">
        <x:v>2500</x:v>
      </x:c>
      <x:c r="W844" s="12">
        <x:f>NA()</x:f>
      </x:c>
    </x:row>
    <x:row r="845">
      <x:c r="A845">
        <x:v>38951</x:v>
      </x:c>
      <x:c r="B845" s="1">
        <x:v>45154.592170769785</x:v>
      </x:c>
      <x:c r="C845" s="6">
        <x:v>42.150073778333336</x:v>
      </x:c>
      <x:c r="D845" s="14" t="s">
        <x:v>94</x:v>
      </x:c>
      <x:c r="E845" s="15">
        <x:v>45154.3618846154</x:v>
      </x:c>
      <x:c r="F845" t="s">
        <x:v>99</x:v>
      </x:c>
      <x:c r="G845" s="6">
        <x:v>308.07951402691566</x:v>
      </x:c>
      <x:c r="H845" t="s">
        <x:v>100</x:v>
      </x:c>
      <x:c r="I845" s="6">
        <x:v>12.972636418360707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Q845">
        <x:v>0</x:v>
      </x:c>
      <x:c r="R845" s="6">
        <x:v>26.218</x:v>
      </x:c>
      <x:c r="S845" s="8">
        <x:v>3051.1875105696136</x:v>
      </x:c>
      <x:c r="T845" s="12">
        <x:v>50064.81140994726</x:v>
      </x:c>
      <x:c r="U845" s="12">
        <x:v>1.333333333333333</x:v>
      </x:c>
      <x:c r="V845" s="12">
        <x:v>2500</x:v>
      </x:c>
      <x:c r="W845" s="12">
        <x:f>NA()</x:f>
      </x:c>
    </x:row>
    <x:row r="846">
      <x:c r="A846">
        <x:v>38963</x:v>
      </x:c>
      <x:c r="B846" s="1">
        <x:v>45154.592205281</x:v>
      </x:c>
      <x:c r="C846" s="6">
        <x:v>42.199769923333335</x:v>
      </x:c>
      <x:c r="D846" s="14" t="s">
        <x:v>94</x:v>
      </x:c>
      <x:c r="E846" s="15">
        <x:v>45154.3618846154</x:v>
      </x:c>
      <x:c r="F846" t="s">
        <x:v>99</x:v>
      </x:c>
      <x:c r="G846" s="6">
        <x:v>309.8087017519988</x:v>
      </x:c>
      <x:c r="H846" t="s">
        <x:v>100</x:v>
      </x:c>
      <x:c r="I846" s="6">
        <x:v>12.997125856702496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Q846">
        <x:v>0</x:v>
      </x:c>
      <x:c r="R846" s="6">
        <x:v>26.151</x:v>
      </x:c>
      <x:c r="S846" s="8">
        <x:v>3044.8122232026376</x:v>
      </x:c>
      <x:c r="T846" s="12">
        <x:v>50063.392707926534</x:v>
      </x:c>
      <x:c r="U846" s="12">
        <x:v>1.333333333333333</x:v>
      </x:c>
      <x:c r="V846" s="12">
        <x:v>2500</x:v>
      </x:c>
      <x:c r="W846" s="12">
        <x:f>NA()</x:f>
      </x:c>
    </x:row>
    <x:row r="847">
      <x:c r="A847">
        <x:v>38975</x:v>
      </x:c>
      <x:c r="B847" s="1">
        <x:v>45154.59223988074</x:v>
      </x:c>
      <x:c r="C847" s="6">
        <x:v>42.24959356</x:v>
      </x:c>
      <x:c r="D847" s="14" t="s">
        <x:v>94</x:v>
      </x:c>
      <x:c r="E847" s="15">
        <x:v>45154.3618846154</x:v>
      </x:c>
      <x:c r="F847" t="s">
        <x:v>99</x:v>
      </x:c>
      <x:c r="G847" s="6">
        <x:v>305.8649014985294</x:v>
      </x:c>
      <x:c r="H847" t="s">
        <x:v>100</x:v>
      </x:c>
      <x:c r="I847" s="6">
        <x:v>12.966514086575444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Q847">
        <x:v>0</x:v>
      </x:c>
      <x:c r="R847" s="6">
        <x:v>26.295</x:v>
      </x:c>
      <x:c r="S847" s="8">
        <x:v>3045.4316299454117</x:v>
      </x:c>
      <x:c r="T847" s="12">
        <x:v>50062.512520015356</x:v>
      </x:c>
      <x:c r="U847" s="12">
        <x:v>1.333333333333333</x:v>
      </x:c>
      <x:c r="V847" s="12">
        <x:v>2500</x:v>
      </x:c>
      <x:c r="W847" s="12">
        <x:f>NA()</x:f>
      </x:c>
    </x:row>
    <x:row r="848">
      <x:c r="A848">
        <x:v>38987</x:v>
      </x:c>
      <x:c r="B848" s="1">
        <x:v>45154.592274513336</x:v>
      </x:c>
      <x:c r="C848" s="6">
        <x:v>42.299464486666665</x:v>
      </x:c>
      <x:c r="D848" s="14" t="s">
        <x:v>94</x:v>
      </x:c>
      <x:c r="E848" s="15">
        <x:v>45154.3618846154</x:v>
      </x:c>
      <x:c r="F848" t="s">
        <x:v>99</x:v>
      </x:c>
      <x:c r="G848" s="6">
        <x:v>307.42941465397985</x:v>
      </x:c>
      <x:c r="H848" t="s">
        <x:v>100</x:v>
      </x:c>
      <x:c r="I848" s="6">
        <x:v>12.99100348043703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Q848">
        <x:v>0</x:v>
      </x:c>
      <x:c r="R848" s="6">
        <x:v>26.233</x:v>
      </x:c>
      <x:c r="S848" s="8">
        <x:v>3043.7867702885806</x:v>
      </x:c>
      <x:c r="T848" s="12">
        <x:v>50064.18653469238</x:v>
      </x:c>
      <x:c r="U848" s="12">
        <x:v>1.333333333333333</x:v>
      </x:c>
      <x:c r="V848" s="12">
        <x:v>2500</x:v>
      </x:c>
      <x:c r="W848" s="12">
        <x:f>NA()</x:f>
      </x:c>
    </x:row>
    <x:row r="849">
      <x:c r="A849">
        <x:v>38999</x:v>
      </x:c>
      <x:c r="B849" s="1">
        <x:v>45154.59230906687</x:v>
      </x:c>
      <x:c r="C849" s="6">
        <x:v>42.34922158333333</x:v>
      </x:c>
      <x:c r="D849" s="14" t="s">
        <x:v>94</x:v>
      </x:c>
      <x:c r="E849" s="15">
        <x:v>45154.3618846154</x:v>
      </x:c>
      <x:c r="F849" t="s">
        <x:v>99</x:v>
      </x:c>
      <x:c r="G849" s="6">
        <x:v>309.5728343708153</x:v>
      </x:c>
      <x:c r="H849" t="s">
        <x:v>100</x:v>
      </x:c>
      <x:c r="I849" s="6">
        <x:v>12.972636418360707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Q849">
        <x:v>0</x:v>
      </x:c>
      <x:c r="R849" s="6">
        <x:v>26.168</x:v>
      </x:c>
      <x:c r="S849" s="8">
        <x:v>3035.022024304965</x:v>
      </x:c>
      <x:c r="T849" s="12">
        <x:v>50058.418997666755</x:v>
      </x:c>
      <x:c r="U849" s="12">
        <x:v>1.333333333333333</x:v>
      </x:c>
      <x:c r="V849" s="12">
        <x:v>2500</x:v>
      </x:c>
      <x:c r="W849" s="12">
        <x:f>NA()</x:f>
      </x:c>
    </x:row>
    <x:row r="850">
      <x:c r="A850">
        <x:v>39011</x:v>
      </x:c>
      <x:c r="B850" s="1">
        <x:v>45154.59234423886</x:v>
      </x:c>
      <x:c r="C850" s="6">
        <x:v>42.39986925</x:v>
      </x:c>
      <x:c r="D850" s="14" t="s">
        <x:v>94</x:v>
      </x:c>
      <x:c r="E850" s="15">
        <x:v>45154.3618846154</x:v>
      </x:c>
      <x:c r="F850" t="s">
        <x:v>99</x:v>
      </x:c>
      <x:c r="G850" s="6">
        <x:v>311.75244734612835</x:v>
      </x:c>
      <x:c r="H850" t="s">
        <x:v>100</x:v>
      </x:c>
      <x:c r="I850" s="6">
        <x:v>12.984881115291955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Q850">
        <x:v>0</x:v>
      </x:c>
      <x:c r="R850" s="6">
        <x:v>26.091</x:v>
      </x:c>
      <x:c r="S850" s="8">
        <x:v>3037.40285644422</x:v>
      </x:c>
      <x:c r="T850" s="12">
        <x:v>50058.340308625186</x:v>
      </x:c>
      <x:c r="U850" s="12">
        <x:v>1.333333333333333</x:v>
      </x:c>
      <x:c r="V850" s="12">
        <x:v>2500</x:v>
      </x:c>
      <x:c r="W850" s="12">
        <x:f>NA()</x:f>
      </x:c>
    </x:row>
    <x:row r="851">
      <x:c r="A851">
        <x:v>39023</x:v>
      </x:c>
      <x:c r="B851" s="1">
        <x:v>45154.59237882615</x:v>
      </x:c>
      <x:c r="C851" s="6">
        <x:v>42.449674935</x:v>
      </x:c>
      <x:c r="D851" s="14" t="s">
        <x:v>94</x:v>
      </x:c>
      <x:c r="E851" s="15">
        <x:v>45154.3618846154</x:v>
      </x:c>
      <x:c r="F851" t="s">
        <x:v>99</x:v>
      </x:c>
      <x:c r="G851" s="6">
        <x:v>309.9495639204451</x:v>
      </x:c>
      <x:c r="H851" t="s">
        <x:v>100</x:v>
      </x:c>
      <x:c r="I851" s="6">
        <x:v>12.960391765909662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Q851">
        <x:v>0</x:v>
      </x:c>
      <x:c r="R851" s="6">
        <x:v>26.16</x:v>
      </x:c>
      <x:c r="S851" s="8">
        <x:v>3035.2327522011624</x:v>
      </x:c>
      <x:c r="T851" s="12">
        <x:v>50057.97770481186</x:v>
      </x:c>
      <x:c r="U851" s="12">
        <x:v>1.333333333333333</x:v>
      </x:c>
      <x:c r="V851" s="12">
        <x:v>2500</x:v>
      </x:c>
      <x:c r="W851" s="12">
        <x:f>NA()</x:f>
      </x:c>
    </x:row>
    <x:row r="852">
      <x:c r="A852">
        <x:v>39035</x:v>
      </x:c>
      <x:c r="B852" s="1">
        <x:v>45154.592413328945</x:v>
      </x:c>
      <x:c r="C852" s="6">
        <x:v>42.49935897</x:v>
      </x:c>
      <x:c r="D852" s="14" t="s">
        <x:v>94</x:v>
      </x:c>
      <x:c r="E852" s="15">
        <x:v>45154.3618846154</x:v>
      </x:c>
      <x:c r="F852" t="s">
        <x:v>99</x:v>
      </x:c>
      <x:c r="G852" s="6">
        <x:v>311.07518833892465</x:v>
      </x:c>
      <x:c r="H852" t="s">
        <x:v>100</x:v>
      </x:c>
      <x:c r="I852" s="6">
        <x:v>12.972636418360707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Q852">
        <x:v>0</x:v>
      </x:c>
      <x:c r="R852" s="6">
        <x:v>26.118</x:v>
      </x:c>
      <x:c r="S852" s="8">
        <x:v>3038.5885880756564</x:v>
      </x:c>
      <x:c r="T852" s="12">
        <x:v>50057.69628860758</x:v>
      </x:c>
      <x:c r="U852" s="12">
        <x:v>1.333333333333333</x:v>
      </x:c>
      <x:c r="V852" s="12">
        <x:v>2500</x:v>
      </x:c>
      <x:c r="W852" s="12">
        <x:f>NA()</x:f>
      </x:c>
    </x:row>
    <x:row r="853">
      <x:c r="A853">
        <x:v>39047</x:v>
      </x:c>
      <x:c r="B853" s="1">
        <x:v>45154.592448487936</x:v>
      </x:c>
      <x:c r="C853" s="6">
        <x:v>42.54998791166667</x:v>
      </x:c>
      <x:c r="D853" s="14" t="s">
        <x:v>94</x:v>
      </x:c>
      <x:c r="E853" s="15">
        <x:v>45154.3618846154</x:v>
      </x:c>
      <x:c r="F853" t="s">
        <x:v>99</x:v>
      </x:c>
      <x:c r="G853" s="6">
        <x:v>306.53139562945177</x:v>
      </x:c>
      <x:c r="H853" t="s">
        <x:v>100</x:v>
      </x:c>
      <x:c r="I853" s="6">
        <x:v>12.997125856702496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Q853">
        <x:v>0</x:v>
      </x:c>
      <x:c r="R853" s="6">
        <x:v>26.261</x:v>
      </x:c>
      <x:c r="S853" s="8">
        <x:v>3035.3538228384214</x:v>
      </x:c>
      <x:c r="T853" s="12">
        <x:v>50059.32288456944</x:v>
      </x:c>
      <x:c r="U853" s="12">
        <x:v>1.333333333333333</x:v>
      </x:c>
      <x:c r="V853" s="12">
        <x:v>2500</x:v>
      </x:c>
      <x:c r="W853" s="12">
        <x:f>NA()</x:f>
      </x:c>
    </x:row>
    <x:row r="854">
      <x:c r="A854">
        <x:v>39059</x:v>
      </x:c>
      <x:c r="B854" s="1">
        <x:v>45154.592483036235</x:v>
      </x:c>
      <x:c r="C854" s="6">
        <x:v>42.599737455</x:v>
      </x:c>
      <x:c r="D854" s="14" t="s">
        <x:v>94</x:v>
      </x:c>
      <x:c r="E854" s="15">
        <x:v>45154.3618846154</x:v>
      </x:c>
      <x:c r="F854" t="s">
        <x:v>99</x:v>
      </x:c>
      <x:c r="G854" s="6">
        <x:v>310.2289401569199</x:v>
      </x:c>
      <x:c r="H854" t="s">
        <x:v>100</x:v>
      </x:c>
      <x:c r="I854" s="6">
        <x:v>12.997125856702496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Q854">
        <x:v>0</x:v>
      </x:c>
      <x:c r="R854" s="6">
        <x:v>26.137</x:v>
      </x:c>
      <x:c r="S854" s="8">
        <x:v>3027.7182913846946</x:v>
      </x:c>
      <x:c r="T854" s="12">
        <x:v>50058.458871874725</x:v>
      </x:c>
      <x:c r="U854" s="12">
        <x:v>1.333333333333333</x:v>
      </x:c>
      <x:c r="V854" s="12">
        <x:v>2500</x:v>
      </x:c>
      <x:c r="W854" s="12">
        <x:f>NA()</x:f>
      </x:c>
    </x:row>
    <x:row r="855">
      <x:c r="A855">
        <x:v>39071</x:v>
      </x:c>
      <x:c r="B855" s="1">
        <x:v>45154.59251767667</x:v>
      </x:c>
      <x:c r="C855" s="6">
        <x:v>42.64961969</x:v>
      </x:c>
      <x:c r="D855" s="14" t="s">
        <x:v>94</x:v>
      </x:c>
      <x:c r="E855" s="15">
        <x:v>45154.3618846154</x:v>
      </x:c>
      <x:c r="F855" t="s">
        <x:v>99</x:v>
      </x:c>
      <x:c r="G855" s="6">
        <x:v>308.33062267424015</x:v>
      </x:c>
      <x:c r="H855" t="s">
        <x:v>100</x:v>
      </x:c>
      <x:c r="I855" s="6">
        <x:v>12.984881115291955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Q855">
        <x:v>0</x:v>
      </x:c>
      <x:c r="R855" s="6">
        <x:v>26.205</x:v>
      </x:c>
      <x:c r="S855" s="8">
        <x:v>3025.6148004440342</x:v>
      </x:c>
      <x:c r="T855" s="12">
        <x:v>50058.60383907444</x:v>
      </x:c>
      <x:c r="U855" s="12">
        <x:v>1.333333333333333</x:v>
      </x:c>
      <x:c r="V855" s="12">
        <x:v>2500</x:v>
      </x:c>
      <x:c r="W855" s="12">
        <x:f>NA()</x:f>
      </x:c>
    </x:row>
    <x:row r="856">
      <x:c r="A856">
        <x:v>39083</x:v>
      </x:c>
      <x:c r="B856" s="1">
        <x:v>45154.59255226918</x:v>
      </x:c>
      <x:c r="C856" s="6">
        <x:v>42.699432908333335</x:v>
      </x:c>
      <x:c r="D856" s="14" t="s">
        <x:v>94</x:v>
      </x:c>
      <x:c r="E856" s="15">
        <x:v>45154.3618846154</x:v>
      </x:c>
      <x:c r="F856" t="s">
        <x:v>99</x:v>
      </x:c>
      <x:c r="G856" s="6">
        <x:v>307.7566592183991</x:v>
      </x:c>
      <x:c r="H856" t="s">
        <x:v>100</x:v>
      </x:c>
      <x:c r="I856" s="6">
        <x:v>12.948147157936546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Q856">
        <x:v>0</x:v>
      </x:c>
      <x:c r="R856" s="6">
        <x:v>26.238</x:v>
      </x:c>
      <x:c r="S856" s="8">
        <x:v>3018.7929757234597</x:v>
      </x:c>
      <x:c r="T856" s="12">
        <x:v>50059.08698080418</x:v>
      </x:c>
      <x:c r="U856" s="12">
        <x:v>1.333333333333333</x:v>
      </x:c>
      <x:c r="V856" s="12">
        <x:v>2500</x:v>
      </x:c>
      <x:c r="W856" s="12">
        <x:f>NA()</x:f>
      </x:c>
    </x:row>
    <x:row r="857">
      <x:c r="A857">
        <x:v>39095</x:v>
      </x:c>
      <x:c r="B857" s="1">
        <x:v>45154.592586868646</x:v>
      </x:c>
      <x:c r="C857" s="6">
        <x:v>42.749256143333334</x:v>
      </x:c>
      <x:c r="D857" s="14" t="s">
        <x:v>94</x:v>
      </x:c>
      <x:c r="E857" s="15">
        <x:v>45154.3618846154</x:v>
      </x:c>
      <x:c r="F857" t="s">
        <x:v>99</x:v>
      </x:c>
      <x:c r="G857" s="6">
        <x:v>309.5728343708153</x:v>
      </x:c>
      <x:c r="H857" t="s">
        <x:v>100</x:v>
      </x:c>
      <x:c r="I857" s="6">
        <x:v>12.972636418360707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Q857">
        <x:v>0</x:v>
      </x:c>
      <x:c r="R857" s="6">
        <x:v>26.168</x:v>
      </x:c>
      <x:c r="S857" s="8">
        <x:v>3020.019978203373</x:v>
      </x:c>
      <x:c r="T857" s="12">
        <x:v>50056.25805830889</x:v>
      </x:c>
      <x:c r="U857" s="12">
        <x:v>1.333333333333333</x:v>
      </x:c>
      <x:c r="V857" s="12">
        <x:v>2500</x:v>
      </x:c>
      <x:c r="W857" s="12">
        <x:f>NA()</x:f>
      </x:c>
    </x:row>
    <x:row r="858">
      <x:c r="A858">
        <x:v>39107</x:v>
      </x:c>
      <x:c r="B858" s="1">
        <x:v>45154.59262201976</x:v>
      </x:c>
      <x:c r="C858" s="6">
        <x:v>42.799873733333335</x:v>
      </x:c>
      <x:c r="D858" s="14" t="s">
        <x:v>94</x:v>
      </x:c>
      <x:c r="E858" s="15">
        <x:v>45154.3618846154</x:v>
      </x:c>
      <x:c r="F858" t="s">
        <x:v>99</x:v>
      </x:c>
      <x:c r="G858" s="6">
        <x:v>311.64846562897424</x:v>
      </x:c>
      <x:c r="H858" t="s">
        <x:v>100</x:v>
      </x:c>
      <x:c r="I858" s="6">
        <x:v>12.972636418360707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Q858">
        <x:v>0</x:v>
      </x:c>
      <x:c r="R858" s="6">
        <x:v>26.099</x:v>
      </x:c>
      <x:c r="S858" s="8">
        <x:v>3032.190977537968</x:v>
      </x:c>
      <x:c r="T858" s="12">
        <x:v>50062.13133743175</x:v>
      </x:c>
      <x:c r="U858" s="12">
        <x:v>1.333333333333333</x:v>
      </x:c>
      <x:c r="V858" s="12">
        <x:v>2500</x:v>
      </x:c>
      <x:c r="W858" s="12">
        <x:f>NA()</x:f>
      </x:c>
    </x:row>
    <x:row r="859">
      <x:c r="A859">
        <x:v>39119</x:v>
      </x:c>
      <x:c r="B859" s="1">
        <x:v>45154.59265664457</x:v>
      </x:c>
      <x:c r="C859" s="6">
        <x:v>42.849733478333334</x:v>
      </x:c>
      <x:c r="D859" s="14" t="s">
        <x:v>94</x:v>
      </x:c>
      <x:c r="E859" s="15">
        <x:v>45154.3618846154</x:v>
      </x:c>
      <x:c r="F859" t="s">
        <x:v>99</x:v>
      </x:c>
      <x:c r="G859" s="6">
        <x:v>307.5783375435028</x:v>
      </x:c>
      <x:c r="H859" t="s">
        <x:v>100</x:v>
      </x:c>
      <x:c r="I859" s="6">
        <x:v>12.948147157936546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Q859">
        <x:v>0</x:v>
      </x:c>
      <x:c r="R859" s="6">
        <x:v>26.244</x:v>
      </x:c>
      <x:c r="S859" s="8">
        <x:v>3025.2528424145767</x:v>
      </x:c>
      <x:c r="T859" s="12">
        <x:v>50060.030914330964</x:v>
      </x:c>
      <x:c r="U859" s="12">
        <x:v>1.333333333333333</x:v>
      </x:c>
      <x:c r="V859" s="12">
        <x:v>2500</x:v>
      </x:c>
      <x:c r="W859" s="12">
        <x:f>NA()</x:f>
      </x:c>
    </x:row>
    <x:row r="860">
      <x:c r="A860">
        <x:v>39122</x:v>
      </x:c>
      <x:c r="B860" s="1">
        <x:v>45154.5926912211</x:v>
      </x:c>
      <x:c r="C860" s="6">
        <x:v>42.89952367</x:v>
      </x:c>
      <x:c r="D860" s="14" t="s">
        <x:v>94</x:v>
      </x:c>
      <x:c r="E860" s="15">
        <x:v>45154.3618846154</x:v>
      </x:c>
      <x:c r="F860" t="s">
        <x:v>99</x:v>
      </x:c>
      <x:c r="G860" s="6">
        <x:v>310.1773138771635</x:v>
      </x:c>
      <x:c r="H860" t="s">
        <x:v>100</x:v>
      </x:c>
      <x:c r="I860" s="6">
        <x:v>12.99100348043703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Q860">
        <x:v>0</x:v>
      </x:c>
      <x:c r="R860" s="6">
        <x:v>26.141</x:v>
      </x:c>
      <x:c r="S860" s="8">
        <x:v>3025.078451240125</x:v>
      </x:c>
      <x:c r="T860" s="12">
        <x:v>50059.23993875215</x:v>
      </x:c>
      <x:c r="U860" s="12">
        <x:v>1.333333333333333</x:v>
      </x:c>
      <x:c r="V860" s="12">
        <x:v>2500</x:v>
      </x:c>
      <x:c r="W860" s="12">
        <x:f>NA()</x:f>
      </x:c>
    </x:row>
    <x:row r="861">
      <x:c r="A861">
        <x:v>39134</x:v>
      </x:c>
      <x:c r="B861" s="1">
        <x:v>45154.592725835064</x:v>
      </x:c>
      <x:c r="C861" s="6">
        <x:v>42.949367775</x:v>
      </x:c>
      <x:c r="D861" s="14" t="s">
        <x:v>94</x:v>
      </x:c>
      <x:c r="E861" s="15">
        <x:v>45154.3618846154</x:v>
      </x:c>
      <x:c r="F861" t="s">
        <x:v>99</x:v>
      </x:c>
      <x:c r="G861" s="6">
        <x:v>310.1426610349793</x:v>
      </x:c>
      <x:c r="H861" t="s">
        <x:v>100</x:v>
      </x:c>
      <x:c r="I861" s="6">
        <x:v>12.972636418360707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Q861">
        <x:v>0</x:v>
      </x:c>
      <x:c r="R861" s="6">
        <x:v>26.149</x:v>
      </x:c>
      <x:c r="S861" s="8">
        <x:v>3025.6362003876916</x:v>
      </x:c>
      <x:c r="T861" s="12">
        <x:v>50059.34880993905</x:v>
      </x:c>
      <x:c r="U861" s="12">
        <x:v>1.333333333333333</x:v>
      </x:c>
      <x:c r="V861" s="12">
        <x:v>2500</x:v>
      </x:c>
      <x:c r="W861" s="12">
        <x:f>NA()</x:f>
      </x:c>
    </x:row>
    <x:row r="862">
      <x:c r="A862">
        <x:v>39154</x:v>
      </x:c>
      <x:c r="B862" s="1">
        <x:v>45154.592760965446</x:v>
      </x:c>
      <x:c r="C862" s="6">
        <x:v>42.99995552666667</x:v>
      </x:c>
      <x:c r="D862" s="14" t="s">
        <x:v>94</x:v>
      </x:c>
      <x:c r="E862" s="15">
        <x:v>45154.3618846154</x:v>
      </x:c>
      <x:c r="F862" t="s">
        <x:v>99</x:v>
      </x:c>
      <x:c r="G862" s="6">
        <x:v>311.3079554777666</x:v>
      </x:c>
      <x:c r="H862" t="s">
        <x:v>100</x:v>
      </x:c>
      <x:c r="I862" s="6">
        <x:v>12.978758761266818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Q862">
        <x:v>0</x:v>
      </x:c>
      <x:c r="R862" s="6">
        <x:v>26.108</x:v>
      </x:c>
      <x:c r="S862" s="8">
        <x:v>3023.4265658731856</x:v>
      </x:c>
      <x:c r="T862" s="12">
        <x:v>50060.4454401327</x:v>
      </x:c>
      <x:c r="U862" s="12">
        <x:v>1.333333333333333</x:v>
      </x:c>
      <x:c r="V862" s="12">
        <x:v>2500</x:v>
      </x:c>
      <x:c r="W862" s="12">
        <x:f>NA()</x:f>
      </x:c>
    </x:row>
    <x:row r="863">
      <x:c r="A863">
        <x:v>39167</x:v>
      </x:c>
      <x:c r="B863" s="1">
        <x:v>45154.59279551933</x:v>
      </x:c>
      <x:c r="C863" s="6">
        <x:v>43.04971312</x:v>
      </x:c>
      <x:c r="D863" s="14" t="s">
        <x:v>94</x:v>
      </x:c>
      <x:c r="E863" s="15">
        <x:v>45154.3618846154</x:v>
      </x:c>
      <x:c r="F863" t="s">
        <x:v>99</x:v>
      </x:c>
      <x:c r="G863" s="6">
        <x:v>311.37198318160733</x:v>
      </x:c>
      <x:c r="H863" t="s">
        <x:v>100</x:v>
      </x:c>
      <x:c r="I863" s="6">
        <x:v>12.954269456363363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Q863">
        <x:v>0</x:v>
      </x:c>
      <x:c r="R863" s="6">
        <x:v>26.115</x:v>
      </x:c>
      <x:c r="S863" s="8">
        <x:v>3018.331622633198</x:v>
      </x:c>
      <x:c r="T863" s="12">
        <x:v>50058.276935439804</x:v>
      </x:c>
      <x:c r="U863" s="12">
        <x:v>1.333333333333333</x:v>
      </x:c>
      <x:c r="V863" s="12">
        <x:v>2500</x:v>
      </x:c>
      <x:c r="W863" s="12">
        <x:f>NA()</x:f>
      </x:c>
    </x:row>
    <x:row r="864">
      <x:c r="A864">
        <x:v>39179</x:v>
      </x:c>
      <x:c r="B864" s="1">
        <x:v>45154.592830100686</x:v>
      </x:c>
      <x:c r="C864" s="6">
        <x:v>43.09951027</x:v>
      </x:c>
      <x:c r="D864" s="14" t="s">
        <x:v>94</x:v>
      </x:c>
      <x:c r="E864" s="15">
        <x:v>45154.3618846154</x:v>
      </x:c>
      <x:c r="F864" t="s">
        <x:v>99</x:v>
      </x:c>
      <x:c r="G864" s="6">
        <x:v>310.5417741028217</x:v>
      </x:c>
      <x:c r="H864" t="s">
        <x:v>100</x:v>
      </x:c>
      <x:c r="I864" s="6">
        <x:v>12.966514086575444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Q864">
        <x:v>0</x:v>
      </x:c>
      <x:c r="R864" s="6">
        <x:v>26.138</x:v>
      </x:c>
      <x:c r="S864" s="8">
        <x:v>3013.4540737871807</x:v>
      </x:c>
      <x:c r="T864" s="12">
        <x:v>50052.62611724982</x:v>
      </x:c>
      <x:c r="U864" s="12">
        <x:v>1.333333333333333</x:v>
      </x:c>
      <x:c r="V864" s="12">
        <x:v>2500</x:v>
      </x:c>
      <x:c r="W864" s="12">
        <x:f>NA()</x:f>
      </x:c>
    </x:row>
    <x:row r="865">
      <x:c r="A865">
        <x:v>39191</x:v>
      </x:c>
      <x:c r="B865" s="1">
        <x:v>45154.592864615515</x:v>
      </x:c>
      <x:c r="C865" s="6">
        <x:v>43.14921163333333</x:v>
      </x:c>
      <x:c r="D865" s="14" t="s">
        <x:v>94</x:v>
      </x:c>
      <x:c r="E865" s="15">
        <x:v>45154.3618846154</x:v>
      </x:c>
      <x:c r="F865" t="s">
        <x:v>99</x:v>
      </x:c>
      <x:c r="G865" s="6">
        <x:v>311.12701499719026</x:v>
      </x:c>
      <x:c r="H865" t="s">
        <x:v>100</x:v>
      </x:c>
      <x:c r="I865" s="6">
        <x:v>12.978758761266818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Q865">
        <x:v>0</x:v>
      </x:c>
      <x:c r="R865" s="6">
        <x:v>26.114</x:v>
      </x:c>
      <x:c r="S865" s="8">
        <x:v>3015.324242421669</x:v>
      </x:c>
      <x:c r="T865" s="12">
        <x:v>50056.547450667116</x:v>
      </x:c>
      <x:c r="U865" s="12">
        <x:v>1.333333333333333</x:v>
      </x:c>
      <x:c r="V865" s="12">
        <x:v>2500</x:v>
      </x:c>
      <x:c r="W865" s="12">
        <x:f>NA()</x:f>
      </x:c>
    </x:row>
    <x:row r="866">
      <x:c r="A866">
        <x:v>39203</x:v>
      </x:c>
      <x:c r="B866" s="1">
        <x:v>45154.59289978324</x:v>
      </x:c>
      <x:c r="C866" s="6">
        <x:v>43.199853153333336</x:v>
      </x:c>
      <x:c r="D866" s="14" t="s">
        <x:v>94</x:v>
      </x:c>
      <x:c r="E866" s="15">
        <x:v>45154.3618846154</x:v>
      </x:c>
      <x:c r="F866" t="s">
        <x:v>99</x:v>
      </x:c>
      <x:c r="G866" s="6">
        <x:v>309.08549135345703</x:v>
      </x:c>
      <x:c r="H866" t="s">
        <x:v>100</x:v>
      </x:c>
      <x:c r="I866" s="6">
        <x:v>12.978758761266818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Q866">
        <x:v>0</x:v>
      </x:c>
      <x:c r="R866" s="6">
        <x:v>26.182</x:v>
      </x:c>
      <x:c r="S866" s="8">
        <x:v>3013.9318966541878</x:v>
      </x:c>
      <x:c r="T866" s="12">
        <x:v>50059.57628000876</x:v>
      </x:c>
      <x:c r="U866" s="12">
        <x:v>1.333333333333333</x:v>
      </x:c>
      <x:c r="V866" s="12">
        <x:v>2500</x:v>
      </x:c>
      <x:c r="W866" s="12">
        <x:f>NA()</x:f>
      </x:c>
    </x:row>
    <x:row r="867">
      <x:c r="A867">
        <x:v>39215</x:v>
      </x:c>
      <x:c r="B867" s="1">
        <x:v>45154.5929343817</x:v>
      </x:c>
      <x:c r="C867" s="6">
        <x:v>43.24967493</x:v>
      </x:c>
      <x:c r="D867" s="14" t="s">
        <x:v>94</x:v>
      </x:c>
      <x:c r="E867" s="15">
        <x:v>45154.3618846154</x:v>
      </x:c>
      <x:c r="F867" t="s">
        <x:v>99</x:v>
      </x:c>
      <x:c r="G867" s="6">
        <x:v>312.0464426755093</x:v>
      </x:c>
      <x:c r="H867" t="s">
        <x:v>100</x:v>
      </x:c>
      <x:c r="I867" s="6">
        <x:v>12.99100348043703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Q867">
        <x:v>0</x:v>
      </x:c>
      <x:c r="R867" s="6">
        <x:v>26.079</x:v>
      </x:c>
      <x:c r="S867" s="8">
        <x:v>3010.4011457624447</x:v>
      </x:c>
      <x:c r="T867" s="12">
        <x:v>50060.41290899692</x:v>
      </x:c>
      <x:c r="U867" s="12">
        <x:v>1.333333333333333</x:v>
      </x:c>
      <x:c r="V867" s="12">
        <x:v>2500</x:v>
      </x:c>
      <x:c r="W867" s="12">
        <x:f>NA()</x:f>
      </x:c>
    </x:row>
    <x:row r="868">
      <x:c r="A868">
        <x:v>39227</x:v>
      </x:c>
      <x:c r="B868" s="1">
        <x:v>45154.592968945464</x:v>
      </x:c>
      <x:c r="C868" s="6">
        <x:v>43.29944674666667</x:v>
      </x:c>
      <x:c r="D868" s="14" t="s">
        <x:v>94</x:v>
      </x:c>
      <x:c r="E868" s="15">
        <x:v>45154.3618846154</x:v>
      </x:c>
      <x:c r="F868" t="s">
        <x:v>99</x:v>
      </x:c>
      <x:c r="G868" s="6">
        <x:v>311.8129008453404</x:v>
      </x:c>
      <x:c r="H868" t="s">
        <x:v>100</x:v>
      </x:c>
      <x:c r="I868" s="6">
        <x:v>12.984881115291955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Q868">
        <x:v>0</x:v>
      </x:c>
      <x:c r="R868" s="6">
        <x:v>26.089</x:v>
      </x:c>
      <x:c r="S868" s="8">
        <x:v>3010.5503398362716</x:v>
      </x:c>
      <x:c r="T868" s="12">
        <x:v>50058.861494611956</x:v>
      </x:c>
      <x:c r="U868" s="12">
        <x:v>1.333333333333333</x:v>
      </x:c>
      <x:c r="V868" s="12">
        <x:v>2500</x:v>
      </x:c>
      <x:c r="W868" s="12">
        <x:f>NA()</x:f>
      </x:c>
    </x:row>
    <x:row r="869">
      <x:c r="A869">
        <x:v>39239</x:v>
      </x:c>
      <x:c r="B869" s="1">
        <x:v>45154.59300352105</x:v>
      </x:c>
      <x:c r="C869" s="6">
        <x:v>43.34923559333333</x:v>
      </x:c>
      <x:c r="D869" s="14" t="s">
        <x:v>94</x:v>
      </x:c>
      <x:c r="E869" s="15">
        <x:v>45154.3618846154</x:v>
      </x:c>
      <x:c r="F869" t="s">
        <x:v>99</x:v>
      </x:c>
      <x:c r="G869" s="6">
        <x:v>312.43508700425485</x:v>
      </x:c>
      <x:c r="H869" t="s">
        <x:v>100</x:v>
      </x:c>
      <x:c r="I869" s="6">
        <x:v>12.972636418360707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Q869">
        <x:v>0</x:v>
      </x:c>
      <x:c r="R869" s="6">
        <x:v>26.073</x:v>
      </x:c>
      <x:c r="S869" s="8">
        <x:v>3007.4656260363386</x:v>
      </x:c>
      <x:c r="T869" s="12">
        <x:v>50049.33676141006</x:v>
      </x:c>
      <x:c r="U869" s="12">
        <x:v>1.333333333333333</x:v>
      </x:c>
      <x:c r="V869" s="12">
        <x:v>2500</x:v>
      </x:c>
      <x:c r="W869" s="12">
        <x:f>NA()</x:f>
      </x:c>
    </x:row>
    <x:row r="870">
      <x:c r="A870">
        <x:v>39251</x:v>
      </x:c>
      <x:c r="B870" s="1">
        <x:v>45154.593038676576</x:v>
      </x:c>
      <x:c r="C870" s="6">
        <x:v>43.39985955666667</x:v>
      </x:c>
      <x:c r="D870" s="14" t="s">
        <x:v>94</x:v>
      </x:c>
      <x:c r="E870" s="15">
        <x:v>45154.3618846154</x:v>
      </x:c>
      <x:c r="F870" t="s">
        <x:v>99</x:v>
      </x:c>
      <x:c r="G870" s="6">
        <x:v>312.14069044489503</x:v>
      </x:c>
      <x:c r="H870" t="s">
        <x:v>100</x:v>
      </x:c>
      <x:c r="I870" s="6">
        <x:v>12.966514086575444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Q870">
        <x:v>0</x:v>
      </x:c>
      <x:c r="R870" s="6">
        <x:v>26.085</x:v>
      </x:c>
      <x:c r="S870" s="8">
        <x:v>3000.7121124024143</x:v>
      </x:c>
      <x:c r="T870" s="12">
        <x:v>50053.510698913815</x:v>
      </x:c>
      <x:c r="U870" s="12">
        <x:v>1.333333333333333</x:v>
      </x:c>
      <x:c r="V870" s="12">
        <x:v>2500</x:v>
      </x:c>
      <x:c r="W870" s="12">
        <x:f>NA()</x:f>
      </x:c>
    </x:row>
    <x:row r="871">
      <x:c r="A871">
        <x:v>39263</x:v>
      </x:c>
      <x:c r="B871" s="1">
        <x:v>45154.5930732115</x:v>
      </x:c>
      <x:c r="C871" s="6">
        <x:v>43.449589843333335</x:v>
      </x:c>
      <x:c r="D871" s="14" t="s">
        <x:v>94</x:v>
      </x:c>
      <x:c r="E871" s="15">
        <x:v>45154.3618846154</x:v>
      </x:c>
      <x:c r="F871" t="s">
        <x:v>99</x:v>
      </x:c>
      <x:c r="G871" s="6">
        <x:v>313.2106370058436</x:v>
      </x:c>
      <x:c r="H871" t="s">
        <x:v>100</x:v>
      </x:c>
      <x:c r="I871" s="6">
        <x:v>12.960391765909662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Q871">
        <x:v>0</x:v>
      </x:c>
      <x:c r="R871" s="6">
        <x:v>26.052</x:v>
      </x:c>
      <x:c r="S871" s="8">
        <x:v>3005.4413480309977</x:v>
      </x:c>
      <x:c r="T871" s="12">
        <x:v>50056.030931396686</x:v>
      </x:c>
      <x:c r="U871" s="12">
        <x:v>1.333333333333333</x:v>
      </x:c>
      <x:c r="V871" s="12">
        <x:v>2500</x:v>
      </x:c>
      <x:c r="W871" s="12">
        <x:f>NA()</x:f>
      </x:c>
    </x:row>
    <x:row r="872">
      <x:c r="A872">
        <x:v>39275</x:v>
      </x:c>
      <x:c r="B872" s="1">
        <x:v>45154.59310781225</x:v>
      </x:c>
      <x:c r="C872" s="6">
        <x:v>43.49941492833333</x:v>
      </x:c>
      <x:c r="D872" s="14" t="s">
        <x:v>94</x:v>
      </x:c>
      <x:c r="E872" s="15">
        <x:v>45154.3618846154</x:v>
      </x:c>
      <x:c r="F872" t="s">
        <x:v>99</x:v>
      </x:c>
      <x:c r="G872" s="6">
        <x:v>312.5394844703449</x:v>
      </x:c>
      <x:c r="H872" t="s">
        <x:v>100</x:v>
      </x:c>
      <x:c r="I872" s="6">
        <x:v>12.984881115291955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Q872">
        <x:v>0</x:v>
      </x:c>
      <x:c r="R872" s="6">
        <x:v>26.065</x:v>
      </x:c>
      <x:c r="S872" s="8">
        <x:v>3004.8339519083956</x:v>
      </x:c>
      <x:c r="T872" s="12">
        <x:v>50055.95999263515</x:v>
      </x:c>
      <x:c r="U872" s="12">
        <x:v>1.333333333333333</x:v>
      </x:c>
      <x:c r="V872" s="12">
        <x:v>2500</x:v>
      </x:c>
      <x:c r="W872" s="12">
        <x:f>NA()</x:f>
      </x:c>
    </x:row>
    <x:row r="873">
      <x:c r="A873">
        <x:v>39287</x:v>
      </x:c>
      <x:c r="B873" s="1">
        <x:v>45154.593142951686</x:v>
      </x:c>
      <x:c r="C873" s="6">
        <x:v>43.55001571333333</x:v>
      </x:c>
      <x:c r="D873" s="14" t="s">
        <x:v>94</x:v>
      </x:c>
      <x:c r="E873" s="15">
        <x:v>45154.3618846154</x:v>
      </x:c>
      <x:c r="F873" t="s">
        <x:v>99</x:v>
      </x:c>
      <x:c r="G873" s="6">
        <x:v>310.6752371693969</x:v>
      </x:c>
      <x:c r="H873" t="s">
        <x:v>100</x:v>
      </x:c>
      <x:c r="I873" s="6">
        <x:v>12.978758761266818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Q873">
        <x:v>0</x:v>
      </x:c>
      <x:c r="R873" s="6">
        <x:v>26.129</x:v>
      </x:c>
      <x:c r="S873" s="8">
        <x:v>3006.7985825820997</x:v>
      </x:c>
      <x:c r="T873" s="12">
        <x:v>50056.22910168891</x:v>
      </x:c>
      <x:c r="U873" s="12">
        <x:v>1.333333333333333</x:v>
      </x:c>
      <x:c r="V873" s="12">
        <x:v>2500</x:v>
      </x:c>
      <x:c r="W873" s="12">
        <x:f>NA()</x:f>
      </x:c>
    </x:row>
    <x:row r="874">
      <x:c r="A874">
        <x:v>39299</x:v>
      </x:c>
      <x:c r="B874" s="1">
        <x:v>45154.5931774984</x:v>
      </x:c>
      <x:c r="C874" s="6">
        <x:v>43.599762985</x:v>
      </x:c>
      <x:c r="D874" s="14" t="s">
        <x:v>94</x:v>
      </x:c>
      <x:c r="E874" s="15">
        <x:v>45154.3618846154</x:v>
      </x:c>
      <x:c r="F874" t="s">
        <x:v>99</x:v>
      </x:c>
      <x:c r="G874" s="6">
        <x:v>312.07172367397897</x:v>
      </x:c>
      <x:c r="H874" t="s">
        <x:v>100</x:v>
      </x:c>
      <x:c r="I874" s="6">
        <x:v>12.972636418360707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P874" t="s">
        <x:v>101</x:v>
      </x:c>
      <x:c r="Q874">
        <x:v>4</x:v>
      </x:c>
      <x:c r="R874" s="6">
        <x:v>26.085</x:v>
      </x:c>
      <x:c r="S874" s="8">
        <x:v>2995.9994012328034</x:v>
      </x:c>
      <x:c r="T874" s="12">
        <x:v>50056.24684718907</x:v>
      </x:c>
      <x:c r="U874" s="12">
        <x:v>1.333333333333333</x:v>
      </x:c>
      <x:c r="V874" s="12">
        <x:v>2500</x:v>
      </x:c>
      <x:c r="W874" s="12">
        <x:f>NA()</x:f>
      </x:c>
    </x:row>
    <x:row r="875">
      <x:c r="A875">
        <x:v>39311</x:v>
      </x:c>
      <x:c r="B875" s="1">
        <x:v>45154.59321200228</x:v>
      </x:c>
      <x:c r="C875" s="6">
        <x:v>43.649448568333334</x:v>
      </x:c>
      <x:c r="D875" s="14" t="s">
        <x:v>94</x:v>
      </x:c>
      <x:c r="E875" s="15">
        <x:v>45154.3618846154</x:v>
      </x:c>
      <x:c r="F875" t="s">
        <x:v>99</x:v>
      </x:c>
      <x:c r="G875" s="6">
        <x:v>309.93257289542424</x:v>
      </x:c>
      <x:c r="H875" t="s">
        <x:v>100</x:v>
      </x:c>
      <x:c r="I875" s="6">
        <x:v>12.972636418360707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P875" t="s">
        <x:v>101</x:v>
      </x:c>
      <x:c r="Q875">
        <x:v>4</x:v>
      </x:c>
      <x:c r="R875" s="6">
        <x:v>26.156</x:v>
      </x:c>
      <x:c r="S875" s="8">
        <x:v>2992.266491276206</x:v>
      </x:c>
      <x:c r="T875" s="12">
        <x:v>50051.55388266385</x:v>
      </x:c>
      <x:c r="U875" s="12">
        <x:v>1.333333333333333</x:v>
      </x:c>
      <x:c r="V875" s="12">
        <x:v>2500</x:v>
      </x:c>
      <x:c r="W875" s="12">
        <x:f>NA()</x:f>
      </x:c>
    </x:row>
    <x:row r="876">
      <x:c r="A876">
        <x:v>39323</x:v>
      </x:c>
      <x:c r="B876" s="1">
        <x:v>45154.5932465492</x:v>
      </x:c>
      <x:c r="C876" s="6">
        <x:v>43.69919614333333</x:v>
      </x:c>
      <x:c r="D876" s="14" t="s">
        <x:v>94</x:v>
      </x:c>
      <x:c r="E876" s="15">
        <x:v>45154.3618846154</x:v>
      </x:c>
      <x:c r="F876" t="s">
        <x:v>99</x:v>
      </x:c>
      <x:c r="G876" s="6">
        <x:v>313.03678741586083</x:v>
      </x:c>
      <x:c r="H876" t="s">
        <x:v>100</x:v>
      </x:c>
      <x:c r="I876" s="6">
        <x:v>12.954269456363363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Q876">
        <x:v>0</x:v>
      </x:c>
      <x:c r="R876" s="6">
        <x:v>26.06</x:v>
      </x:c>
      <x:c r="S876" s="8">
        <x:v>3003.898919831282</x:v>
      </x:c>
      <x:c r="T876" s="12">
        <x:v>50050.423241900186</x:v>
      </x:c>
      <x:c r="U876" s="12">
        <x:v>1.333333333333333</x:v>
      </x:c>
      <x:c r="V876" s="12">
        <x:v>2500</x:v>
      </x:c>
      <x:c r="W876" s="12">
        <x:f>NA()</x:f>
      </x:c>
    </x:row>
    <x:row r="877">
      <x:c r="A877">
        <x:v>39335</x:v>
      </x:c>
      <x:c r="B877" s="1">
        <x:v>45154.593281706686</x:v>
      </x:c>
      <x:c r="C877" s="6">
        <x:v>43.749822915</x:v>
      </x:c>
      <x:c r="D877" s="14" t="s">
        <x:v>94</x:v>
      </x:c>
      <x:c r="E877" s="15">
        <x:v>45154.3618846154</x:v>
      </x:c>
      <x:c r="F877" t="s">
        <x:v>99</x:v>
      </x:c>
      <x:c r="G877" s="6">
        <x:v>314.67078328428613</x:v>
      </x:c>
      <x:c r="H877" t="s">
        <x:v>100</x:v>
      </x:c>
      <x:c r="I877" s="6">
        <x:v>12.984881115291955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Q877">
        <x:v>0</x:v>
      </x:c>
      <x:c r="R877" s="6">
        <x:v>25.995</x:v>
      </x:c>
      <x:c r="S877" s="8">
        <x:v>3008.908723225927</x:v>
      </x:c>
      <x:c r="T877" s="12">
        <x:v>50052.62883764838</x:v>
      </x:c>
      <x:c r="U877" s="12">
        <x:v>1.333333333333333</x:v>
      </x:c>
      <x:c r="V877" s="12">
        <x:v>2500</x:v>
      </x:c>
      <x:c r="W877" s="12">
        <x:f>NA()</x:f>
      </x:c>
    </x:row>
    <x:row r="878">
      <x:c r="A878">
        <x:v>39347</x:v>
      </x:c>
      <x:c r="B878" s="1">
        <x:v>45154.593316278806</x:v>
      </x:c>
      <x:c r="C878" s="6">
        <x:v>43.799606765</x:v>
      </x:c>
      <x:c r="D878" s="14" t="s">
        <x:v>94</x:v>
      </x:c>
      <x:c r="E878" s="15">
        <x:v>45154.3618846154</x:v>
      </x:c>
      <x:c r="F878" t="s">
        <x:v>99</x:v>
      </x:c>
      <x:c r="G878" s="6">
        <x:v>308.2369694056754</x:v>
      </x:c>
      <x:c r="H878" t="s">
        <x:v>100</x:v>
      </x:c>
      <x:c r="I878" s="6">
        <x:v>12.966514086575444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Q878">
        <x:v>0</x:v>
      </x:c>
      <x:c r="R878" s="6">
        <x:v>26.215</x:v>
      </x:c>
      <x:c r="S878" s="8">
        <x:v>3004.1889861884756</x:v>
      </x:c>
      <x:c r="T878" s="12">
        <x:v>50057.32219453148</x:v>
      </x:c>
      <x:c r="U878" s="12">
        <x:v>1.333333333333333</x:v>
      </x:c>
      <x:c r="V878" s="12">
        <x:v>2500</x:v>
      </x:c>
      <x:c r="W878" s="12">
        <x:f>NA()</x:f>
      </x:c>
    </x:row>
    <x:row r="879">
      <x:c r="A879">
        <x:v>39359</x:v>
      </x:c>
      <x:c r="B879" s="1">
        <x:v>45154.59335082627</x:v>
      </x:c>
      <x:c r="C879" s="6">
        <x:v>43.849355118333335</x:v>
      </x:c>
      <x:c r="D879" s="14" t="s">
        <x:v>94</x:v>
      </x:c>
      <x:c r="E879" s="15">
        <x:v>45154.3618846154</x:v>
      </x:c>
      <x:c r="F879" t="s">
        <x:v>99</x:v>
      </x:c>
      <x:c r="G879" s="6">
        <x:v>313.61448047981946</x:v>
      </x:c>
      <x:c r="H879" t="s">
        <x:v>100</x:v>
      </x:c>
      <x:c r="I879" s="6">
        <x:v>12.954269456363363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P879" t="s">
        <x:v>101</x:v>
      </x:c>
      <x:c r="Q879">
        <x:v>4</x:v>
      </x:c>
      <x:c r="R879" s="6">
        <x:v>26.041</x:v>
      </x:c>
      <x:c r="S879" s="8">
        <x:v>2995.5241323793425</x:v>
      </x:c>
      <x:c r="T879" s="12">
        <x:v>50054.83321944118</x:v>
      </x:c>
      <x:c r="U879" s="12">
        <x:v>1.333333333333333</x:v>
      </x:c>
      <x:c r="V879" s="12">
        <x:v>2500</x:v>
      </x:c>
      <x:c r="W879" s="12">
        <x:f>NA()</x:f>
      </x:c>
    </x:row>
    <x:row r="880">
      <x:c r="A880">
        <x:v>39371</x:v>
      </x:c>
      <x:c r="B880" s="1">
        <x:v>45154.5933854568</x:v>
      </x:c>
      <x:c r="C880" s="6">
        <x:v>43.899223066666664</x:v>
      </x:c>
      <x:c r="D880" s="14" t="s">
        <x:v>94</x:v>
      </x:c>
      <x:c r="E880" s="15">
        <x:v>45154.3618846154</x:v>
      </x:c>
      <x:c r="F880" t="s">
        <x:v>99</x:v>
      </x:c>
      <x:c r="G880" s="6">
        <x:v>312.4653910940168</x:v>
      </x:c>
      <x:c r="H880" t="s">
        <x:v>100</x:v>
      </x:c>
      <x:c r="I880" s="6">
        <x:v>12.972636418360707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P880" t="s">
        <x:v>101</x:v>
      </x:c>
      <x:c r="Q880">
        <x:v>4</x:v>
      </x:c>
      <x:c r="R880" s="6">
        <x:v>26.072</x:v>
      </x:c>
      <x:c r="S880" s="8">
        <x:v>2997.5448143248695</x:v>
      </x:c>
      <x:c r="T880" s="12">
        <x:v>50059.53779091437</x:v>
      </x:c>
      <x:c r="U880" s="12">
        <x:v>1.333333333333333</x:v>
      </x:c>
      <x:c r="V880" s="12">
        <x:v>2500</x:v>
      </x:c>
      <x:c r="W880" s="12">
        <x:f>NA()</x:f>
      </x:c>
    </x:row>
    <x:row r="881">
      <x:c r="A881">
        <x:v>39383</x:v>
      </x:c>
      <x:c r="B881" s="1">
        <x:v>45154.59342061275</x:v>
      </x:c>
      <x:c r="C881" s="6">
        <x:v>43.949847645</x:v>
      </x:c>
      <x:c r="D881" s="14" t="s">
        <x:v>94</x:v>
      </x:c>
      <x:c r="E881" s="15">
        <x:v>45154.3618846154</x:v>
      </x:c>
      <x:c r="F881" t="s">
        <x:v>99</x:v>
      </x:c>
      <x:c r="G881" s="6">
        <x:v>311.3418163426428</x:v>
      </x:c>
      <x:c r="H881" t="s">
        <x:v>100</x:v>
      </x:c>
      <x:c r="I881" s="6">
        <x:v>12.954269456363363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P881" t="s">
        <x:v>101</x:v>
      </x:c>
      <x:c r="Q881">
        <x:v>4</x:v>
      </x:c>
      <x:c r="R881" s="6">
        <x:v>26.116</x:v>
      </x:c>
      <x:c r="S881" s="8">
        <x:v>2997.692814495445</x:v>
      </x:c>
      <x:c r="T881" s="12">
        <x:v>50059.77339853256</x:v>
      </x:c>
      <x:c r="U881" s="12">
        <x:v>1.333333333333333</x:v>
      </x:c>
      <x:c r="V881" s="12">
        <x:v>2500</x:v>
      </x:c>
      <x:c r="W881" s="12">
        <x:f>NA()</x:f>
      </x:c>
    </x:row>
    <x:row r="882">
      <x:c r="A882">
        <x:v>39386</x:v>
      </x:c>
      <x:c r="B882" s="1">
        <x:v>45154.593455181945</x:v>
      </x:c>
      <x:c r="C882" s="6">
        <x:v>43.99962728166667</x:v>
      </x:c>
      <x:c r="D882" s="14" t="s">
        <x:v>94</x:v>
      </x:c>
      <x:c r="E882" s="15">
        <x:v>45154.3618846154</x:v>
      </x:c>
      <x:c r="F882" t="s">
        <x:v>99</x:v>
      </x:c>
      <x:c r="G882" s="6">
        <x:v>314.0157730019825</x:v>
      </x:c>
      <x:c r="H882" t="s">
        <x:v>100</x:v>
      </x:c>
      <x:c r="I882" s="6">
        <x:v>12.972636418360707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P882" t="s">
        <x:v>101</x:v>
      </x:c>
      <x:c r="Q882">
        <x:v>4</x:v>
      </x:c>
      <x:c r="R882" s="6">
        <x:v>26.021</x:v>
      </x:c>
      <x:c r="S882" s="8">
        <x:v>2989.482733217733</x:v>
      </x:c>
      <x:c r="T882" s="12">
        <x:v>50049.449487546335</x:v>
      </x:c>
      <x:c r="U882" s="12">
        <x:v>1.333333333333333</x:v>
      </x:c>
      <x:c r="V882" s="12">
        <x:v>2500</x:v>
      </x:c>
      <x:c r="W882" s="12">
        <x:f>NA()</x:f>
      </x:c>
    </x:row>
    <x:row r="883">
      <x:c r="A883">
        <x:v>39404</x:v>
      </x:c>
      <x:c r="B883" s="1">
        <x:v>45154.59348968786</x:v>
      </x:c>
      <x:c r="C883" s="6">
        <x:v>44.04931580666667</x:v>
      </x:c>
      <x:c r="D883" s="14" t="s">
        <x:v>94</x:v>
      </x:c>
      <x:c r="E883" s="15">
        <x:v>45154.3618846154</x:v>
      </x:c>
      <x:c r="F883" t="s">
        <x:v>99</x:v>
      </x:c>
      <x:c r="G883" s="6">
        <x:v>313.2630034650338</x:v>
      </x:c>
      <x:c r="H883" t="s">
        <x:v>100</x:v>
      </x:c>
      <x:c r="I883" s="6">
        <x:v>12.966514086575444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P883" t="s">
        <x:v>101</x:v>
      </x:c>
      <x:c r="Q883">
        <x:v>4</x:v>
      </x:c>
      <x:c r="R883" s="6">
        <x:v>26.048</x:v>
      </x:c>
      <x:c r="S883" s="8">
        <x:v>2985.7118089119185</x:v>
      </x:c>
      <x:c r="T883" s="12">
        <x:v>50050.919095247606</x:v>
      </x:c>
      <x:c r="U883" s="12">
        <x:v>1.333333333333333</x:v>
      </x:c>
      <x:c r="V883" s="12">
        <x:v>2500</x:v>
      </x:c>
      <x:c r="W883" s="12">
        <x:f>NA()</x:f>
      </x:c>
    </x:row>
    <x:row r="884">
      <x:c r="A884">
        <x:v>39419</x:v>
      </x:c>
      <x:c r="B884" s="1">
        <x:v>45154.593524801974</x:v>
      </x:c>
      <x:c r="C884" s="6">
        <x:v>44.09988013</x:v>
      </x:c>
      <x:c r="D884" s="14" t="s">
        <x:v>94</x:v>
      </x:c>
      <x:c r="E884" s="15">
        <x:v>45154.3618846154</x:v>
      </x:c>
      <x:c r="F884" t="s">
        <x:v>99</x:v>
      </x:c>
      <x:c r="G884" s="6">
        <x:v>312.93393233438434</x:v>
      </x:c>
      <x:c r="H884" t="s">
        <x:v>100</x:v>
      </x:c>
      <x:c r="I884" s="6">
        <x:v>12.984881115291955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P884" t="s">
        <x:v>101</x:v>
      </x:c>
      <x:c r="Q884">
        <x:v>4</x:v>
      </x:c>
      <x:c r="R884" s="6">
        <x:v>26.052</x:v>
      </x:c>
      <x:c r="S884" s="8">
        <x:v>2983.9142081125865</x:v>
      </x:c>
      <x:c r="T884" s="12">
        <x:v>50050.48051745808</x:v>
      </x:c>
      <x:c r="U884" s="12">
        <x:v>1.333333333333333</x:v>
      </x:c>
      <x:c r="V884" s="12">
        <x:v>2500</x:v>
      </x:c>
      <x:c r="W884" s="12">
        <x:f>NA()</x:f>
      </x:c>
    </x:row>
    <x:row r="885">
      <x:c r="A885">
        <x:v>39431</x:v>
      </x:c>
      <x:c r="B885" s="1">
        <x:v>45154.59355937754</x:v>
      </x:c>
      <x:c r="C885" s="6">
        <x:v>44.149668948333336</x:v>
      </x:c>
      <x:c r="D885" s="14" t="s">
        <x:v>94</x:v>
      </x:c>
      <x:c r="E885" s="15">
        <x:v>45154.3618846154</x:v>
      </x:c>
      <x:c r="F885" t="s">
        <x:v>99</x:v>
      </x:c>
      <x:c r="G885" s="6">
        <x:v>316.40555649957554</x:v>
      </x:c>
      <x:c r="H885" t="s">
        <x:v>100</x:v>
      </x:c>
      <x:c r="I885" s="6">
        <x:v>12.972636418360707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P885" t="s">
        <x:v>101</x:v>
      </x:c>
      <x:c r="Q885">
        <x:v>4</x:v>
      </x:c>
      <x:c r="R885" s="6">
        <x:v>25.943</x:v>
      </x:c>
      <x:c r="S885" s="8">
        <x:v>2979.768681746545</x:v>
      </x:c>
      <x:c r="T885" s="12">
        <x:v>50051.94003645196</x:v>
      </x:c>
      <x:c r="U885" s="12">
        <x:v>1.333333333333333</x:v>
      </x:c>
      <x:c r="V885" s="12">
        <x:v>2500</x:v>
      </x:c>
      <x:c r="W885" s="12">
        <x:f>NA()</x:f>
      </x:c>
    </x:row>
    <x:row r="886">
      <x:c r="A886">
        <x:v>39443</x:v>
      </x:c>
      <x:c r="B886" s="1">
        <x:v>45154.59359393294</x:v>
      </x:c>
      <x:c r="C886" s="6">
        <x:v>44.199428723333334</x:v>
      </x:c>
      <x:c r="D886" s="14" t="s">
        <x:v>94</x:v>
      </x:c>
      <x:c r="E886" s="15">
        <x:v>45154.3618846154</x:v>
      </x:c>
      <x:c r="F886" t="s">
        <x:v>99</x:v>
      </x:c>
      <x:c r="G886" s="6">
        <x:v>313.7498867183619</x:v>
      </x:c>
      <x:c r="H886" t="s">
        <x:v>100</x:v>
      </x:c>
      <x:c r="I886" s="6">
        <x:v>12.966514086575444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P886" t="s">
        <x:v>101</x:v>
      </x:c>
      <x:c r="Q886">
        <x:v>4</x:v>
      </x:c>
      <x:c r="R886" s="6">
        <x:v>26.032</x:v>
      </x:c>
      <x:c r="S886" s="8">
        <x:v>2976.290215907182</x:v>
      </x:c>
      <x:c r="T886" s="12">
        <x:v>50055.91604501031</x:v>
      </x:c>
      <x:c r="U886" s="12">
        <x:v>1.333333333333333</x:v>
      </x:c>
      <x:c r="V886" s="12">
        <x:v>2500</x:v>
      </x:c>
      <x:c r="W886" s="12">
        <x:f>NA()</x:f>
      </x:c>
    </x:row>
    <x:row r="887">
      <x:c r="A887">
        <x:v>39455</x:v>
      </x:c>
      <x:c r="B887" s="1">
        <x:v>45154.593628534596</x:v>
      </x:c>
      <x:c r="C887" s="6">
        <x:v>44.249255095</x:v>
      </x:c>
      <x:c r="D887" s="14" t="s">
        <x:v>94</x:v>
      </x:c>
      <x:c r="E887" s="15">
        <x:v>45154.3618846154</x:v>
      </x:c>
      <x:c r="F887" t="s">
        <x:v>99</x:v>
      </x:c>
      <x:c r="G887" s="6">
        <x:v>313.50118922386235</x:v>
      </x:c>
      <x:c r="H887" t="s">
        <x:v>100</x:v>
      </x:c>
      <x:c r="I887" s="6">
        <x:v>12.948147157936546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P887" t="s">
        <x:v>101</x:v>
      </x:c>
      <x:c r="Q887">
        <x:v>4</x:v>
      </x:c>
      <x:c r="R887" s="6">
        <x:v>26.047</x:v>
      </x:c>
      <x:c r="S887" s="8">
        <x:v>2980.4442286602734</x:v>
      </x:c>
      <x:c r="T887" s="12">
        <x:v>50049.11260514551</x:v>
      </x:c>
      <x:c r="U887" s="12">
        <x:v>1.333333333333333</x:v>
      </x:c>
      <x:c r="V887" s="12">
        <x:v>2500</x:v>
      </x:c>
      <x:c r="W887" s="12">
        <x:f>NA()</x:f>
      </x:c>
    </x:row>
    <x:row r="888">
      <x:c r="A888">
        <x:v>39467</x:v>
      </x:c>
      <x:c r="B888" s="1">
        <x:v>45154.59366371742</x:v>
      </x:c>
      <x:c r="C888" s="6">
        <x:v>44.29991837833333</x:v>
      </x:c>
      <x:c r="D888" s="14" t="s">
        <x:v>94</x:v>
      </x:c>
      <x:c r="E888" s="15">
        <x:v>45154.3618846154</x:v>
      </x:c>
      <x:c r="F888" t="s">
        <x:v>99</x:v>
      </x:c>
      <x:c r="G888" s="6">
        <x:v>312.00632957367696</x:v>
      </x:c>
      <x:c r="H888" t="s">
        <x:v>100</x:v>
      </x:c>
      <x:c r="I888" s="6">
        <x:v>12.954269456363363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P888" t="s">
        <x:v>101</x:v>
      </x:c>
      <x:c r="Q888">
        <x:v>4</x:v>
      </x:c>
      <x:c r="R888" s="6">
        <x:v>26.094</x:v>
      </x:c>
      <x:c r="S888" s="8">
        <x:v>2980.318578429447</x:v>
      </x:c>
      <x:c r="T888" s="12">
        <x:v>50054.60851307781</x:v>
      </x:c>
      <x:c r="U888" s="12">
        <x:v>1.333333333333333</x:v>
      </x:c>
      <x:c r="V888" s="12">
        <x:v>2500</x:v>
      </x:c>
      <x:c r="W888" s="12">
        <x:f>NA()</x:f>
      </x:c>
    </x:row>
    <x:row r="889">
      <x:c r="A889">
        <x:v>39479</x:v>
      </x:c>
      <x:c r="B889" s="1">
        <x:v>45154.593698345656</x:v>
      </x:c>
      <x:c r="C889" s="6">
        <x:v>44.349783038333335</x:v>
      </x:c>
      <x:c r="D889" s="14" t="s">
        <x:v>94</x:v>
      </x:c>
      <x:c r="E889" s="15">
        <x:v>45154.3618846154</x:v>
      </x:c>
      <x:c r="F889" t="s">
        <x:v>99</x:v>
      </x:c>
      <x:c r="G889" s="6">
        <x:v>315.72087163145534</x:v>
      </x:c>
      <x:c r="H889" t="s">
        <x:v>100</x:v>
      </x:c>
      <x:c r="I889" s="6">
        <x:v>12.978758761266818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P889" t="s">
        <x:v>101</x:v>
      </x:c>
      <x:c r="Q889">
        <x:v>4</x:v>
      </x:c>
      <x:c r="R889" s="6">
        <x:v>25.963</x:v>
      </x:c>
      <x:c r="S889" s="8">
        <x:v>2980.2583979517203</x:v>
      </x:c>
      <x:c r="T889" s="12">
        <x:v>50056.649372509346</x:v>
      </x:c>
      <x:c r="U889" s="12">
        <x:v>1.333333333333333</x:v>
      </x:c>
      <x:c r="V889" s="12">
        <x:v>2500</x:v>
      </x:c>
      <x:c r="W889" s="12">
        <x:f>NA()</x:f>
      </x:c>
    </x:row>
    <x:row r="890">
      <x:c r="A890">
        <x:v>39491</x:v>
      </x:c>
      <x:c r="B890" s="1">
        <x:v>45154.59373292688</x:v>
      </x:c>
      <x:c r="C890" s="6">
        <x:v>44.39957999666667</x:v>
      </x:c>
      <x:c r="D890" s="14" t="s">
        <x:v>94</x:v>
      </x:c>
      <x:c r="E890" s="15">
        <x:v>45154.3618846154</x:v>
      </x:c>
      <x:c r="F890" t="s">
        <x:v>99</x:v>
      </x:c>
      <x:c r="G890" s="6">
        <x:v>312.07172367397897</x:v>
      </x:c>
      <x:c r="H890" t="s">
        <x:v>100</x:v>
      </x:c>
      <x:c r="I890" s="6">
        <x:v>12.972636418360707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P890" t="s">
        <x:v>101</x:v>
      </x:c>
      <x:c r="Q890">
        <x:v>4</x:v>
      </x:c>
      <x:c r="R890" s="6">
        <x:v>26.085</x:v>
      </x:c>
      <x:c r="S890" s="8">
        <x:v>2980.2570740205188</x:v>
      </x:c>
      <x:c r="T890" s="12">
        <x:v>50054.03470192825</x:v>
      </x:c>
      <x:c r="U890" s="12">
        <x:v>1.333333333333333</x:v>
      </x:c>
      <x:c r="V890" s="12">
        <x:v>2500</x:v>
      </x:c>
      <x:c r="W890" s="12">
        <x:f>NA()</x:f>
      </x:c>
    </x:row>
    <x:row r="891">
      <x:c r="A891">
        <x:v>39503</x:v>
      </x:c>
      <x:c r="B891" s="1">
        <x:v>45154.593767478786</x:v>
      </x:c>
      <x:c r="C891" s="6">
        <x:v>44.449334735</x:v>
      </x:c>
      <x:c r="D891" s="14" t="s">
        <x:v>94</x:v>
      </x:c>
      <x:c r="E891" s="15">
        <x:v>45154.3618846154</x:v>
      </x:c>
      <x:c r="F891" t="s">
        <x:v>99</x:v>
      </x:c>
      <x:c r="G891" s="6">
        <x:v>317.0528342368393</x:v>
      </x:c>
      <x:c r="H891" t="s">
        <x:v>100</x:v>
      </x:c>
      <x:c r="I891" s="6">
        <x:v>12.972636418360707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P891" t="s">
        <x:v>101</x:v>
      </x:c>
      <x:c r="Q891">
        <x:v>4</x:v>
      </x:c>
      <x:c r="R891" s="6">
        <x:v>25.922</x:v>
      </x:c>
      <x:c r="S891" s="8">
        <x:v>2983.8553469838234</x:v>
      </x:c>
      <x:c r="T891" s="12">
        <x:v>50050.585333976866</x:v>
      </x:c>
      <x:c r="U891" s="12">
        <x:v>1.333333333333333</x:v>
      </x:c>
      <x:c r="V891" s="12">
        <x:v>2500</x:v>
      </x:c>
      <x:c r="W891" s="12">
        <x:f>NA()</x:f>
      </x:c>
    </x:row>
    <x:row r="892">
      <x:c r="A892">
        <x:v>39515</x:v>
      </x:c>
      <x:c r="B892" s="1">
        <x:v>45154.59380267456</x:v>
      </x:c>
      <x:c r="C892" s="6">
        <x:v>44.50001665</x:v>
      </x:c>
      <x:c r="D892" s="14" t="s">
        <x:v>94</x:v>
      </x:c>
      <x:c r="E892" s="15">
        <x:v>45154.3618846154</x:v>
      </x:c>
      <x:c r="F892" t="s">
        <x:v>99</x:v>
      </x:c>
      <x:c r="G892" s="6">
        <x:v>314.02417340806664</x:v>
      </x:c>
      <x:c r="H892" t="s">
        <x:v>100</x:v>
      </x:c>
      <x:c r="I892" s="6">
        <x:v>12.966514086575444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P892" t="s">
        <x:v>101</x:v>
      </x:c>
      <x:c r="Q892">
        <x:v>4</x:v>
      </x:c>
      <x:c r="R892" s="6">
        <x:v>26.023</x:v>
      </x:c>
      <x:c r="S892" s="8">
        <x:v>2979.4401716976326</x:v>
      </x:c>
      <x:c r="T892" s="12">
        <x:v>50045.53550470084</x:v>
      </x:c>
      <x:c r="U892" s="12">
        <x:v>1.333333333333333</x:v>
      </x:c>
      <x:c r="V892" s="12">
        <x:v>2500</x:v>
      </x:c>
      <x:c r="W892" s="12">
        <x:f>NA()</x:f>
      </x:c>
    </x:row>
    <x:row r="893">
      <x:c r="A893">
        <x:v>39527</x:v>
      </x:c>
      <x:c r="B893" s="1">
        <x:v>45154.59383724256</x:v>
      </x:c>
      <x:c r="C893" s="6">
        <x:v>44.549794561666666</x:v>
      </x:c>
      <x:c r="D893" s="14" t="s">
        <x:v>94</x:v>
      </x:c>
      <x:c r="E893" s="15">
        <x:v>45154.3618846154</x:v>
      </x:c>
      <x:c r="F893" t="s">
        <x:v>99</x:v>
      </x:c>
      <x:c r="G893" s="6">
        <x:v>315.63995616930254</x:v>
      </x:c>
      <x:c r="H893" t="s">
        <x:v>100</x:v>
      </x:c>
      <x:c r="I893" s="6">
        <x:v>12.948147157936546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P893" t="s">
        <x:v>101</x:v>
      </x:c>
      <x:c r="Q893">
        <x:v>4</x:v>
      </x:c>
      <x:c r="R893" s="6">
        <x:v>25.977</x:v>
      </x:c>
      <x:c r="S893" s="8">
        <x:v>2971.6646232461235</x:v>
      </x:c>
      <x:c r="T893" s="12">
        <x:v>50051.21809588077</x:v>
      </x:c>
      <x:c r="U893" s="12">
        <x:v>1.333333333333333</x:v>
      </x:c>
      <x:c r="V893" s="12">
        <x:v>2500</x:v>
      </x:c>
      <x:c r="W893" s="12">
        <x:f>NA()</x:f>
      </x:c>
    </x:row>
    <x:row r="894">
      <x:c r="A894">
        <x:v>39539</x:v>
      </x:c>
      <x:c r="B894" s="1">
        <x:v>45154.59387183039</x:v>
      </x:c>
      <x:c r="C894" s="6">
        <x:v>44.59960104</x:v>
      </x:c>
      <x:c r="D894" s="14" t="s">
        <x:v>94</x:v>
      </x:c>
      <x:c r="E894" s="15">
        <x:v>45154.3618846154</x:v>
      </x:c>
      <x:c r="F894" t="s">
        <x:v>99</x:v>
      </x:c>
      <x:c r="G894" s="6">
        <x:v>316.5287202477202</x:v>
      </x:c>
      <x:c r="H894" t="s">
        <x:v>100</x:v>
      </x:c>
      <x:c r="I894" s="6">
        <x:v>12.972636418360707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P894" t="s">
        <x:v>101</x:v>
      </x:c>
      <x:c r="Q894">
        <x:v>4</x:v>
      </x:c>
      <x:c r="R894" s="6">
        <x:v>25.939</x:v>
      </x:c>
      <x:c r="S894" s="8">
        <x:v>2972.011601707366</x:v>
      </x:c>
      <x:c r="T894" s="12">
        <x:v>50050.0693637918</x:v>
      </x:c>
      <x:c r="U894" s="12">
        <x:v>1.333333333333333</x:v>
      </x:c>
      <x:c r="V894" s="12">
        <x:v>2500</x:v>
      </x:c>
      <x:c r="W894" s="12">
        <x:f>NA()</x:f>
      </x:c>
    </x:row>
    <x:row r="895">
      <x:c r="A895">
        <x:v>39551</x:v>
      </x:c>
      <x:c r="B895" s="1">
        <x:v>45154.59390635169</x:v>
      </x:c>
      <x:c r="C895" s="6">
        <x:v>44.64931172166666</x:v>
      </x:c>
      <x:c r="D895" s="14" t="s">
        <x:v>94</x:v>
      </x:c>
      <x:c r="E895" s="15">
        <x:v>45154.3618846154</x:v>
      </x:c>
      <x:c r="F895" t="s">
        <x:v>99</x:v>
      </x:c>
      <x:c r="G895" s="6">
        <x:v>314.874027144375</x:v>
      </x:c>
      <x:c r="H895" t="s">
        <x:v>100</x:v>
      </x:c>
      <x:c r="I895" s="6">
        <x:v>12.948147157936546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P895" t="s">
        <x:v>101</x:v>
      </x:c>
      <x:c r="Q895">
        <x:v>4</x:v>
      </x:c>
      <x:c r="R895" s="6">
        <x:v>26.002</x:v>
      </x:c>
      <x:c r="S895" s="8">
        <x:v>2967.1112633299585</x:v>
      </x:c>
      <x:c r="T895" s="12">
        <x:v>50049.92283911916</x:v>
      </x:c>
      <x:c r="U895" s="12">
        <x:v>1.333333333333333</x:v>
      </x:c>
      <x:c r="V895" s="12">
        <x:v>2500</x:v>
      </x:c>
      <x:c r="W895" s="12">
        <x:f>NA()</x:f>
      </x:c>
    </x:row>
    <x:row r="896">
      <x:c r="A896">
        <x:v>39563</x:v>
      </x:c>
      <x:c r="B896" s="1">
        <x:v>45154.59394147539</x:v>
      </x:c>
      <x:c r="C896" s="6">
        <x:v>44.69988984333333</x:v>
      </x:c>
      <x:c r="D896" s="14" t="s">
        <x:v>94</x:v>
      </x:c>
      <x:c r="E896" s="15">
        <x:v>45154.3618846154</x:v>
      </x:c>
      <x:c r="F896" t="s">
        <x:v>99</x:v>
      </x:c>
      <x:c r="G896" s="6">
        <x:v>316.2683924533405</x:v>
      </x:c>
      <x:c r="H896" t="s">
        <x:v>100</x:v>
      </x:c>
      <x:c r="I896" s="6">
        <x:v>12.960391765909662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P896" t="s">
        <x:v>101</x:v>
      </x:c>
      <x:c r="Q896">
        <x:v>4</x:v>
      </x:c>
      <x:c r="R896" s="6">
        <x:v>25.951999999999998</x:v>
      </x:c>
      <x:c r="S896" s="8">
        <x:v>2971.1485653240543</x:v>
      </x:c>
      <x:c r="T896" s="12">
        <x:v>50052.71370686759</x:v>
      </x:c>
      <x:c r="U896" s="12">
        <x:v>1.333333333333333</x:v>
      </x:c>
      <x:c r="V896" s="12">
        <x:v>2500</x:v>
      </x:c>
      <x:c r="W896" s="12">
        <x:f>NA()</x:f>
      </x:c>
    </x:row>
    <x:row r="897">
      <x:c r="A897">
        <x:v>39575</x:v>
      </x:c>
      <x:c r="B897" s="1">
        <x:v>45154.59397602067</x:v>
      </x:c>
      <x:c r="C897" s="6">
        <x:v>44.749635041666664</x:v>
      </x:c>
      <x:c r="D897" s="14" t="s">
        <x:v>94</x:v>
      </x:c>
      <x:c r="E897" s="15">
        <x:v>45154.3618846154</x:v>
      </x:c>
      <x:c r="F897" t="s">
        <x:v>99</x:v>
      </x:c>
      <x:c r="G897" s="6">
        <x:v>315.01862314905685</x:v>
      </x:c>
      <x:c r="H897" t="s">
        <x:v>100</x:v>
      </x:c>
      <x:c r="I897" s="6">
        <x:v>12.954269456363363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P897" t="s">
        <x:v>101</x:v>
      </x:c>
      <x:c r="Q897">
        <x:v>4</x:v>
      </x:c>
      <x:c r="R897" s="6">
        <x:v>25.995</x:v>
      </x:c>
      <x:c r="S897" s="8">
        <x:v>2967.993650381725</x:v>
      </x:c>
      <x:c r="T897" s="12">
        <x:v>50051.15620607103</x:v>
      </x:c>
      <x:c r="U897" s="12">
        <x:v>1.333333333333333</x:v>
      </x:c>
      <x:c r="V897" s="12">
        <x:v>2500</x:v>
      </x:c>
      <x:c r="W897" s="12">
        <x:f>NA()</x:f>
      </x:c>
    </x:row>
    <x:row r="898">
      <x:c r="A898">
        <x:v>39587</x:v>
      </x:c>
      <x:c r="B898" s="1">
        <x:v>45154.59401057474</x:v>
      </x:c>
      <x:c r="C898" s="6">
        <x:v>44.799392913333335</x:v>
      </x:c>
      <x:c r="D898" s="14" t="s">
        <x:v>94</x:v>
      </x:c>
      <x:c r="E898" s="15">
        <x:v>45154.3618846154</x:v>
      </x:c>
      <x:c r="F898" t="s">
        <x:v>99</x:v>
      </x:c>
      <x:c r="G898" s="6">
        <x:v>314.7264886082204</x:v>
      </x:c>
      <x:c r="H898" t="s">
        <x:v>100</x:v>
      </x:c>
      <x:c r="I898" s="6">
        <x:v>12.966514086575444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P898" t="s">
        <x:v>101</x:v>
      </x:c>
      <x:c r="Q898">
        <x:v>4</x:v>
      </x:c>
      <x:c r="R898" s="6">
        <x:v>26</x:v>
      </x:c>
      <x:c r="S898" s="8">
        <x:v>2965.1380442424697</x:v>
      </x:c>
      <x:c r="T898" s="12">
        <x:v>50057.29785693445</x:v>
      </x:c>
      <x:c r="U898" s="12">
        <x:v>1.333333333333333</x:v>
      </x:c>
      <x:c r="V898" s="12">
        <x:v>2500</x:v>
      </x:c>
      <x:c r="W898" s="12">
        <x:f>NA()</x:f>
      </x:c>
    </x:row>
    <x:row r="899">
      <x:c r="A899">
        <x:v>39599</x:v>
      </x:c>
      <x:c r="B899" s="1">
        <x:v>45154.59404571363</x:v>
      </x:c>
      <x:c r="C899" s="6">
        <x:v>44.84999291166667</x:v>
      </x:c>
      <x:c r="D899" s="14" t="s">
        <x:v>94</x:v>
      </x:c>
      <x:c r="E899" s="15">
        <x:v>45154.3618846154</x:v>
      </x:c>
      <x:c r="F899" t="s">
        <x:v>99</x:v>
      </x:c>
      <x:c r="G899" s="6">
        <x:v>312.37448982050915</x:v>
      </x:c>
      <x:c r="H899" t="s">
        <x:v>100</x:v>
      </x:c>
      <x:c r="I899" s="6">
        <x:v>12.972636418360707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P899" t="s">
        <x:v>101</x:v>
      </x:c>
      <x:c r="Q899">
        <x:v>4</x:v>
      </x:c>
      <x:c r="R899" s="6">
        <x:v>26.075</x:v>
      </x:c>
      <x:c r="S899" s="8">
        <x:v>2961.26028344732</x:v>
      </x:c>
      <x:c r="T899" s="12">
        <x:v>50055.46721551917</x:v>
      </x:c>
      <x:c r="U899" s="12">
        <x:v>1.333333333333333</x:v>
      </x:c>
      <x:c r="V899" s="12">
        <x:v>2500</x:v>
      </x:c>
      <x:c r="W899" s="12">
        <x:f>NA()</x:f>
      </x:c>
    </x:row>
    <x:row r="900">
      <x:c r="A900">
        <x:v>39611</x:v>
      </x:c>
      <x:c r="B900" s="1">
        <x:v>45154.59408025684</x:v>
      </x:c>
      <x:c r="C900" s="6">
        <x:v>44.89973513</x:v>
      </x:c>
      <x:c r="D900" s="14" t="s">
        <x:v>94</x:v>
      </x:c>
      <x:c r="E900" s="15">
        <x:v>45154.3618846154</x:v>
      </x:c>
      <x:c r="F900" t="s">
        <x:v>99</x:v>
      </x:c>
      <x:c r="G900" s="6">
        <x:v>317.2689607030927</x:v>
      </x:c>
      <x:c r="H900" t="s">
        <x:v>100</x:v>
      </x:c>
      <x:c r="I900" s="6">
        <x:v>12.972636418360707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P900" t="s">
        <x:v>101</x:v>
      </x:c>
      <x:c r="Q900">
        <x:v>4</x:v>
      </x:c>
      <x:c r="R900" s="6">
        <x:v>25.915</x:v>
      </x:c>
      <x:c r="S900" s="8">
        <x:v>2955.8119347437223</x:v>
      </x:c>
      <x:c r="T900" s="12">
        <x:v>50052.62253309323</x:v>
      </x:c>
      <x:c r="U900" s="12">
        <x:v>1.333333333333333</x:v>
      </x:c>
      <x:c r="V900" s="12">
        <x:v>2500</x:v>
      </x:c>
      <x:c r="W900" s="12">
        <x:f>NA()</x:f>
      </x:c>
    </x:row>
    <x:row r="901">
      <x:c r="A901">
        <x:v>39623</x:v>
      </x:c>
      <x:c r="B901" s="1">
        <x:v>45154.59411478674</x:v>
      </x:c>
      <x:c r="C901" s="6">
        <x:v>44.94945819</x:v>
      </x:c>
      <x:c r="D901" s="14" t="s">
        <x:v>94</x:v>
      </x:c>
      <x:c r="E901" s="15">
        <x:v>45154.3618846154</x:v>
      </x:c>
      <x:c r="F901" t="s">
        <x:v>99</x:v>
      </x:c>
      <x:c r="G901" s="6">
        <x:v>318.9817973853881</x:v>
      </x:c>
      <x:c r="H901" t="s">
        <x:v>100</x:v>
      </x:c>
      <x:c r="I901" s="6">
        <x:v>12.966514086575444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P901" t="s">
        <x:v>101</x:v>
      </x:c>
      <x:c r="Q901">
        <x:v>4</x:v>
      </x:c>
      <x:c r="R901" s="6">
        <x:v>25.862</x:v>
      </x:c>
      <x:c r="S901" s="8">
        <x:v>2952.2974557349935</x:v>
      </x:c>
      <x:c r="T901" s="12">
        <x:v>50051.582808711675</x:v>
      </x:c>
      <x:c r="U901" s="12">
        <x:v>1.333333333333333</x:v>
      </x:c>
      <x:c r="V901" s="12">
        <x:v>2500</x:v>
      </x:c>
      <x:c r="W901" s="12">
        <x:f>NA()</x:f>
      </x:c>
    </x:row>
    <x:row r="902">
      <x:c r="A902">
        <x:v>39635</x:v>
      </x:c>
      <x:c r="B902" s="1">
        <x:v>45154.59414933886</x:v>
      </x:c>
      <x:c r="C902" s="6">
        <x:v>44.999213248333334</x:v>
      </x:c>
      <x:c r="D902" s="14" t="s">
        <x:v>94</x:v>
      </x:c>
      <x:c r="E902" s="15">
        <x:v>45154.3618846154</x:v>
      </x:c>
      <x:c r="F902" t="s">
        <x:v>99</x:v>
      </x:c>
      <x:c r="G902" s="6">
        <x:v>316.9262546220131</x:v>
      </x:c>
      <x:c r="H902" t="s">
        <x:v>100</x:v>
      </x:c>
      <x:c r="I902" s="6">
        <x:v>12.929780329373898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P902" t="s">
        <x:v>101</x:v>
      </x:c>
      <x:c r="Q902">
        <x:v>4</x:v>
      </x:c>
      <x:c r="R902" s="6">
        <x:v>25.942</x:v>
      </x:c>
      <x:c r="S902" s="8">
        <x:v>2953.0745080505853</x:v>
      </x:c>
      <x:c r="T902" s="12">
        <x:v>50052.33715746524</x:v>
      </x:c>
      <x:c r="U902" s="12">
        <x:v>1.333333333333333</x:v>
      </x:c>
      <x:c r="V902" s="12">
        <x:v>2500</x:v>
      </x:c>
      <x:c r="W902" s="12">
        <x:f>NA()</x:f>
      </x:c>
    </x:row>
    <x:row r="903">
      <x:c r="A903">
        <x:v>39638</x:v>
      </x:c>
      <x:c r="B903" s="1">
        <x:v>45154.5941845381</x:v>
      </x:c>
      <x:c r="C903" s="6">
        <x:v>45.04990015</x:v>
      </x:c>
      <x:c r="D903" s="14" t="s">
        <x:v>94</x:v>
      </x:c>
      <x:c r="E903" s="15">
        <x:v>45154.3618846154</x:v>
      </x:c>
      <x:c r="F903" t="s">
        <x:v>99</x:v>
      </x:c>
      <x:c r="G903" s="6">
        <x:v>315.51440568096444</x:v>
      </x:c>
      <x:c r="H903" t="s">
        <x:v>100</x:v>
      </x:c>
      <x:c r="I903" s="6">
        <x:v>12.972636418360707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P903" t="s">
        <x:v>101</x:v>
      </x:c>
      <x:c r="Q903">
        <x:v>4</x:v>
      </x:c>
      <x:c r="R903" s="6">
        <x:v>25.972</x:v>
      </x:c>
      <x:c r="S903" s="8">
        <x:v>2953.852558882446</x:v>
      </x:c>
      <x:c r="T903" s="12">
        <x:v>50048.64617856501</x:v>
      </x:c>
      <x:c r="U903" s="12">
        <x:v>1.333333333333333</x:v>
      </x:c>
      <x:c r="V903" s="12">
        <x:v>2500</x:v>
      </x:c>
      <x:c r="W903" s="12">
        <x:f>NA()</x:f>
      </x:c>
    </x:row>
    <x:row r="904">
      <x:c r="A904">
        <x:v>39650</x:v>
      </x:c>
      <x:c r="B904" s="1">
        <x:v>45154.594219122926</x:v>
      </x:c>
      <x:c r="C904" s="6">
        <x:v>45.09970230166667</x:v>
      </x:c>
      <x:c r="D904" s="14" t="s">
        <x:v>94</x:v>
      </x:c>
      <x:c r="E904" s="15">
        <x:v>45154.3618846154</x:v>
      </x:c>
      <x:c r="F904" t="s">
        <x:v>99</x:v>
      </x:c>
      <x:c r="G904" s="6">
        <x:v>314.0663053668863</x:v>
      </x:c>
      <x:c r="H904" t="s">
        <x:v>100</x:v>
      </x:c>
      <x:c r="I904" s="6">
        <x:v>12.935902594442268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P904" t="s">
        <x:v>101</x:v>
      </x:c>
      <x:c r="Q904">
        <x:v>4</x:v>
      </x:c>
      <x:c r="R904" s="6">
        <x:v>26.033</x:v>
      </x:c>
      <x:c r="S904" s="8">
        <x:v>2948.6596215966406</x:v>
      </x:c>
      <x:c r="T904" s="12">
        <x:v>50052.19080438106</x:v>
      </x:c>
      <x:c r="U904" s="12">
        <x:v>1.333333333333333</x:v>
      </x:c>
      <x:c r="V904" s="12">
        <x:v>2500</x:v>
      </x:c>
      <x:c r="W904" s="12">
        <x:f>NA()</x:f>
      </x:c>
    </x:row>
    <x:row r="905">
      <x:c r="A905">
        <x:v>39671</x:v>
      </x:c>
      <x:c r="B905" s="1">
        <x:v>45154.59425380018</x:v>
      </x:c>
      <x:c r="C905" s="6">
        <x:v>45.14963754</x:v>
      </x:c>
      <x:c r="D905" s="14" t="s">
        <x:v>94</x:v>
      </x:c>
      <x:c r="E905" s="15">
        <x:v>45154.3618846154</x:v>
      </x:c>
      <x:c r="F905" t="s">
        <x:v>99</x:v>
      </x:c>
      <x:c r="G905" s="6">
        <x:v>315.07985057293433</x:v>
      </x:c>
      <x:c r="H905" t="s">
        <x:v>100</x:v>
      </x:c>
      <x:c r="I905" s="6">
        <x:v>12.954269456363363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P905" t="s">
        <x:v>101</x:v>
      </x:c>
      <x:c r="Q905">
        <x:v>4</x:v>
      </x:c>
      <x:c r="R905" s="6">
        <x:v>25.993</x:v>
      </x:c>
      <x:c r="S905" s="8">
        <x:v>2942.348652288634</x:v>
      </x:c>
      <x:c r="T905" s="12">
        <x:v>50053.58827258724</x:v>
      </x:c>
      <x:c r="U905" s="12">
        <x:v>1.333333333333333</x:v>
      </x:c>
      <x:c r="V905" s="12">
        <x:v>2500</x:v>
      </x:c>
      <x:c r="W905" s="12">
        <x:f>NA()</x:f>
      </x:c>
    </x:row>
    <x:row r="906">
      <x:c r="A906">
        <x:v>39682</x:v>
      </x:c>
      <x:c r="B906" s="1">
        <x:v>45154.59428833144</x:v>
      </x:c>
      <x:c r="C906" s="6">
        <x:v>45.199362566666665</x:v>
      </x:c>
      <x:c r="D906" s="14" t="s">
        <x:v>94</x:v>
      </x:c>
      <x:c r="E906" s="15">
        <x:v>45154.3618846154</x:v>
      </x:c>
      <x:c r="F906" t="s">
        <x:v>99</x:v>
      </x:c>
      <x:c r="G906" s="6">
        <x:v>314.6653399769278</x:v>
      </x:c>
      <x:c r="H906" t="s">
        <x:v>100</x:v>
      </x:c>
      <x:c r="I906" s="6">
        <x:v>12.966514086575444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P906" t="s">
        <x:v>101</x:v>
      </x:c>
      <x:c r="Q906">
        <x:v>4</x:v>
      </x:c>
      <x:c r="R906" s="6">
        <x:v>26.002</x:v>
      </x:c>
      <x:c r="S906" s="8">
        <x:v>2944.607052000463</x:v>
      </x:c>
      <x:c r="T906" s="12">
        <x:v>50051.00230137139</x:v>
      </x:c>
      <x:c r="U906" s="12">
        <x:v>1.333333333333333</x:v>
      </x:c>
      <x:c r="V906" s="12">
        <x:v>2500</x:v>
      </x:c>
      <x:c r="W906" s="12">
        <x:f>NA()</x:f>
      </x:c>
    </x:row>
    <x:row r="907">
      <x:c r="A907">
        <x:v>39695</x:v>
      </x:c>
      <x:c r="B907" s="1">
        <x:v>45154.59432344285</x:v>
      </x:c>
      <x:c r="C907" s="6">
        <x:v>45.24992299666667</x:v>
      </x:c>
      <x:c r="D907" s="14" t="s">
        <x:v>94</x:v>
      </x:c>
      <x:c r="E907" s="15">
        <x:v>45154.3618846154</x:v>
      </x:c>
      <x:c r="F907" t="s">
        <x:v>99</x:v>
      </x:c>
      <x:c r="G907" s="6">
        <x:v>318.617233058875</x:v>
      </x:c>
      <x:c r="H907" t="s">
        <x:v>100</x:v>
      </x:c>
      <x:c r="I907" s="6">
        <x:v>12.960391765909662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P907" t="s">
        <x:v>101</x:v>
      </x:c>
      <x:c r="Q907">
        <x:v>4</x:v>
      </x:c>
      <x:c r="R907" s="6">
        <x:v>25.876</x:v>
      </x:c>
      <x:c r="S907" s="8">
        <x:v>2944.993431202198</x:v>
      </x:c>
      <x:c r="T907" s="12">
        <x:v>50056.853323296775</x:v>
      </x:c>
      <x:c r="U907" s="12">
        <x:v>1.333333333333333</x:v>
      </x:c>
      <x:c r="V907" s="12">
        <x:v>2500</x:v>
      </x:c>
      <x:c r="W907" s="12">
        <x:f>NA()</x:f>
      </x:c>
    </x:row>
    <x:row r="908">
      <x:c r="A908">
        <x:v>39707</x:v>
      </x:c>
      <x:c r="B908" s="1">
        <x:v>45154.59435796397</x:v>
      </x:c>
      <x:c r="C908" s="6">
        <x:v>45.29963340166667</x:v>
      </x:c>
      <x:c r="D908" s="14" t="s">
        <x:v>94</x:v>
      </x:c>
      <x:c r="E908" s="15">
        <x:v>45154.3618846154</x:v>
      </x:c>
      <x:c r="F908" t="s">
        <x:v>99</x:v>
      </x:c>
      <x:c r="G908" s="6">
        <x:v>314.4850858572468</x:v>
      </x:c>
      <x:c r="H908" t="s">
        <x:v>100</x:v>
      </x:c>
      <x:c r="I908" s="6">
        <x:v>12.942024870629211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P908" t="s">
        <x:v>101</x:v>
      </x:c>
      <x:c r="Q908">
        <x:v>4</x:v>
      </x:c>
      <x:c r="R908" s="6">
        <x:v>26.017</x:v>
      </x:c>
      <x:c r="S908" s="8">
        <x:v>2948.2838743497305</x:v>
      </x:c>
      <x:c r="T908" s="12">
        <x:v>50052.08649678973</x:v>
      </x:c>
      <x:c r="U908" s="12">
        <x:v>1.333333333333333</x:v>
      </x:c>
      <x:c r="V908" s="12">
        <x:v>2500</x:v>
      </x:c>
      <x:c r="W908" s="12">
        <x:f>NA()</x:f>
      </x:c>
    </x:row>
    <x:row r="909">
      <x:c r="A909">
        <x:v>39719</x:v>
      </x:c>
      <x:c r="B909" s="1">
        <x:v>45154.5943924929</x:v>
      </x:c>
      <x:c r="C909" s="6">
        <x:v>45.34935506</x:v>
      </x:c>
      <x:c r="D909" s="14" t="s">
        <x:v>94</x:v>
      </x:c>
      <x:c r="E909" s="15">
        <x:v>45154.3618846154</x:v>
      </x:c>
      <x:c r="F909" t="s">
        <x:v>99</x:v>
      </x:c>
      <x:c r="G909" s="6">
        <x:v>319.5650141779847</x:v>
      </x:c>
      <x:c r="H909" t="s">
        <x:v>100</x:v>
      </x:c>
      <x:c r="I909" s="6">
        <x:v>12.972636418360707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P909" t="s">
        <x:v>101</x:v>
      </x:c>
      <x:c r="Q909">
        <x:v>4</x:v>
      </x:c>
      <x:c r="R909" s="6">
        <x:v>25.841</x:v>
      </x:c>
      <x:c r="S909" s="8">
        <x:v>2944.8887281458665</x:v>
      </x:c>
      <x:c r="T909" s="12">
        <x:v>50050.45445390272</x:v>
      </x:c>
      <x:c r="U909" s="12">
        <x:v>1.333333333333333</x:v>
      </x:c>
      <x:c r="V909" s="12">
        <x:v>2500</x:v>
      </x:c>
      <x:c r="W909" s="12">
        <x:f>NA()</x:f>
      </x:c>
    </x:row>
    <x:row r="910">
      <x:c r="A910">
        <x:v>39731</x:v>
      </x:c>
      <x:c r="B910" s="1">
        <x:v>45154.59442762469</x:v>
      </x:c>
      <x:c r="C910" s="6">
        <x:v>45.39994484</x:v>
      </x:c>
      <x:c r="D910" s="14" t="s">
        <x:v>94</x:v>
      </x:c>
      <x:c r="E910" s="15">
        <x:v>45154.3618846154</x:v>
      </x:c>
      <x:c r="F910" t="s">
        <x:v>99</x:v>
      </x:c>
      <x:c r="G910" s="6">
        <x:v>319.09169026416225</x:v>
      </x:c>
      <x:c r="H910" t="s">
        <x:v>100</x:v>
      </x:c>
      <x:c r="I910" s="6">
        <x:v>12.954269456363363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P910" t="s">
        <x:v>101</x:v>
      </x:c>
      <x:c r="Q910">
        <x:v>4</x:v>
      </x:c>
      <x:c r="R910" s="6">
        <x:v>25.863</x:v>
      </x:c>
      <x:c r="S910" s="8">
        <x:v>2950.228128078584</x:v>
      </x:c>
      <x:c r="T910" s="12">
        <x:v>50058.93163630637</x:v>
      </x:c>
      <x:c r="U910" s="12">
        <x:v>1.333333333333333</x:v>
      </x:c>
      <x:c r="V910" s="12">
        <x:v>2500</x:v>
      </x:c>
      <x:c r="W910" s="12">
        <x:f>NA()</x:f>
      </x:c>
    </x:row>
    <x:row r="911">
      <x:c r="A911">
        <x:v>39743</x:v>
      </x:c>
      <x:c r="B911" s="1">
        <x:v>45154.59446218456</x:v>
      </x:c>
      <x:c r="C911" s="6">
        <x:v>45.449711065</x:v>
      </x:c>
      <x:c r="D911" s="14" t="s">
        <x:v>94</x:v>
      </x:c>
      <x:c r="E911" s="15">
        <x:v>45154.3618846154</x:v>
      </x:c>
      <x:c r="F911" t="s">
        <x:v>99</x:v>
      </x:c>
      <x:c r="G911" s="6">
        <x:v>317.4710085050428</x:v>
      </x:c>
      <x:c r="H911" t="s">
        <x:v>100</x:v>
      </x:c>
      <x:c r="I911" s="6">
        <x:v>12.960391765909662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P911" t="s">
        <x:v>101</x:v>
      </x:c>
      <x:c r="Q911">
        <x:v>4</x:v>
      </x:c>
      <x:c r="R911" s="6">
        <x:v>25.913</x:v>
      </x:c>
      <x:c r="S911" s="8">
        <x:v>2951.533991182239</x:v>
      </x:c>
      <x:c r="T911" s="12">
        <x:v>50055.33235166149</x:v>
      </x:c>
      <x:c r="U911" s="12">
        <x:v>1.333333333333333</x:v>
      </x:c>
      <x:c r="V911" s="12">
        <x:v>2500</x:v>
      </x:c>
      <x:c r="W911" s="12">
        <x:f>NA()</x:f>
      </x:c>
    </x:row>
    <x:row r="912">
      <x:c r="A912">
        <x:v>39755</x:v>
      </x:c>
      <x:c r="B912" s="1">
        <x:v>45154.5944966743</x:v>
      </x:c>
      <x:c r="C912" s="6">
        <x:v>45.499376266666665</x:v>
      </x:c>
      <x:c r="D912" s="14" t="s">
        <x:v>94</x:v>
      </x:c>
      <x:c r="E912" s="15">
        <x:v>45154.3618846154</x:v>
      </x:c>
      <x:c r="F912" t="s">
        <x:v>99</x:v>
      </x:c>
      <x:c r="G912" s="6">
        <x:v>317.4793467455984</x:v>
      </x:c>
      <x:c r="H912" t="s">
        <x:v>100</x:v>
      </x:c>
      <x:c r="I912" s="6">
        <x:v>12.954269456363363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P912" t="s">
        <x:v>101</x:v>
      </x:c>
      <x:c r="Q912">
        <x:v>4</x:v>
      </x:c>
      <x:c r="R912" s="6">
        <x:v>25.915</x:v>
      </x:c>
      <x:c r="S912" s="8">
        <x:v>2950.9125901221423</x:v>
      </x:c>
      <x:c r="T912" s="12">
        <x:v>50044.891523214654</x:v>
      </x:c>
      <x:c r="U912" s="12">
        <x:v>1.333333333333333</x:v>
      </x:c>
      <x:c r="V912" s="12">
        <x:v>2500</x:v>
      </x:c>
      <x:c r="W912" s="12">
        <x:f>NA()</x:f>
      </x:c>
    </x:row>
    <x:row r="913">
      <x:c r="A913">
        <x:v>39767</x:v>
      </x:c>
      <x:c r="B913" s="1">
        <x:v>45154.59453182099</x:v>
      </x:c>
      <x:c r="C913" s="6">
        <x:v>45.54998751666667</x:v>
      </x:c>
      <x:c r="D913" s="14" t="s">
        <x:v>94</x:v>
      </x:c>
      <x:c r="E913" s="15">
        <x:v>45154.3618846154</x:v>
      </x:c>
      <x:c r="F913" t="s">
        <x:v>99</x:v>
      </x:c>
      <x:c r="G913" s="6">
        <x:v>317.52695867979475</x:v>
      </x:c>
      <x:c r="H913" t="s">
        <x:v>100</x:v>
      </x:c>
      <x:c r="I913" s="6">
        <x:v>12.942024870629211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P913" t="s">
        <x:v>101</x:v>
      </x:c>
      <x:c r="Q913">
        <x:v>4</x:v>
      </x:c>
      <x:c r="R913" s="6">
        <x:v>25.918</x:v>
      </x:c>
      <x:c r="S913" s="8">
        <x:v>2953.601619975551</x:v>
      </x:c>
      <x:c r="T913" s="12">
        <x:v>50049.458476434585</x:v>
      </x:c>
      <x:c r="U913" s="12">
        <x:v>1.333333333333333</x:v>
      </x:c>
      <x:c r="V913" s="12">
        <x:v>2500</x:v>
      </x:c>
      <x:c r="W913" s="12">
        <x:f>NA()</x:f>
      </x:c>
    </x:row>
    <x:row r="914">
      <x:c r="A914">
        <x:v>39779</x:v>
      </x:c>
      <x:c r="B914" s="1">
        <x:v>45154.59456636964</x:v>
      </x:c>
      <x:c r="C914" s="6">
        <x:v>45.59973756666667</x:v>
      </x:c>
      <x:c r="D914" s="14" t="s">
        <x:v>94</x:v>
      </x:c>
      <x:c r="E914" s="15">
        <x:v>45154.3618846154</x:v>
      </x:c>
      <x:c r="F914" t="s">
        <x:v>99</x:v>
      </x:c>
      <x:c r="G914" s="6">
        <x:v>317.1228945966436</x:v>
      </x:c>
      <x:c r="H914" t="s">
        <x:v>100</x:v>
      </x:c>
      <x:c r="I914" s="6">
        <x:v>12.966514086575444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P914" t="s">
        <x:v>101</x:v>
      </x:c>
      <x:c r="Q914">
        <x:v>4</x:v>
      </x:c>
      <x:c r="R914" s="6">
        <x:v>25.922</x:v>
      </x:c>
      <x:c r="S914" s="8">
        <x:v>2961.5346209804648</x:v>
      </x:c>
      <x:c r="T914" s="12">
        <x:v>50040.659511542515</x:v>
      </x:c>
      <x:c r="U914" s="12">
        <x:v>1.333333333333333</x:v>
      </x:c>
      <x:c r="V914" s="12">
        <x:v>2500</x:v>
      </x:c>
      <x:c r="W914" s="12">
        <x:f>NA()</x:f>
      </x:c>
    </x:row>
    <x:row r="915">
      <x:c r="A915">
        <x:v>39791</x:v>
      </x:c>
      <x:c r="B915" s="1">
        <x:v>45154.59460092098</x:v>
      </x:c>
      <x:c r="C915" s="6">
        <x:v>45.649491506666664</x:v>
      </x:c>
      <x:c r="D915" s="14" t="s">
        <x:v>94</x:v>
      </x:c>
      <x:c r="E915" s="15">
        <x:v>45154.3618846154</x:v>
      </x:c>
      <x:c r="F915" t="s">
        <x:v>99</x:v>
      </x:c>
      <x:c r="G915" s="6">
        <x:v>316.5229793964545</x:v>
      </x:c>
      <x:c r="H915" t="s">
        <x:v>100</x:v>
      </x:c>
      <x:c r="I915" s="6">
        <x:v>12.954269456363363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P915" t="s">
        <x:v>101</x:v>
      </x:c>
      <x:c r="Q915">
        <x:v>4</x:v>
      </x:c>
      <x:c r="R915" s="6">
        <x:v>25.946</x:v>
      </x:c>
      <x:c r="S915" s="8">
        <x:v>2953.404215331349</x:v>
      </x:c>
      <x:c r="T915" s="12">
        <x:v>50053.749446190275</x:v>
      </x:c>
      <x:c r="U915" s="12">
        <x:v>1.333333333333333</x:v>
      </x:c>
      <x:c r="V915" s="12">
        <x:v>2500</x:v>
      </x:c>
      <x:c r="W915" s="12">
        <x:f>NA()</x:f>
      </x:c>
    </x:row>
    <x:row r="916">
      <x:c r="A916">
        <x:v>39803</x:v>
      </x:c>
      <x:c r="B916" s="1">
        <x:v>45154.59463546839</x:v>
      </x:c>
      <x:c r="C916" s="6">
        <x:v>45.69923976166667</x:v>
      </x:c>
      <x:c r="D916" s="14" t="s">
        <x:v>94</x:v>
      </x:c>
      <x:c r="E916" s="15">
        <x:v>45154.3618846154</x:v>
      </x:c>
      <x:c r="F916" t="s">
        <x:v>99</x:v>
      </x:c>
      <x:c r="G916" s="6">
        <x:v>322.35403851173436</x:v>
      </x:c>
      <x:c r="H916" t="s">
        <x:v>100</x:v>
      </x:c>
      <x:c r="I916" s="6">
        <x:v>12.972636418360707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P916" t="s">
        <x:v>101</x:v>
      </x:c>
      <x:c r="Q916">
        <x:v>4</x:v>
      </x:c>
      <x:c r="R916" s="6">
        <x:v>25.752</x:v>
      </x:c>
      <x:c r="S916" s="8">
        <x:v>2943.2060668470644</x:v>
      </x:c>
      <x:c r="T916" s="12">
        <x:v>50056.09914167998</x:v>
      </x:c>
      <x:c r="U916" s="12">
        <x:v>1.333333333333333</x:v>
      </x:c>
      <x:c r="V916" s="12">
        <x:v>2500</x:v>
      </x:c>
      <x:c r="W916" s="12">
        <x:f>NA()</x:f>
      </x:c>
    </x:row>
    <x:row r="917">
      <x:c r="A917">
        <x:v>39815</x:v>
      </x:c>
      <x:c r="B917" s="1">
        <x:v>45154.59467059934</x:v>
      </x:c>
      <x:c r="C917" s="6">
        <x:v>45.749828343333334</x:v>
      </x:c>
      <x:c r="D917" s="14" t="s">
        <x:v>94</x:v>
      </x:c>
      <x:c r="E917" s="15">
        <x:v>45154.3618846154</x:v>
      </x:c>
      <x:c r="F917" t="s">
        <x:v>99</x:v>
      </x:c>
      <x:c r="G917" s="6">
        <x:v>320.941745290519</x:v>
      </x:c>
      <x:c r="H917" t="s">
        <x:v>100</x:v>
      </x:c>
      <x:c r="I917" s="6">
        <x:v>12.948147157936546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P917" t="s">
        <x:v>101</x:v>
      </x:c>
      <x:c r="Q917">
        <x:v>4</x:v>
      </x:c>
      <x:c r="R917" s="6">
        <x:v>25.806</x:v>
      </x:c>
      <x:c r="S917" s="8">
        <x:v>2952.892460693054</x:v>
      </x:c>
      <x:c r="T917" s="12">
        <x:v>50043.68422373955</x:v>
      </x:c>
      <x:c r="U917" s="12">
        <x:v>1.333333333333333</x:v>
      </x:c>
      <x:c r="V917" s="12">
        <x:v>2500</x:v>
      </x:c>
      <x:c r="W917" s="12">
        <x:f>NA()</x:f>
      </x:c>
    </x:row>
    <x:row r="918">
      <x:c r="A918">
        <x:v>39827</x:v>
      </x:c>
      <x:c r="B918" s="1">
        <x:v>45154.59470517587</x:v>
      </x:c>
      <x:c r="C918" s="6">
        <x:v>45.799618538333334</x:v>
      </x:c>
      <x:c r="D918" s="14" t="s">
        <x:v>94</x:v>
      </x:c>
      <x:c r="E918" s="15">
        <x:v>45154.3618846154</x:v>
      </x:c>
      <x:c r="F918" t="s">
        <x:v>99</x:v>
      </x:c>
      <x:c r="G918" s="6">
        <x:v>318.73534954753546</x:v>
      </x:c>
      <x:c r="H918" t="s">
        <x:v>100</x:v>
      </x:c>
      <x:c r="I918" s="6">
        <x:v>12.942024870629211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P918" t="s">
        <x:v>101</x:v>
      </x:c>
      <x:c r="Q918">
        <x:v>4</x:v>
      </x:c>
      <x:c r="R918" s="6">
        <x:v>25.879</x:v>
      </x:c>
      <x:c r="S918" s="8">
        <x:v>2952.2844685759765</x:v>
      </x:c>
      <x:c r="T918" s="12">
        <x:v>50049.74830674202</x:v>
      </x:c>
      <x:c r="U918" s="12">
        <x:v>1.333333333333333</x:v>
      </x:c>
      <x:c r="V918" s="12">
        <x:v>2500</x:v>
      </x:c>
      <x:c r="W918" s="12">
        <x:f>NA()</x:f>
      </x:c>
    </x:row>
    <x:row r="919">
      <x:c r="A919">
        <x:v>39839</x:v>
      </x:c>
      <x:c r="B919" s="1">
        <x:v>45154.594739721695</x:v>
      </x:c>
      <x:c r="C919" s="6">
        <x:v>45.849364523333335</x:v>
      </x:c>
      <x:c r="D919" s="14" t="s">
        <x:v>94</x:v>
      </x:c>
      <x:c r="E919" s="15">
        <x:v>45154.3618846154</x:v>
      </x:c>
      <x:c r="F919" t="s">
        <x:v>99</x:v>
      </x:c>
      <x:c r="G919" s="6">
        <x:v>319.9641101788577</x:v>
      </x:c>
      <x:c r="H919" t="s">
        <x:v>100</x:v>
      </x:c>
      <x:c r="I919" s="6">
        <x:v>12.954269456363363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P919" t="s">
        <x:v>101</x:v>
      </x:c>
      <x:c r="Q919">
        <x:v>4</x:v>
      </x:c>
      <x:c r="R919" s="6">
        <x:v>25.835</x:v>
      </x:c>
      <x:c r="S919" s="8">
        <x:v>2949.3775497996676</x:v>
      </x:c>
      <x:c r="T919" s="12">
        <x:v>50045.20026814634</x:v>
      </x:c>
      <x:c r="U919" s="12">
        <x:v>1.333333333333333</x:v>
      </x:c>
      <x:c r="V919" s="12">
        <x:v>2500</x:v>
      </x:c>
      <x:c r="W919" s="12">
        <x:f>NA()</x:f>
      </x:c>
    </x:row>
    <x:row r="920">
      <x:c r="A920">
        <x:v>39851</x:v>
      </x:c>
      <x:c r="B920" s="1">
        <x:v>45154.59477483172</x:v>
      </x:c>
      <x:c r="C920" s="6">
        <x:v>45.899922965</x:v>
      </x:c>
      <x:c r="D920" s="14" t="s">
        <x:v>94</x:v>
      </x:c>
      <x:c r="E920" s="15">
        <x:v>45154.3618846154</x:v>
      </x:c>
      <x:c r="F920" t="s">
        <x:v>99</x:v>
      </x:c>
      <x:c r="G920" s="6">
        <x:v>318.3069338770941</x:v>
      </x:c>
      <x:c r="H920" t="s">
        <x:v>100</x:v>
      </x:c>
      <x:c r="I920" s="6">
        <x:v>12.960391765909662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P920" t="s">
        <x:v>101</x:v>
      </x:c>
      <x:c r="Q920">
        <x:v>4</x:v>
      </x:c>
      <x:c r="R920" s="6">
        <x:v>25.886</x:v>
      </x:c>
      <x:c r="S920" s="8">
        <x:v>2937.965360391427</x:v>
      </x:c>
      <x:c r="T920" s="12">
        <x:v>50047.19045308194</x:v>
      </x:c>
      <x:c r="U920" s="12">
        <x:v>1.333333333333333</x:v>
      </x:c>
      <x:c r="V920" s="12">
        <x:v>2500</x:v>
      </x:c>
      <x:c r="W920" s="12">
        <x:f>NA()</x:f>
      </x:c>
    </x:row>
    <x:row r="921">
      <x:c r="A921">
        <x:v>39863</x:v>
      </x:c>
      <x:c r="B921" s="1">
        <x:v>45154.594809373324</x:v>
      </x:c>
      <x:c r="C921" s="6">
        <x:v>45.94966287333333</x:v>
      </x:c>
      <x:c r="D921" s="14" t="s">
        <x:v>94</x:v>
      </x:c>
      <x:c r="E921" s="15">
        <x:v>45154.3618846154</x:v>
      </x:c>
      <x:c r="F921" t="s">
        <x:v>99</x:v>
      </x:c>
      <x:c r="G921" s="6">
        <x:v>318.3009087746364</x:v>
      </x:c>
      <x:c r="H921" t="s">
        <x:v>100</x:v>
      </x:c>
      <x:c r="I921" s="6">
        <x:v>12.942024870629211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P921" t="s">
        <x:v>101</x:v>
      </x:c>
      <x:c r="Q921">
        <x:v>4</x:v>
      </x:c>
      <x:c r="R921" s="6">
        <x:v>25.893</x:v>
      </x:c>
      <x:c r="S921" s="8">
        <x:v>2935.1106997043457</x:v>
      </x:c>
      <x:c r="T921" s="12">
        <x:v>50047.07577423518</x:v>
      </x:c>
      <x:c r="U921" s="12">
        <x:v>1.333333333333333</x:v>
      </x:c>
      <x:c r="V921" s="12">
        <x:v>2500</x:v>
      </x:c>
      <x:c r="W921" s="12">
        <x:f>NA()</x:f>
      </x:c>
    </x:row>
    <x:row r="922">
      <x:c r="A922">
        <x:v>39875</x:v>
      </x:c>
      <x:c r="B922" s="1">
        <x:v>45154.594843957784</x:v>
      </x:c>
      <x:c r="C922" s="6">
        <x:v>45.999464501666665</x:v>
      </x:c>
      <x:c r="D922" s="14" t="s">
        <x:v>94</x:v>
      </x:c>
      <x:c r="E922" s="15">
        <x:v>45154.3618846154</x:v>
      </x:c>
      <x:c r="F922" t="s">
        <x:v>99</x:v>
      </x:c>
      <x:c r="G922" s="6">
        <x:v>320.17632128312664</x:v>
      </x:c>
      <x:c r="H922" t="s">
        <x:v>100</x:v>
      </x:c>
      <x:c r="I922" s="6">
        <x:v>12.935902594442268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P922" t="s">
        <x:v>101</x:v>
      </x:c>
      <x:c r="Q922">
        <x:v>4</x:v>
      </x:c>
      <x:c r="R922" s="6">
        <x:v>25.835</x:v>
      </x:c>
      <x:c r="S922" s="8">
        <x:v>2945.0903793548505</x:v>
      </x:c>
      <x:c r="T922" s="12">
        <x:v>50054.97115004033</x:v>
      </x:c>
      <x:c r="U922" s="12">
        <x:v>1.333333333333333</x:v>
      </x:c>
      <x:c r="V922" s="12">
        <x:v>2500</x:v>
      </x:c>
      <x:c r="W922" s="12">
        <x:f>NA()</x:f>
      </x:c>
    </x:row>
    <x:row r="923">
      <x:c r="A923">
        <x:v>39887</x:v>
      </x:c>
      <x:c r="B923" s="1">
        <x:v>45154.59487856692</x:v>
      </x:c>
      <x:c r="C923" s="6">
        <x:v>46.04930165</x:v>
      </x:c>
      <x:c r="D923" s="14" t="s">
        <x:v>94</x:v>
      </x:c>
      <x:c r="E923" s="15">
        <x:v>45154.3618846154</x:v>
      </x:c>
      <x:c r="F923" t="s">
        <x:v>99</x:v>
      </x:c>
      <x:c r="G923" s="6">
        <x:v>319.1083167017703</x:v>
      </x:c>
      <x:c r="H923" t="s">
        <x:v>100</x:v>
      </x:c>
      <x:c r="I923" s="6">
        <x:v>12.942024870629211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P923" t="s">
        <x:v>101</x:v>
      </x:c>
      <x:c r="Q923">
        <x:v>4</x:v>
      </x:c>
      <x:c r="R923" s="6">
        <x:v>25.867</x:v>
      </x:c>
      <x:c r="S923" s="8">
        <x:v>2945.956319706639</x:v>
      </x:c>
      <x:c r="T923" s="12">
        <x:v>50050.67074999069</x:v>
      </x:c>
      <x:c r="U923" s="12">
        <x:v>1.333333333333333</x:v>
      </x:c>
      <x:c r="V923" s="12">
        <x:v>2500</x:v>
      </x:c>
      <x:c r="W923" s="12">
        <x:f>NA()</x:f>
      </x:c>
    </x:row>
    <x:row r="924">
      <x:c r="A924">
        <x:v>39890</x:v>
      </x:c>
      <x:c r="B924" s="1">
        <x:v>45154.59491369919</x:v>
      </x:c>
      <x:c r="C924" s="6">
        <x:v>46.09989213</x:v>
      </x:c>
      <x:c r="D924" s="14" t="s">
        <x:v>94</x:v>
      </x:c>
      <x:c r="E924" s="15">
        <x:v>45154.3618846154</x:v>
      </x:c>
      <x:c r="F924" t="s">
        <x:v>99</x:v>
      </x:c>
      <x:c r="G924" s="6">
        <x:v>318.18291984738613</x:v>
      </x:c>
      <x:c r="H924" t="s">
        <x:v>100</x:v>
      </x:c>
      <x:c r="I924" s="6">
        <x:v>12.960391765909662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P924" t="s">
        <x:v>101</x:v>
      </x:c>
      <x:c r="Q924">
        <x:v>4</x:v>
      </x:c>
      <x:c r="R924" s="6">
        <x:v>25.89</x:v>
      </x:c>
      <x:c r="S924" s="8">
        <x:v>2949.1130621806674</x:v>
      </x:c>
      <x:c r="T924" s="12">
        <x:v>50049.493057959604</x:v>
      </x:c>
      <x:c r="U924" s="12">
        <x:v>1.333333333333333</x:v>
      </x:c>
      <x:c r="V924" s="12">
        <x:v>2500</x:v>
      </x:c>
      <x:c r="W924" s="12">
        <x:f>NA()</x:f>
      </x:c>
    </x:row>
    <x:row r="925">
      <x:c r="A925">
        <x:v>39902</x:v>
      </x:c>
      <x:c r="B925" s="1">
        <x:v>45154.59494821736</x:v>
      </x:c>
      <x:c r="C925" s="6">
        <x:v>46.14959828666667</x:v>
      </x:c>
      <x:c r="D925" s="14" t="s">
        <x:v>94</x:v>
      </x:c>
      <x:c r="E925" s="15">
        <x:v>45154.3618846154</x:v>
      </x:c>
      <x:c r="F925" t="s">
        <x:v>99</x:v>
      </x:c>
      <x:c r="G925" s="6">
        <x:v>321.3344980428538</x:v>
      </x:c>
      <x:c r="H925" t="s">
        <x:v>100</x:v>
      </x:c>
      <x:c r="I925" s="6">
        <x:v>12.935902594442268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P925" t="s">
        <x:v>101</x:v>
      </x:c>
      <x:c r="Q925">
        <x:v>4</x:v>
      </x:c>
      <x:c r="R925" s="6">
        <x:v>25.798</x:v>
      </x:c>
      <x:c r="S925" s="8">
        <x:v>2946.129781493145</x:v>
      </x:c>
      <x:c r="T925" s="12">
        <x:v>50047.118926328905</x:v>
      </x:c>
      <x:c r="U925" s="12">
        <x:v>1.333333333333333</x:v>
      </x:c>
      <x:c r="V925" s="12">
        <x:v>2500</x:v>
      </x:c>
      <x:c r="W925" s="12">
        <x:f>NA()</x:f>
      </x:c>
    </x:row>
    <x:row r="926">
      <x:c r="A926">
        <x:v>39921</x:v>
      </x:c>
      <x:c r="B926" s="1">
        <x:v>45154.594982778974</x:v>
      </x:c>
      <x:c r="C926" s="6">
        <x:v>46.19936701</x:v>
      </x:c>
      <x:c r="D926" s="14" t="s">
        <x:v>94</x:v>
      </x:c>
      <x:c r="E926" s="15">
        <x:v>45154.3618846154</x:v>
      </x:c>
      <x:c r="F926" t="s">
        <x:v>99</x:v>
      </x:c>
      <x:c r="G926" s="6">
        <x:v>318.8202159870307</x:v>
      </x:c>
      <x:c r="H926" t="s">
        <x:v>100</x:v>
      </x:c>
      <x:c r="I926" s="6">
        <x:v>12.948147157936546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P926" t="s">
        <x:v>101</x:v>
      </x:c>
      <x:c r="Q926">
        <x:v>4</x:v>
      </x:c>
      <x:c r="R926" s="6">
        <x:v>25.874</x:v>
      </x:c>
      <x:c r="S926" s="8">
        <x:v>2943.5325526576567</x:v>
      </x:c>
      <x:c r="T926" s="12">
        <x:v>50050.21452099471</x:v>
      </x:c>
      <x:c r="U926" s="12">
        <x:v>1.333333333333333</x:v>
      </x:c>
      <x:c r="V926" s="12">
        <x:v>2500</x:v>
      </x:c>
      <x:c r="W926" s="12">
        <x:f>NA()</x:f>
      </x:c>
    </x:row>
    <x:row r="927">
      <x:c r="A927">
        <x:v>39935</x:v>
      </x:c>
      <x:c r="B927" s="1">
        <x:v>45154.59501740545</x:v>
      </x:c>
      <x:c r="C927" s="6">
        <x:v>46.24922913666666</x:v>
      </x:c>
      <x:c r="D927" s="14" t="s">
        <x:v>94</x:v>
      </x:c>
      <x:c r="E927" s="15">
        <x:v>45154.3618846154</x:v>
      </x:c>
      <x:c r="F927" t="s">
        <x:v>99</x:v>
      </x:c>
      <x:c r="G927" s="6">
        <x:v>318.2019907669285</x:v>
      </x:c>
      <x:c r="H927" t="s">
        <x:v>100</x:v>
      </x:c>
      <x:c r="I927" s="6">
        <x:v>12.92365807542501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P927" t="s">
        <x:v>101</x:v>
      </x:c>
      <x:c r="Q927">
        <x:v>4</x:v>
      </x:c>
      <x:c r="R927" s="6">
        <x:v>25.903</x:v>
      </x:c>
      <x:c r="S927" s="8">
        <x:v>2947.337686745447</x:v>
      </x:c>
      <x:c r="T927" s="12">
        <x:v>50046.75377254735</x:v>
      </x:c>
      <x:c r="U927" s="12">
        <x:v>1.333333333333333</x:v>
      </x:c>
      <x:c r="V927" s="12">
        <x:v>2500</x:v>
      </x:c>
      <x:c r="W927" s="12">
        <x:f>NA()</x:f>
      </x:c>
    </x:row>
    <x:row r="928">
      <x:c r="A928">
        <x:v>39947</x:v>
      </x:c>
      <x:c r="B928" s="1">
        <x:v>45154.595052575</x:v>
      </x:c>
      <x:c r="C928" s="6">
        <x:v>46.29987328166666</x:v>
      </x:c>
      <x:c r="D928" s="14" t="s">
        <x:v>94</x:v>
      </x:c>
      <x:c r="E928" s="15">
        <x:v>45154.3618846154</x:v>
      </x:c>
      <x:c r="F928" t="s">
        <x:v>99</x:v>
      </x:c>
      <x:c r="G928" s="6">
        <x:v>321.93127081434795</x:v>
      </x:c>
      <x:c r="H928" t="s">
        <x:v>100</x:v>
      </x:c>
      <x:c r="I928" s="6">
        <x:v>12.935902594442268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P928" t="s">
        <x:v>101</x:v>
      </x:c>
      <x:c r="Q928">
        <x:v>4</x:v>
      </x:c>
      <x:c r="R928" s="6">
        <x:v>25.779</x:v>
      </x:c>
      <x:c r="S928" s="8">
        <x:v>2949.85642856998</x:v>
      </x:c>
      <x:c r="T928" s="12">
        <x:v>50049.9915398172</x:v>
      </x:c>
      <x:c r="U928" s="12">
        <x:v>1.333333333333333</x:v>
      </x:c>
      <x:c r="V928" s="12">
        <x:v>2500</x:v>
      </x:c>
      <x:c r="W928" s="12">
        <x:f>NA()</x:f>
      </x:c>
    </x:row>
    <x:row r="929">
      <x:c r="A929">
        <x:v>39959</x:v>
      </x:c>
      <x:c r="B929" s="1">
        <x:v>45154.595087137364</x:v>
      </x:c>
      <x:c r="C929" s="6">
        <x:v>46.349643085</x:v>
      </x:c>
      <x:c r="D929" s="14" t="s">
        <x:v>94</x:v>
      </x:c>
      <x:c r="E929" s="15">
        <x:v>45154.3618846154</x:v>
      </x:c>
      <x:c r="F929" t="s">
        <x:v>99</x:v>
      </x:c>
      <x:c r="G929" s="6">
        <x:v>320.2387920221046</x:v>
      </x:c>
      <x:c r="H929" t="s">
        <x:v>100</x:v>
      </x:c>
      <x:c r="I929" s="6">
        <x:v>12.935902594442268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P929" t="s">
        <x:v>101</x:v>
      </x:c>
      <x:c r="Q929">
        <x:v>4</x:v>
      </x:c>
      <x:c r="R929" s="6">
        <x:v>25.833</x:v>
      </x:c>
      <x:c r="S929" s="8">
        <x:v>2945.4547350303787</x:v>
      </x:c>
      <x:c r="T929" s="12">
        <x:v>50050.30557067181</x:v>
      </x:c>
      <x:c r="U929" s="12">
        <x:v>1.333333333333333</x:v>
      </x:c>
      <x:c r="V929" s="12">
        <x:v>2500</x:v>
      </x:c>
      <x:c r="W929" s="12">
        <x:f>NA()</x:f>
      </x:c>
    </x:row>
    <x:row r="930">
      <x:c r="A930">
        <x:v>39971</x:v>
      </x:c>
      <x:c r="B930" s="1">
        <x:v>45154.59512169145</x:v>
      </x:c>
      <x:c r="C930" s="6">
        <x:v>46.39940097</x:v>
      </x:c>
      <x:c r="D930" s="14" t="s">
        <x:v>94</x:v>
      </x:c>
      <x:c r="E930" s="15">
        <x:v>45154.3618846154</x:v>
      </x:c>
      <x:c r="F930" t="s">
        <x:v>99</x:v>
      </x:c>
      <x:c r="G930" s="6">
        <x:v>320.02021099991754</x:v>
      </x:c>
      <x:c r="H930" t="s">
        <x:v>100</x:v>
      </x:c>
      <x:c r="I930" s="6">
        <x:v>12.935902594442268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P930" t="s">
        <x:v>101</x:v>
      </x:c>
      <x:c r="Q930">
        <x:v>4</x:v>
      </x:c>
      <x:c r="R930" s="6">
        <x:v>25.84</x:v>
      </x:c>
      <x:c r="S930" s="8">
        <x:v>2949.5719603578195</x:v>
      </x:c>
      <x:c r="T930" s="12">
        <x:v>50049.82605606465</x:v>
      </x:c>
      <x:c r="U930" s="12">
        <x:v>1.333333333333333</x:v>
      </x:c>
      <x:c r="V930" s="12">
        <x:v>2500</x:v>
      </x:c>
      <x:c r="W930" s="12">
        <x:f>NA()</x:f>
      </x:c>
    </x:row>
    <x:row r="931">
      <x:c r="A931">
        <x:v>39983</x:v>
      </x:c>
      <x:c r="B931" s="1">
        <x:v>45154.59515682361</x:v>
      </x:c>
      <x:c r="C931" s="6">
        <x:v>46.44999128333333</x:v>
      </x:c>
      <x:c r="D931" s="14" t="s">
        <x:v>94</x:v>
      </x:c>
      <x:c r="E931" s="15">
        <x:v>45154.3618846154</x:v>
      </x:c>
      <x:c r="F931" t="s">
        <x:v>99</x:v>
      </x:c>
      <x:c r="G931" s="6">
        <x:v>317.38919439079325</x:v>
      </x:c>
      <x:c r="H931" t="s">
        <x:v>100</x:v>
      </x:c>
      <x:c r="I931" s="6">
        <x:v>12.929780329373898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P931" t="s">
        <x:v>101</x:v>
      </x:c>
      <x:c r="Q931">
        <x:v>4</x:v>
      </x:c>
      <x:c r="R931" s="6">
        <x:v>25.927</x:v>
      </x:c>
      <x:c r="S931" s="8">
        <x:v>2943.3627031608266</x:v>
      </x:c>
      <x:c r="T931" s="12">
        <x:v>50050.631643151406</x:v>
      </x:c>
      <x:c r="U931" s="12">
        <x:v>1.333333333333333</x:v>
      </x:c>
      <x:c r="V931" s="12">
        <x:v>2500</x:v>
      </x:c>
      <x:c r="W931" s="12">
        <x:f>NA()</x:f>
      </x:c>
    </x:row>
    <x:row r="932">
      <x:c r="A932">
        <x:v>39995</x:v>
      </x:c>
      <x:c r="B932" s="1">
        <x:v>45154.59519133792</x:v>
      </x:c>
      <x:c r="C932" s="6">
        <x:v>46.499691891666664</x:v>
      </x:c>
      <x:c r="D932" s="14" t="s">
        <x:v>94</x:v>
      </x:c>
      <x:c r="E932" s="15">
        <x:v>45154.3618846154</x:v>
      </x:c>
      <x:c r="F932" t="s">
        <x:v>99</x:v>
      </x:c>
      <x:c r="G932" s="6">
        <x:v>323.34793374910237</x:v>
      </x:c>
      <x:c r="H932" t="s">
        <x:v>100</x:v>
      </x:c>
      <x:c r="I932" s="6">
        <x:v>12.984881115291955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P932" t="s">
        <x:v>101</x:v>
      </x:c>
      <x:c r="Q932">
        <x:v>4</x:v>
      </x:c>
      <x:c r="R932" s="6">
        <x:v>25.716</x:v>
      </x:c>
      <x:c r="S932" s="8">
        <x:v>2942.9231357364633</x:v>
      </x:c>
      <x:c r="T932" s="12">
        <x:v>50053.282576334015</x:v>
      </x:c>
      <x:c r="U932" s="12">
        <x:v>1.333333333333333</x:v>
      </x:c>
      <x:c r="V932" s="12">
        <x:v>2500</x:v>
      </x:c>
      <x:c r="W932" s="12">
        <x:f>NA()</x:f>
      </x:c>
    </x:row>
    <x:row r="933">
      <x:c r="A933">
        <x:v>40007</x:v>
      </x:c>
      <x:c r="B933" s="1">
        <x:v>45154.595225878336</x:v>
      </x:c>
      <x:c r="C933" s="6">
        <x:v>46.549430093333335</x:v>
      </x:c>
      <x:c r="D933" s="14" t="s">
        <x:v>94</x:v>
      </x:c>
      <x:c r="E933" s="15">
        <x:v>45154.3618846154</x:v>
      </x:c>
      <x:c r="F933" t="s">
        <x:v>99</x:v>
      </x:c>
      <x:c r="G933" s="6">
        <x:v>321.85187646188933</x:v>
      </x:c>
      <x:c r="H933" t="s">
        <x:v>100</x:v>
      </x:c>
      <x:c r="I933" s="6">
        <x:v>12.948147157936546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P933" t="s">
        <x:v>101</x:v>
      </x:c>
      <x:c r="Q933">
        <x:v>4</x:v>
      </x:c>
      <x:c r="R933" s="6">
        <x:v>25.777</x:v>
      </x:c>
      <x:c r="S933" s="8">
        <x:v>2938.176422234547</x:v>
      </x:c>
      <x:c r="T933" s="12">
        <x:v>50046.30963238042</x:v>
      </x:c>
      <x:c r="U933" s="12">
        <x:v>1.333333333333333</x:v>
      </x:c>
      <x:c r="V933" s="12">
        <x:v>2500</x:v>
      </x:c>
      <x:c r="W933" s="12">
        <x:f>NA()</x:f>
      </x:c>
    </x:row>
    <x:row r="934">
      <x:c r="A934">
        <x:v>40019</x:v>
      </x:c>
      <x:c r="B934" s="1">
        <x:v>45154.59526044636</x:v>
      </x:c>
      <x:c r="C934" s="6">
        <x:v>46.59920804833333</x:v>
      </x:c>
      <x:c r="D934" s="14" t="s">
        <x:v>94</x:v>
      </x:c>
      <x:c r="E934" s="15">
        <x:v>45154.3618846154</x:v>
      </x:c>
      <x:c r="F934" t="s">
        <x:v>99</x:v>
      </x:c>
      <x:c r="G934" s="6">
        <x:v>320.74557483624716</x:v>
      </x:c>
      <x:c r="H934" t="s">
        <x:v>100</x:v>
      </x:c>
      <x:c r="I934" s="6">
        <x:v>12.954269456363363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P934" t="s">
        <x:v>101</x:v>
      </x:c>
      <x:c r="Q934">
        <x:v>4</x:v>
      </x:c>
      <x:c r="R934" s="6">
        <x:v>25.81</x:v>
      </x:c>
      <x:c r="S934" s="8">
        <x:v>2934.230336435255</x:v>
      </x:c>
      <x:c r="T934" s="12">
        <x:v>50044.76012954738</x:v>
      </x:c>
      <x:c r="U934" s="12">
        <x:v>1.333333333333333</x:v>
      </x:c>
      <x:c r="V934" s="12">
        <x:v>2500</x:v>
      </x:c>
      <x:c r="W934" s="12">
        <x:f>NA()</x:f>
      </x:c>
    </x:row>
    <x:row r="935">
      <x:c r="A935">
        <x:v>40031</x:v>
      </x:c>
      <x:c r="B935" s="1">
        <x:v>45154.59529561564</x:v>
      </x:c>
      <x:c r="C935" s="6">
        <x:v>46.649851801666664</x:v>
      </x:c>
      <x:c r="D935" s="14" t="s">
        <x:v>94</x:v>
      </x:c>
      <x:c r="E935" s="15">
        <x:v>45154.3618846154</x:v>
      </x:c>
      <x:c r="F935" t="s">
        <x:v>99</x:v>
      </x:c>
      <x:c r="G935" s="6">
        <x:v>322.08854631106703</x:v>
      </x:c>
      <x:c r="H935" t="s">
        <x:v>100</x:v>
      </x:c>
      <x:c r="I935" s="6">
        <x:v>12.935902594442268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P935" t="s">
        <x:v>101</x:v>
      </x:c>
      <x:c r="Q935">
        <x:v>4</x:v>
      </x:c>
      <x:c r="R935" s="6">
        <x:v>25.774</x:v>
      </x:c>
      <x:c r="S935" s="8">
        <x:v>2929.1905618253036</x:v>
      </x:c>
      <x:c r="T935" s="12">
        <x:v>50053.47228193632</x:v>
      </x:c>
      <x:c r="U935" s="12">
        <x:v>1.333333333333333</x:v>
      </x:c>
      <x:c r="V935" s="12">
        <x:v>2500</x:v>
      </x:c>
      <x:c r="W935" s="12">
        <x:f>NA()</x:f>
      </x:c>
    </x:row>
    <x:row r="936">
      <x:c r="A936">
        <x:v>40043</x:v>
      </x:c>
      <x:c r="B936" s="1">
        <x:v>45154.59533017544</x:v>
      </x:c>
      <x:c r="C936" s="6">
        <x:v>46.69961792</x:v>
      </x:c>
      <x:c r="D936" s="14" t="s">
        <x:v>94</x:v>
      </x:c>
      <x:c r="E936" s="15">
        <x:v>45154.3618846154</x:v>
      </x:c>
      <x:c r="F936" t="s">
        <x:v>99</x:v>
      </x:c>
      <x:c r="G936" s="6">
        <x:v>318.66491328021385</x:v>
      </x:c>
      <x:c r="H936" t="s">
        <x:v>100</x:v>
      </x:c>
      <x:c r="I936" s="6">
        <x:v>12.948147157936546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P936" t="s">
        <x:v>101</x:v>
      </x:c>
      <x:c r="Q936">
        <x:v>4</x:v>
      </x:c>
      <x:c r="R936" s="6">
        <x:v>25.879</x:v>
      </x:c>
      <x:c r="S936" s="8">
        <x:v>2936.6910293483074</x:v>
      </x:c>
      <x:c r="T936" s="12">
        <x:v>50042.02928470432</x:v>
      </x:c>
      <x:c r="U936" s="12">
        <x:v>1.333333333333333</x:v>
      </x:c>
      <x:c r="V936" s="12">
        <x:v>2500</x:v>
      </x:c>
      <x:c r="W936" s="12">
        <x:f>NA()</x:f>
      </x:c>
    </x:row>
    <x:row r="937">
      <x:c r="A937">
        <x:v>40055</x:v>
      </x:c>
      <x:c r="B937" s="1">
        <x:v>45154.595364826564</x:v>
      </x:c>
      <x:c r="C937" s="6">
        <x:v>46.74951554</x:v>
      </x:c>
      <x:c r="D937" s="14" t="s">
        <x:v>94</x:v>
      </x:c>
      <x:c r="E937" s="15">
        <x:v>45154.3618846154</x:v>
      </x:c>
      <x:c r="F937" t="s">
        <x:v>99</x:v>
      </x:c>
      <x:c r="G937" s="6">
        <x:v>317.7802905978276</x:v>
      </x:c>
      <x:c r="H937" t="s">
        <x:v>100</x:v>
      </x:c>
      <x:c r="I937" s="6">
        <x:v>12.960391765909662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P937" t="s">
        <x:v>101</x:v>
      </x:c>
      <x:c r="Q937">
        <x:v>4</x:v>
      </x:c>
      <x:c r="R937" s="6">
        <x:v>25.903</x:v>
      </x:c>
      <x:c r="S937" s="8">
        <x:v>2934.764345025285</x:v>
      </x:c>
      <x:c r="T937" s="12">
        <x:v>50047.40518350204</x:v>
      </x:c>
      <x:c r="U937" s="12">
        <x:v>1.333333333333333</x:v>
      </x:c>
      <x:c r="V937" s="12">
        <x:v>2500</x:v>
      </x:c>
      <x:c r="W937" s="12">
        <x:f>NA()</x:f>
      </x:c>
    </x:row>
    <x:row r="938">
      <x:c r="A938">
        <x:v>40067</x:v>
      </x:c>
      <x:c r="B938" s="1">
        <x:v>45154.59539937489</x:v>
      </x:c>
      <x:c r="C938" s="6">
        <x:v>46.799265125</x:v>
      </x:c>
      <x:c r="D938" s="14" t="s">
        <x:v>94</x:v>
      </x:c>
      <x:c r="E938" s="15">
        <x:v>45154.3618846154</x:v>
      </x:c>
      <x:c r="F938" t="s">
        <x:v>99</x:v>
      </x:c>
      <x:c r="G938" s="6">
        <x:v>320.9087411515274</x:v>
      </x:c>
      <x:c r="H938" t="s">
        <x:v>100</x:v>
      </x:c>
      <x:c r="I938" s="6">
        <x:v>12.972636418360707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P938" t="s">
        <x:v>101</x:v>
      </x:c>
      <x:c r="Q938">
        <x:v>4</x:v>
      </x:c>
      <x:c r="R938" s="6">
        <x:v>25.798</x:v>
      </x:c>
      <x:c r="S938" s="8">
        <x:v>2921.8691919423027</x:v>
      </x:c>
      <x:c r="T938" s="12">
        <x:v>50045.94643363622</x:v>
      </x:c>
      <x:c r="U938" s="12">
        <x:v>1.333333333333333</x:v>
      </x:c>
      <x:c r="V938" s="12">
        <x:v>2500</x:v>
      </x:c>
      <x:c r="W938" s="12">
        <x:f>NA()</x:f>
      </x:c>
    </x:row>
    <x:row r="939">
      <x:c r="A939">
        <x:v>40079</x:v>
      </x:c>
      <x:c r="B939" s="1">
        <x:v>45154.59543448655</x:v>
      </x:c>
      <x:c r="C939" s="6">
        <x:v>46.849825923333334</x:v>
      </x:c>
      <x:c r="D939" s="14" t="s">
        <x:v>94</x:v>
      </x:c>
      <x:c r="E939" s="15">
        <x:v>45154.3618846154</x:v>
      </x:c>
      <x:c r="F939" t="s">
        <x:v>99</x:v>
      </x:c>
      <x:c r="G939" s="6">
        <x:v>318.60281864356324</x:v>
      </x:c>
      <x:c r="H939" t="s">
        <x:v>100</x:v>
      </x:c>
      <x:c r="I939" s="6">
        <x:v>12.948147157936546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P939" t="s">
        <x:v>101</x:v>
      </x:c>
      <x:c r="Q939">
        <x:v>4</x:v>
      </x:c>
      <x:c r="R939" s="6">
        <x:v>25.881</x:v>
      </x:c>
      <x:c r="S939" s="8">
        <x:v>2922.745601671146</x:v>
      </x:c>
      <x:c r="T939" s="12">
        <x:v>50053.71095788953</x:v>
      </x:c>
      <x:c r="U939" s="12">
        <x:v>1.333333333333333</x:v>
      </x:c>
      <x:c r="V939" s="12">
        <x:v>2500</x:v>
      </x:c>
      <x:c r="W939" s="12">
        <x:f>NA()</x:f>
      </x:c>
    </x:row>
    <x:row r="940">
      <x:c r="A940">
        <x:v>40091</x:v>
      </x:c>
      <x:c r="B940" s="1">
        <x:v>45154.59546903854</x:v>
      </x:c>
      <x:c r="C940" s="6">
        <x:v>46.89958078666667</x:v>
      </x:c>
      <x:c r="D940" s="14" t="s">
        <x:v>94</x:v>
      </x:c>
      <x:c r="E940" s="15">
        <x:v>45154.3618846154</x:v>
      </x:c>
      <x:c r="F940" t="s">
        <x:v>99</x:v>
      </x:c>
      <x:c r="G940" s="6">
        <x:v>320.41800053581517</x:v>
      </x:c>
      <x:c r="H940" t="s">
        <x:v>100</x:v>
      </x:c>
      <x:c r="I940" s="6">
        <x:v>12.942024870629211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P940" t="s">
        <x:v>101</x:v>
      </x:c>
      <x:c r="Q940">
        <x:v>4</x:v>
      </x:c>
      <x:c r="R940" s="6">
        <x:v>25.825</x:v>
      </x:c>
      <x:c r="S940" s="8">
        <x:v>2917.305054300133</x:v>
      </x:c>
      <x:c r="T940" s="12">
        <x:v>50053.11460126829</x:v>
      </x:c>
      <x:c r="U940" s="12">
        <x:v>1.333333333333333</x:v>
      </x:c>
      <x:c r="V940" s="12">
        <x:v>2500</x:v>
      </x:c>
      <x:c r="W940" s="12">
        <x:f>NA()</x:f>
      </x:c>
    </x:row>
    <x:row r="941">
      <x:c r="A941">
        <x:v>40103</x:v>
      </x:c>
      <x:c r="B941" s="1">
        <x:v>45154.595503602905</x:v>
      </x:c>
      <x:c r="C941" s="6">
        <x:v>46.949353468333335</x:v>
      </x:c>
      <x:c r="D941" s="14" t="s">
        <x:v>94</x:v>
      </x:c>
      <x:c r="E941" s="15">
        <x:v>45154.3618846154</x:v>
      </x:c>
      <x:c r="F941" t="s">
        <x:v>99</x:v>
      </x:c>
      <x:c r="G941" s="6">
        <x:v>319.7935061591112</x:v>
      </x:c>
      <x:c r="H941" t="s">
        <x:v>100</x:v>
      </x:c>
      <x:c r="I941" s="6">
        <x:v>12.942024870629211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P941" t="s">
        <x:v>101</x:v>
      </x:c>
      <x:c r="Q941">
        <x:v>4</x:v>
      </x:c>
      <x:c r="R941" s="6">
        <x:v>25.845</x:v>
      </x:c>
      <x:c r="S941" s="8">
        <x:v>2915.284614870693</x:v>
      </x:c>
      <x:c r="T941" s="12">
        <x:v>50048.71585699827</x:v>
      </x:c>
      <x:c r="U941" s="12">
        <x:v>1.333333333333333</x:v>
      </x:c>
      <x:c r="V941" s="12">
        <x:v>2500</x:v>
      </x:c>
      <x:c r="W941" s="12">
        <x:f>NA()</x:f>
      </x:c>
    </x:row>
    <x:row r="942">
      <x:c r="A942">
        <x:v>40115</x:v>
      </x:c>
      <x:c r="B942" s="1">
        <x:v>45154.59553876067</x:v>
      </x:c>
      <x:c r="C942" s="6">
        <x:v>46.99998065166667</x:v>
      </x:c>
      <x:c r="D942" s="14" t="s">
        <x:v>94</x:v>
      </x:c>
      <x:c r="E942" s="15">
        <x:v>45154.3618846154</x:v>
      </x:c>
      <x:c r="F942" t="s">
        <x:v>99</x:v>
      </x:c>
      <x:c r="G942" s="6">
        <x:v>322.8352788663913</x:v>
      </x:c>
      <x:c r="H942" t="s">
        <x:v>100</x:v>
      </x:c>
      <x:c r="I942" s="6">
        <x:v>12.966514086575444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P942" t="s">
        <x:v>101</x:v>
      </x:c>
      <x:c r="Q942">
        <x:v>4</x:v>
      </x:c>
      <x:c r="R942" s="6">
        <x:v>25.739</x:v>
      </x:c>
      <x:c r="S942" s="8">
        <x:v>2916.090014744162</x:v>
      </x:c>
      <x:c r="T942" s="12">
        <x:v>50047.62376584355</x:v>
      </x:c>
      <x:c r="U942" s="12">
        <x:v>1.333333333333333</x:v>
      </x:c>
      <x:c r="V942" s="12">
        <x:v>2500</x:v>
      </x:c>
      <x:c r="W942" s="12">
        <x:f>NA()</x:f>
      </x:c>
    </x:row>
    <x:row r="943">
      <x:c r="A943">
        <x:v>40127</x:v>
      </x:c>
      <x:c r="B943" s="1">
        <x:v>45154.59557337121</x:v>
      </x:c>
      <x:c r="C943" s="6">
        <x:v>47.04981983</x:v>
      </x:c>
      <x:c r="D943" s="14" t="s">
        <x:v>94</x:v>
      </x:c>
      <x:c r="E943" s="15">
        <x:v>45154.3618846154</x:v>
      </x:c>
      <x:c r="F943" t="s">
        <x:v>99</x:v>
      </x:c>
      <x:c r="G943" s="6">
        <x:v>320.1450916202918</x:v>
      </x:c>
      <x:c r="H943" t="s">
        <x:v>100</x:v>
      </x:c>
      <x:c r="I943" s="6">
        <x:v>12.935902594442268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P943" t="s">
        <x:v>101</x:v>
      </x:c>
      <x:c r="Q943">
        <x:v>4</x:v>
      </x:c>
      <x:c r="R943" s="6">
        <x:v>25.836</x:v>
      </x:c>
      <x:c r="S943" s="8">
        <x:v>2908.840464383824</x:v>
      </x:c>
      <x:c r="T943" s="12">
        <x:v>50042.81800105448</x:v>
      </x:c>
      <x:c r="U943" s="12">
        <x:v>1.333333333333333</x:v>
      </x:c>
      <x:c r="V943" s="12">
        <x:v>2500</x:v>
      </x:c>
      <x:c r="W943" s="12">
        <x:f>NA()</x:f>
      </x:c>
    </x:row>
    <x:row r="944">
      <x:c r="A944">
        <x:v>40139</x:v>
      </x:c>
      <x:c r="B944" s="1">
        <x:v>45154.59560791037</x:v>
      </x:c>
      <x:c r="C944" s="6">
        <x:v>47.099556215</x:v>
      </x:c>
      <x:c r="D944" s="14" t="s">
        <x:v>94</x:v>
      </x:c>
      <x:c r="E944" s="15">
        <x:v>45154.3618846154</x:v>
      </x:c>
      <x:c r="F944" t="s">
        <x:v>99</x:v>
      </x:c>
      <x:c r="G944" s="6">
        <x:v>321.49968756228947</x:v>
      </x:c>
      <x:c r="H944" t="s">
        <x:v>100</x:v>
      </x:c>
      <x:c r="I944" s="6">
        <x:v>12.929780329373898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P944" t="s">
        <x:v>101</x:v>
      </x:c>
      <x:c r="Q944">
        <x:v>4</x:v>
      </x:c>
      <x:c r="R944" s="6">
        <x:v>25.795</x:v>
      </x:c>
      <x:c r="S944" s="8">
        <x:v>2903.103636230923</x:v>
      </x:c>
      <x:c r="T944" s="12">
        <x:v>50044.970308938035</x:v>
      </x:c>
      <x:c r="U944" s="12">
        <x:v>1.333333333333333</x:v>
      </x:c>
      <x:c r="V944" s="12">
        <x:v>2500</x:v>
      </x:c>
      <x:c r="W944" s="12">
        <x:f>NA()</x:f>
      </x:c>
    </x:row>
    <x:row r="945">
      <x:c r="A945">
        <x:v>40151</x:v>
      </x:c>
      <x:c r="B945" s="1">
        <x:v>45154.59564250655</x:v>
      </x:c>
      <x:c r="C945" s="6">
        <x:v>47.149374725</x:v>
      </x:c>
      <x:c r="D945" s="14" t="s">
        <x:v>94</x:v>
      </x:c>
      <x:c r="E945" s="15">
        <x:v>45154.3618846154</x:v>
      </x:c>
      <x:c r="F945" t="s">
        <x:v>99</x:v>
      </x:c>
      <x:c r="G945" s="6">
        <x:v>321.6633092393996</x:v>
      </x:c>
      <x:c r="H945" t="s">
        <x:v>100</x:v>
      </x:c>
      <x:c r="I945" s="6">
        <x:v>12.948147157936546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P945" t="s">
        <x:v>101</x:v>
      </x:c>
      <x:c r="Q945">
        <x:v>4</x:v>
      </x:c>
      <x:c r="R945" s="6">
        <x:v>25.783</x:v>
      </x:c>
      <x:c r="S945" s="8">
        <x:v>2912.37967924703</x:v>
      </x:c>
      <x:c r="T945" s="12">
        <x:v>50044.34585064276</x:v>
      </x:c>
      <x:c r="U945" s="12">
        <x:v>1.333333333333333</x:v>
      </x:c>
      <x:c r="V945" s="12">
        <x:v>2500</x:v>
      </x:c>
      <x:c r="W945" s="12">
        <x:f>NA()</x:f>
      </x:c>
    </x:row>
    <x:row r="946">
      <x:c r="A946">
        <x:v>40163</x:v>
      </x:c>
      <x:c r="B946" s="1">
        <x:v>45154.59567767937</x:v>
      </x:c>
      <x:c r="C946" s="6">
        <x:v>47.20002357833334</x:v>
      </x:c>
      <x:c r="D946" s="14" t="s">
        <x:v>94</x:v>
      </x:c>
      <x:c r="E946" s="15">
        <x:v>45154.3618846154</x:v>
      </x:c>
      <x:c r="F946" t="s">
        <x:v>99</x:v>
      </x:c>
      <x:c r="G946" s="6">
        <x:v>323.40523525097336</x:v>
      </x:c>
      <x:c r="H946" t="s">
        <x:v>100</x:v>
      </x:c>
      <x:c r="I946" s="6">
        <x:v>12.942024870629211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P946" t="s">
        <x:v>101</x:v>
      </x:c>
      <x:c r="Q946">
        <x:v>4</x:v>
      </x:c>
      <x:c r="R946" s="6">
        <x:v>25.73</x:v>
      </x:c>
      <x:c r="S946" s="8">
        <x:v>2899.6640268981314</x:v>
      </x:c>
      <x:c r="T946" s="12">
        <x:v>50047.41199538182</x:v>
      </x:c>
      <x:c r="U946" s="12">
        <x:v>1.333333333333333</x:v>
      </x:c>
      <x:c r="V946" s="12">
        <x:v>2500</x:v>
      </x:c>
      <x:c r="W946" s="12">
        <x:f>NA()</x:f>
      </x:c>
    </x:row>
    <x:row r="947">
      <x:c r="A947">
        <x:v>40175</x:v>
      </x:c>
      <x:c r="B947" s="1">
        <x:v>45154.595712404094</x:v>
      </x:c>
      <x:c r="C947" s="6">
        <x:v>47.250027185</x:v>
      </x:c>
      <x:c r="D947" s="14" t="s">
        <x:v>94</x:v>
      </x:c>
      <x:c r="E947" s="15">
        <x:v>45154.3618846154</x:v>
      </x:c>
      <x:c r="F947" t="s">
        <x:v>99</x:v>
      </x:c>
      <x:c r="G947" s="6">
        <x:v>321.23212179885917</x:v>
      </x:c>
      <x:c r="H947" t="s">
        <x:v>100</x:v>
      </x:c>
      <x:c r="I947" s="6">
        <x:v>12.942024870629211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P947" t="s">
        <x:v>101</x:v>
      </x:c>
      <x:c r="Q947">
        <x:v>4</x:v>
      </x:c>
      <x:c r="R947" s="6">
        <x:v>25.799</x:v>
      </x:c>
      <x:c r="S947" s="8">
        <x:v>2902.949277563021</x:v>
      </x:c>
      <x:c r="T947" s="12">
        <x:v>50045.16808558663</x:v>
      </x:c>
      <x:c r="U947" s="12">
        <x:v>1.333333333333333</x:v>
      </x:c>
      <x:c r="V947" s="12">
        <x:v>2500</x:v>
      </x:c>
      <x:c r="W947" s="12">
        <x:f>NA()</x:f>
      </x:c>
    </x:row>
    <x:row r="948">
      <x:c r="A948">
        <x:v>40187</x:v>
      </x:c>
      <x:c r="B948" s="1">
        <x:v>45154.59574692063</x:v>
      </x:c>
      <x:c r="C948" s="6">
        <x:v>47.29973099</x:v>
      </x:c>
      <x:c r="D948" s="14" t="s">
        <x:v>94</x:v>
      </x:c>
      <x:c r="E948" s="15">
        <x:v>45154.3618846154</x:v>
      </x:c>
      <x:c r="F948" t="s">
        <x:v>99</x:v>
      </x:c>
      <x:c r="G948" s="6">
        <x:v>321.0901743530915</x:v>
      </x:c>
      <x:c r="H948" t="s">
        <x:v>100</x:v>
      </x:c>
      <x:c r="I948" s="6">
        <x:v>12.954269456363363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P948" t="s">
        <x:v>101</x:v>
      </x:c>
      <x:c r="Q948">
        <x:v>4</x:v>
      </x:c>
      <x:c r="R948" s="6">
        <x:v>25.799</x:v>
      </x:c>
      <x:c r="S948" s="8">
        <x:v>2900.8442393331698</x:v>
      </x:c>
      <x:c r="T948" s="12">
        <x:v>50047.76861053938</x:v>
      </x:c>
      <x:c r="U948" s="12">
        <x:v>1.333333333333333</x:v>
      </x:c>
      <x:c r="V948" s="12">
        <x:v>2500</x:v>
      </x:c>
      <x:c r="W948" s="12">
        <x:f>NA()</x:f>
      </x:c>
    </x:row>
    <x:row r="949">
      <x:c r="A949">
        <x:v>40190</x:v>
      </x:c>
      <x:c r="B949" s="1">
        <x:v>45154.59578145835</x:v>
      </x:c>
      <x:c r="C949" s="6">
        <x:v>47.349465315</x:v>
      </x:c>
      <x:c r="D949" s="14" t="s">
        <x:v>94</x:v>
      </x:c>
      <x:c r="E949" s="15">
        <x:v>45154.3618846154</x:v>
      </x:c>
      <x:c r="F949" t="s">
        <x:v>99</x:v>
      </x:c>
      <x:c r="G949" s="6">
        <x:v>322.79678654634205</x:v>
      </x:c>
      <x:c r="H949" t="s">
        <x:v>100</x:v>
      </x:c>
      <x:c r="I949" s="6">
        <x:v>12.948147157936546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P949" t="s">
        <x:v>101</x:v>
      </x:c>
      <x:c r="Q949">
        <x:v>4</x:v>
      </x:c>
      <x:c r="R949" s="6">
        <x:v>25.747</x:v>
      </x:c>
      <x:c r="S949" s="8">
        <x:v>2909.352280192775</x:v>
      </x:c>
      <x:c r="T949" s="12">
        <x:v>50043.009386405654</x:v>
      </x:c>
      <x:c r="U949" s="12">
        <x:v>1.333333333333333</x:v>
      </x:c>
      <x:c r="V949" s="12">
        <x:v>2500</x:v>
      </x:c>
      <x:c r="W949" s="12">
        <x:f>NA()</x:f>
      </x:c>
    </x:row>
    <x:row r="950">
      <x:c r="A950">
        <x:v>40202</x:v>
      </x:c>
      <x:c r="B950" s="1">
        <x:v>45154.59581654835</x:v>
      </x:c>
      <x:c r="C950" s="6">
        <x:v>47.39999490833333</x:v>
      </x:c>
      <x:c r="D950" s="14" t="s">
        <x:v>94</x:v>
      </x:c>
      <x:c r="E950" s="15">
        <x:v>45154.3618846154</x:v>
      </x:c>
      <x:c r="F950" t="s">
        <x:v>99</x:v>
      </x:c>
      <x:c r="G950" s="6">
        <x:v>321.1859680163408</x:v>
      </x:c>
      <x:c r="H950" t="s">
        <x:v>100</x:v>
      </x:c>
      <x:c r="I950" s="6">
        <x:v>12.929780329373898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P950" t="s">
        <x:v>101</x:v>
      </x:c>
      <x:c r="Q950">
        <x:v>4</x:v>
      </x:c>
      <x:c r="R950" s="6">
        <x:v>25.805</x:v>
      </x:c>
      <x:c r="S950" s="8">
        <x:v>2901.6703881122567</x:v>
      </x:c>
      <x:c r="T950" s="12">
        <x:v>50048.5398543628</x:v>
      </x:c>
      <x:c r="U950" s="12">
        <x:v>1.333333333333333</x:v>
      </x:c>
      <x:c r="V950" s="12">
        <x:v>2500</x:v>
      </x:c>
      <x:c r="W950" s="12">
        <x:f>NA()</x:f>
      </x:c>
    </x:row>
    <x:row r="951">
      <x:c r="A951">
        <x:v>40223</x:v>
      </x:c>
      <x:c r="B951" s="1">
        <x:v>45154.59585109239</x:v>
      </x:c>
      <x:c r="C951" s="6">
        <x:v>47.44973832</x:v>
      </x:c>
      <x:c r="D951" s="14" t="s">
        <x:v>94</x:v>
      </x:c>
      <x:c r="E951" s="15">
        <x:v>45154.3618846154</x:v>
      </x:c>
      <x:c r="F951" t="s">
        <x:v>99</x:v>
      </x:c>
      <x:c r="G951" s="6">
        <x:v>320.8643373571256</x:v>
      </x:c>
      <x:c r="H951" t="s">
        <x:v>100</x:v>
      </x:c>
      <x:c r="I951" s="6">
        <x:v>12.935902594442268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P951" t="s">
        <x:v>101</x:v>
      </x:c>
      <x:c r="Q951">
        <x:v>4</x:v>
      </x:c>
      <x:c r="R951" s="6">
        <x:v>25.813</x:v>
      </x:c>
      <x:c r="S951" s="8">
        <x:v>2901.385499364548</x:v>
      </x:c>
      <x:c r="T951" s="12">
        <x:v>50050.55671476365</x:v>
      </x:c>
      <x:c r="U951" s="12">
        <x:v>1.333333333333333</x:v>
      </x:c>
      <x:c r="V951" s="12">
        <x:v>2500</x:v>
      </x:c>
      <x:c r="W951" s="12">
        <x:f>NA()</x:f>
      </x:c>
    </x:row>
    <x:row r="952">
      <x:c r="A952">
        <x:v>40235</x:v>
      </x:c>
      <x:c r="B952" s="1">
        <x:v>45154.59588564549</x:v>
      </x:c>
      <x:c r="C952" s="6">
        <x:v>47.499494793333334</x:v>
      </x:c>
      <x:c r="D952" s="14" t="s">
        <x:v>94</x:v>
      </x:c>
      <x:c r="E952" s="15">
        <x:v>45154.3618846154</x:v>
      </x:c>
      <x:c r="F952" t="s">
        <x:v>99</x:v>
      </x:c>
      <x:c r="G952" s="6">
        <x:v>321.67681218110255</x:v>
      </x:c>
      <x:c r="H952" t="s">
        <x:v>100</x:v>
      </x:c>
      <x:c r="I952" s="6">
        <x:v>12.984881115291955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P952" t="s">
        <x:v>101</x:v>
      </x:c>
      <x:c r="Q952">
        <x:v>4</x:v>
      </x:c>
      <x:c r="R952" s="6">
        <x:v>25.769</x:v>
      </x:c>
      <x:c r="S952" s="8">
        <x:v>2901.6414688598543</x:v>
      </x:c>
      <x:c r="T952" s="12">
        <x:v>50036.88132887552</x:v>
      </x:c>
      <x:c r="U952" s="12">
        <x:v>1.333333333333333</x:v>
      </x:c>
      <x:c r="V952" s="12">
        <x:v>2500</x:v>
      </x:c>
      <x:c r="W952" s="12">
        <x:f>NA()</x:f>
      </x:c>
    </x:row>
    <x:row r="953">
      <x:c r="A953">
        <x:v>40247</x:v>
      </x:c>
      <x:c r="B953" s="1">
        <x:v>45154.595920176725</x:v>
      </x:c>
      <x:c r="C953" s="6">
        <x:v>47.54921976833333</x:v>
      </x:c>
      <x:c r="D953" s="14" t="s">
        <x:v>94</x:v>
      </x:c>
      <x:c r="E953" s="15">
        <x:v>45154.3618846154</x:v>
      </x:c>
      <x:c r="F953" t="s">
        <x:v>99</x:v>
      </x:c>
      <x:c r="G953" s="6">
        <x:v>324.1408489711444</x:v>
      </x:c>
      <x:c r="H953" t="s">
        <x:v>100</x:v>
      </x:c>
      <x:c r="I953" s="6">
        <x:v>12.960391765909662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P953" t="s">
        <x:v>101</x:v>
      </x:c>
      <x:c r="Q953">
        <x:v>4</x:v>
      </x:c>
      <x:c r="R953" s="6">
        <x:v>25.7</x:v>
      </x:c>
      <x:c r="S953" s="8">
        <x:v>2902.751275793921</x:v>
      </x:c>
      <x:c r="T953" s="12">
        <x:v>50050.34967036377</x:v>
      </x:c>
      <x:c r="U953" s="12">
        <x:v>1.333333333333333</x:v>
      </x:c>
      <x:c r="V953" s="12">
        <x:v>2500</x:v>
      </x:c>
      <x:c r="W953" s="12">
        <x:f>NA()</x:f>
      </x:c>
    </x:row>
    <x:row r="954">
      <x:c r="A954">
        <x:v>40259</x:v>
      </x:c>
      <x:c r="B954" s="1">
        <x:v>45154.59595543278</x:v>
      </x:c>
      <x:c r="C954" s="6">
        <x:v>47.599988481666664</x:v>
      </x:c>
      <x:c r="D954" s="14" t="s">
        <x:v>94</x:v>
      </x:c>
      <x:c r="E954" s="15">
        <x:v>45154.3618846154</x:v>
      </x:c>
      <x:c r="F954" t="s">
        <x:v>99</x:v>
      </x:c>
      <x:c r="G954" s="6">
        <x:v>321.5294245952242</x:v>
      </x:c>
      <x:c r="H954" t="s">
        <x:v>100</x:v>
      </x:c>
      <x:c r="I954" s="6">
        <x:v>12.954269456363363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P954" t="s">
        <x:v>101</x:v>
      </x:c>
      <x:c r="Q954">
        <x:v>4</x:v>
      </x:c>
      <x:c r="R954" s="6">
        <x:v>25.785</x:v>
      </x:c>
      <x:c r="S954" s="8">
        <x:v>2906.8839314198085</x:v>
      </x:c>
      <x:c r="T954" s="12">
        <x:v>50051.51504560423</x:v>
      </x:c>
      <x:c r="U954" s="12">
        <x:v>1.333333333333333</x:v>
      </x:c>
      <x:c r="V954" s="12">
        <x:v>2500</x:v>
      </x:c>
      <x:c r="W954" s="12">
        <x:f>NA()</x:f>
      </x:c>
    </x:row>
    <x:row r="955">
      <x:c r="A955">
        <x:v>40271</x:v>
      </x:c>
      <x:c r="B955" s="1">
        <x:v>45154.59599008064</x:v>
      </x:c>
      <x:c r="C955" s="6">
        <x:v>47.64988140333333</x:v>
      </x:c>
      <x:c r="D955" s="14" t="s">
        <x:v>94</x:v>
      </x:c>
      <x:c r="E955" s="15">
        <x:v>45154.3618846154</x:v>
      </x:c>
      <x:c r="F955" t="s">
        <x:v>99</x:v>
      </x:c>
      <x:c r="G955" s="6">
        <x:v>323.3337740501504</x:v>
      </x:c>
      <x:c r="H955" t="s">
        <x:v>100</x:v>
      </x:c>
      <x:c r="I955" s="6">
        <x:v>12.948147157936546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P955" t="s">
        <x:v>101</x:v>
      </x:c>
      <x:c r="Q955">
        <x:v>4</x:v>
      </x:c>
      <x:c r="R955" s="6">
        <x:v>25.73</x:v>
      </x:c>
      <x:c r="S955" s="8">
        <x:v>2902.151725333815</x:v>
      </x:c>
      <x:c r="T955" s="12">
        <x:v>50047.63295964041</x:v>
      </x:c>
      <x:c r="U955" s="12">
        <x:v>1.333333333333333</x:v>
      </x:c>
      <x:c r="V955" s="12">
        <x:v>2500</x:v>
      </x:c>
      <x:c r="W955" s="12">
        <x:f>NA()</x:f>
      </x:c>
    </x:row>
    <x:row r="956">
      <x:c r="A956">
        <x:v>40283</x:v>
      </x:c>
      <x:c r="B956" s="1">
        <x:v>45154.596024673345</x:v>
      </x:c>
      <x:c r="C956" s="6">
        <x:v>47.6996949</x:v>
      </x:c>
      <x:c r="D956" s="14" t="s">
        <x:v>94</x:v>
      </x:c>
      <x:c r="E956" s="15">
        <x:v>45154.3618846154</x:v>
      </x:c>
      <x:c r="F956" t="s">
        <x:v>99</x:v>
      </x:c>
      <x:c r="G956" s="6">
        <x:v>321.8286908179232</x:v>
      </x:c>
      <x:c r="H956" t="s">
        <x:v>100</x:v>
      </x:c>
      <x:c r="I956" s="6">
        <x:v>12.942024870629211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P956" t="s">
        <x:v>101</x:v>
      </x:c>
      <x:c r="Q956">
        <x:v>4</x:v>
      </x:c>
      <x:c r="R956" s="6">
        <x:v>25.78</x:v>
      </x:c>
      <x:c r="S956" s="8">
        <x:v>2891.532038062795</x:v>
      </x:c>
      <x:c r="T956" s="12">
        <x:v>50045.03293074749</x:v>
      </x:c>
      <x:c r="U956" s="12">
        <x:v>1.333333333333333</x:v>
      </x:c>
      <x:c r="V956" s="12">
        <x:v>2500</x:v>
      </x:c>
      <x:c r="W956" s="12">
        <x:f>NA()</x:f>
      </x:c>
    </x:row>
    <x:row r="957">
      <x:c r="A957">
        <x:v>40295</x:v>
      </x:c>
      <x:c r="B957" s="1">
        <x:v>45154.59605920963</x:v>
      </x:c>
      <x:c r="C957" s="6">
        <x:v>47.74942715</x:v>
      </x:c>
      <x:c r="D957" s="14" t="s">
        <x:v>94</x:v>
      </x:c>
      <x:c r="E957" s="15">
        <x:v>45154.3618846154</x:v>
      </x:c>
      <x:c r="F957" t="s">
        <x:v>99</x:v>
      </x:c>
      <x:c r="G957" s="6">
        <x:v>322.70213973136276</x:v>
      </x:c>
      <x:c r="H957" t="s">
        <x:v>100</x:v>
      </x:c>
      <x:c r="I957" s="6">
        <x:v>12.948147157936546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P957" t="s">
        <x:v>101</x:v>
      </x:c>
      <x:c r="Q957">
        <x:v>4</x:v>
      </x:c>
      <x:c r="R957" s="6">
        <x:v>25.75</x:v>
      </x:c>
      <x:c r="S957" s="8">
        <x:v>2886.6860199254106</x:v>
      </x:c>
      <x:c r="T957" s="12">
        <x:v>50049.839242832975</x:v>
      </x:c>
      <x:c r="U957" s="12">
        <x:v>1.333333333333333</x:v>
      </x:c>
      <x:c r="V957" s="12">
        <x:v>2500</x:v>
      </x:c>
      <x:c r="W957" s="12">
        <x:f>NA()</x:f>
      </x:c>
    </x:row>
    <x:row r="958">
      <x:c r="A958">
        <x:v>40307</x:v>
      </x:c>
      <x:c r="B958" s="1">
        <x:v>45154.596094321925</x:v>
      </x:c>
      <x:c r="C958" s="6">
        <x:v>47.799988865</x:v>
      </x:c>
      <x:c r="D958" s="14" t="s">
        <x:v>94</x:v>
      </x:c>
      <x:c r="E958" s="15">
        <x:v>45154.3618846154</x:v>
      </x:c>
      <x:c r="F958" t="s">
        <x:v>99</x:v>
      </x:c>
      <x:c r="G958" s="6">
        <x:v>322.1762961202734</x:v>
      </x:c>
      <x:c r="H958" t="s">
        <x:v>100</x:v>
      </x:c>
      <x:c r="I958" s="6">
        <x:v>12.917535832595604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P958" t="s">
        <x:v>101</x:v>
      </x:c>
      <x:c r="Q958">
        <x:v>4</x:v>
      </x:c>
      <x:c r="R958" s="6">
        <x:v>25.778</x:v>
      </x:c>
      <x:c r="S958" s="8">
        <x:v>2887.323582225611</x:v>
      </x:c>
      <x:c r="T958" s="12">
        <x:v>50044.174390667824</x:v>
      </x:c>
      <x:c r="U958" s="12">
        <x:v>1.333333333333333</x:v>
      </x:c>
      <x:c r="V958" s="12">
        <x:v>2500</x:v>
      </x:c>
      <x:c r="W958" s="12">
        <x:f>NA()</x:f>
      </x:c>
    </x:row>
    <x:row r="959">
      <x:c r="A959">
        <x:v>40319</x:v>
      </x:c>
      <x:c r="B959" s="1">
        <x:v>45154.59612885865</x:v>
      </x:c>
      <x:c r="C959" s="6">
        <x:v>47.849721745</x:v>
      </x:c>
      <x:c r="D959" s="14" t="s">
        <x:v>94</x:v>
      </x:c>
      <x:c r="E959" s="15">
        <x:v>45154.3618846154</x:v>
      </x:c>
      <x:c r="F959" t="s">
        <x:v>99</x:v>
      </x:c>
      <x:c r="G959" s="6">
        <x:v>325.96415555885835</x:v>
      </x:c>
      <x:c r="H959" t="s">
        <x:v>100</x:v>
      </x:c>
      <x:c r="I959" s="6">
        <x:v>12.929780329373898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P959" t="s">
        <x:v>101</x:v>
      </x:c>
      <x:c r="Q959">
        <x:v>4</x:v>
      </x:c>
      <x:c r="R959" s="6">
        <x:v>25.654</x:v>
      </x:c>
      <x:c r="S959" s="8">
        <x:v>2885.8059377165755</x:v>
      </x:c>
      <x:c r="T959" s="12">
        <x:v>50046.82592954072</x:v>
      </x:c>
      <x:c r="U959" s="12">
        <x:v>1.333333333333333</x:v>
      </x:c>
      <x:c r="V959" s="12">
        <x:v>2500</x:v>
      </x:c>
      <x:c r="W959" s="12">
        <x:f>NA()</x:f>
      </x:c>
    </x:row>
    <x:row r="960">
      <x:c r="A960">
        <x:v>40331</x:v>
      </x:c>
      <x:c r="B960" s="1">
        <x:v>45154.59616343862</x:v>
      </x:c>
      <x:c r="C960" s="6">
        <x:v>47.899516901666665</x:v>
      </x:c>
      <x:c r="D960" s="14" t="s">
        <x:v>94</x:v>
      </x:c>
      <x:c r="E960" s="15">
        <x:v>45154.3618846154</x:v>
      </x:c>
      <x:c r="F960" t="s">
        <x:v>99</x:v>
      </x:c>
      <x:c r="G960" s="6">
        <x:v>321.3031272398235</x:v>
      </x:c>
      <x:c r="H960" t="s">
        <x:v>100</x:v>
      </x:c>
      <x:c r="I960" s="6">
        <x:v>12.935902594442268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P960" t="s">
        <x:v>101</x:v>
      </x:c>
      <x:c r="Q960">
        <x:v>4</x:v>
      </x:c>
      <x:c r="R960" s="6">
        <x:v>25.799</x:v>
      </x:c>
      <x:c r="S960" s="8">
        <x:v>2890.8674263559756</x:v>
      </x:c>
      <x:c r="T960" s="12">
        <x:v>50071.27325292572</x:v>
      </x:c>
      <x:c r="U960" s="12">
        <x:v>1.333333333333333</x:v>
      </x:c>
      <x:c r="V960" s="12">
        <x:v>2500</x:v>
      </x:c>
      <x:c r="W960" s="12">
        <x:f>NA()</x:f>
      </x:c>
    </x:row>
    <x:row r="961">
      <x:c r="A961">
        <x:v>40343</x:v>
      </x:c>
      <x:c r="B961" s="1">
        <x:v>45154.59619796247</x:v>
      </x:c>
      <x:c r="C961" s="6">
        <x:v>47.94923124666666</x:v>
      </x:c>
      <x:c r="D961" s="14" t="s">
        <x:v>94</x:v>
      </x:c>
      <x:c r="E961" s="15">
        <x:v>45154.3618846154</x:v>
      </x:c>
      <x:c r="F961" t="s">
        <x:v>99</x:v>
      </x:c>
      <x:c r="G961" s="6">
        <x:v>326.7150526006376</x:v>
      </x:c>
      <x:c r="H961" t="s">
        <x:v>100</x:v>
      </x:c>
      <x:c r="I961" s="6">
        <x:v>12.966514086575444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P961" t="s">
        <x:v>101</x:v>
      </x:c>
      <x:c r="Q961">
        <x:v>4</x:v>
      </x:c>
      <x:c r="R961" s="6">
        <x:v>25.617</x:v>
      </x:c>
      <x:c r="S961" s="8">
        <x:v>2885.1247907414736</x:v>
      </x:c>
      <x:c r="T961" s="12">
        <x:v>50045.05503418816</x:v>
      </x:c>
      <x:c r="U961" s="12">
        <x:v>1.333333333333333</x:v>
      </x:c>
      <x:c r="V961" s="12">
        <x:v>2500</x:v>
      </x:c>
      <x:c r="W961" s="12">
        <x:f>NA()</x:f>
      </x:c>
    </x:row>
    <x:row r="962">
      <x:c r="A962">
        <x:v>40355</x:v>
      </x:c>
      <x:c r="B962" s="1">
        <x:v>45154.59623319684</x:v>
      </x:c>
      <x:c r="C962" s="6">
        <x:v>47.99996874</x:v>
      </x:c>
      <x:c r="D962" s="14" t="s">
        <x:v>94</x:v>
      </x:c>
      <x:c r="E962" s="15">
        <x:v>45154.3618846154</x:v>
      </x:c>
      <x:c r="F962" t="s">
        <x:v>99</x:v>
      </x:c>
      <x:c r="G962" s="6">
        <x:v>322.8297513437938</x:v>
      </x:c>
      <x:c r="H962" t="s">
        <x:v>100</x:v>
      </x:c>
      <x:c r="I962" s="6">
        <x:v>12.92365807542501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P962" t="s">
        <x:v>101</x:v>
      </x:c>
      <x:c r="Q962">
        <x:v>4</x:v>
      </x:c>
      <x:c r="R962" s="6">
        <x:v>25.755</x:v>
      </x:c>
      <x:c r="S962" s="8">
        <x:v>2883.957670771952</x:v>
      </x:c>
      <x:c r="T962" s="12">
        <x:v>50047.97645926599</x:v>
      </x:c>
      <x:c r="U962" s="12">
        <x:v>1.333333333333333</x:v>
      </x:c>
      <x:c r="V962" s="12">
        <x:v>2500</x:v>
      </x:c>
      <x:c r="W962" s="12">
        <x:f>NA()</x:f>
      </x:c>
    </x:row>
    <x:row r="963">
      <x:c r="A963">
        <x:v>40367</x:v>
      </x:c>
      <x:c r="B963" s="1">
        <x:v>45154.59626776448</x:v>
      </x:c>
      <x:c r="C963" s="6">
        <x:v>48.04974614</x:v>
      </x:c>
      <x:c r="D963" s="14" t="s">
        <x:v>94</x:v>
      </x:c>
      <x:c r="E963" s="15">
        <x:v>45154.3618846154</x:v>
      </x:c>
      <x:c r="F963" t="s">
        <x:v>99</x:v>
      </x:c>
      <x:c r="G963" s="6">
        <x:v>324.6498334685657</x:v>
      </x:c>
      <x:c r="H963" t="s">
        <x:v>100</x:v>
      </x:c>
      <x:c r="I963" s="6">
        <x:v>12.935902594442268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P963" t="s">
        <x:v>101</x:v>
      </x:c>
      <x:c r="Q963">
        <x:v>4</x:v>
      </x:c>
      <x:c r="R963" s="6">
        <x:v>25.693</x:v>
      </x:c>
      <x:c r="S963" s="8">
        <x:v>2886.685993788099</x:v>
      </x:c>
      <x:c r="T963" s="12">
        <x:v>50045.23638863684</x:v>
      </x:c>
      <x:c r="U963" s="12">
        <x:v>1.333333333333333</x:v>
      </x:c>
      <x:c r="V963" s="12">
        <x:v>2500</x:v>
      </x:c>
      <x:c r="W963" s="12">
        <x:f>NA()</x:f>
      </x:c>
    </x:row>
    <x:row r="964">
      <x:c r="A964">
        <x:v>40379</x:v>
      </x:c>
      <x:c r="B964" s="1">
        <x:v>45154.596302329126</x:v>
      </x:c>
      <x:c r="C964" s="6">
        <x:v>48.09951924</x:v>
      </x:c>
      <x:c r="D964" s="14" t="s">
        <x:v>94</x:v>
      </x:c>
      <x:c r="E964" s="15">
        <x:v>45154.3618846154</x:v>
      </x:c>
      <x:c r="F964" t="s">
        <x:v>99</x:v>
      </x:c>
      <x:c r="G964" s="6">
        <x:v>325.6368095880123</x:v>
      </x:c>
      <x:c r="H964" t="s">
        <x:v>100</x:v>
      </x:c>
      <x:c r="I964" s="6">
        <x:v>12.935902594442268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P964" t="s">
        <x:v>101</x:v>
      </x:c>
      <x:c r="Q964">
        <x:v>4</x:v>
      </x:c>
      <x:c r="R964" s="6">
        <x:v>25.662</x:v>
      </x:c>
      <x:c r="S964" s="8">
        <x:v>2884.411510478553</x:v>
      </x:c>
      <x:c r="T964" s="12">
        <x:v>50049.4324167255</x:v>
      </x:c>
      <x:c r="U964" s="12">
        <x:v>1.333333333333333</x:v>
      </x:c>
      <x:c r="V964" s="12">
        <x:v>2500</x:v>
      </x:c>
      <x:c r="W964" s="12">
        <x:f>NA()</x:f>
      </x:c>
    </x:row>
    <x:row r="965">
      <x:c r="A965">
        <x:v>40391</x:v>
      </x:c>
      <x:c r="B965" s="1">
        <x:v>45154.59633682702</x:v>
      </x:c>
      <x:c r="C965" s="6">
        <x:v>48.149196188333335</x:v>
      </x:c>
      <x:c r="D965" s="14" t="s">
        <x:v>94</x:v>
      </x:c>
      <x:c r="E965" s="15">
        <x:v>45154.3618846154</x:v>
      </x:c>
      <x:c r="F965" t="s">
        <x:v>99</x:v>
      </x:c>
      <x:c r="G965" s="6">
        <x:v>323.28698212969687</x:v>
      </x:c>
      <x:c r="H965" t="s">
        <x:v>100</x:v>
      </x:c>
      <x:c r="I965" s="6">
        <x:v>12.935902594442268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P965" t="s">
        <x:v>101</x:v>
      </x:c>
      <x:c r="Q965">
        <x:v>4</x:v>
      </x:c>
      <x:c r="R965" s="6">
        <x:v>25.736</x:v>
      </x:c>
      <x:c r="S965" s="8">
        <x:v>2880.647069664694</x:v>
      </x:c>
      <x:c r="T965" s="12">
        <x:v>50048.9355197625</x:v>
      </x:c>
      <x:c r="U965" s="12">
        <x:v>1.333333333333333</x:v>
      </x:c>
      <x:c r="V965" s="12">
        <x:v>2500</x:v>
      </x:c>
      <x:c r="W965" s="12">
        <x:f>NA()</x:f>
      </x:c>
    </x:row>
    <x:row r="966">
      <x:c r="A966">
        <x:v>40403</x:v>
      </x:c>
      <x:c r="B966" s="1">
        <x:v>45154.596372000575</x:v>
      </x:c>
      <x:c r="C966" s="6">
        <x:v>48.19984610666667</x:v>
      </x:c>
      <x:c r="D966" s="14" t="s">
        <x:v>94</x:v>
      </x:c>
      <x:c r="E966" s="15">
        <x:v>45154.3618846154</x:v>
      </x:c>
      <x:c r="F966" t="s">
        <x:v>99</x:v>
      </x:c>
      <x:c r="G966" s="6">
        <x:v>326.38782792077626</x:v>
      </x:c>
      <x:c r="H966" t="s">
        <x:v>100</x:v>
      </x:c>
      <x:c r="I966" s="6">
        <x:v>12.92365807542501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P966" t="s">
        <x:v>101</x:v>
      </x:c>
      <x:c r="Q966">
        <x:v>4</x:v>
      </x:c>
      <x:c r="R966" s="6">
        <x:v>25.643</x:v>
      </x:c>
      <x:c r="S966" s="8">
        <x:v>2881.8502503014106</x:v>
      </x:c>
      <x:c r="T966" s="12">
        <x:v>50043.5751035309</x:v>
      </x:c>
      <x:c r="U966" s="12">
        <x:v>1.333333333333333</x:v>
      </x:c>
      <x:c r="V966" s="12">
        <x:v>2500</x:v>
      </x:c>
      <x:c r="W966" s="12">
        <x:f>NA()</x:f>
      </x:c>
    </x:row>
    <x:row r="967">
      <x:c r="A967">
        <x:v>40415</x:v>
      </x:c>
      <x:c r="B967" s="1">
        <x:v>45154.596406613724</x:v>
      </x:c>
      <x:c r="C967" s="6">
        <x:v>48.24968905</x:v>
      </x:c>
      <x:c r="D967" s="14" t="s">
        <x:v>94</x:v>
      </x:c>
      <x:c r="E967" s="15">
        <x:v>45154.3618846154</x:v>
      </x:c>
      <x:c r="F967" t="s">
        <x:v>99</x:v>
      </x:c>
      <x:c r="G967" s="6">
        <x:v>325.429987006058</x:v>
      </x:c>
      <x:c r="H967" t="s">
        <x:v>100</x:v>
      </x:c>
      <x:c r="I967" s="6">
        <x:v>12.92365807542501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P967" t="s">
        <x:v>101</x:v>
      </x:c>
      <x:c r="Q967">
        <x:v>4</x:v>
      </x:c>
      <x:c r="R967" s="6">
        <x:v>25.673</x:v>
      </x:c>
      <x:c r="S967" s="8">
        <x:v>2878.971108914432</x:v>
      </x:c>
      <x:c r="T967" s="12">
        <x:v>50043.62370674756</x:v>
      </x:c>
      <x:c r="U967" s="12">
        <x:v>1.333333333333333</x:v>
      </x:c>
      <x:c r="V967" s="12">
        <x:v>2500</x:v>
      </x:c>
      <x:c r="W967" s="12">
        <x:f>NA()</x:f>
      </x:c>
    </x:row>
    <x:row r="968">
      <x:c r="A968">
        <x:v>40427</x:v>
      </x:c>
      <x:c r="B968" s="1">
        <x:v>45154.5964411721</x:v>
      </x:c>
      <x:c r="C968" s="6">
        <x:v>48.299453113333335</x:v>
      </x:c>
      <x:c r="D968" s="14" t="s">
        <x:v>94</x:v>
      </x:c>
      <x:c r="E968" s="15">
        <x:v>45154.3618846154</x:v>
      </x:c>
      <x:c r="F968" t="s">
        <x:v>99</x:v>
      </x:c>
      <x:c r="G968" s="6">
        <x:v>324.31586294414564</x:v>
      </x:c>
      <x:c r="H968" t="s">
        <x:v>100</x:v>
      </x:c>
      <x:c r="I968" s="6">
        <x:v>12.948147157936546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P968" t="s">
        <x:v>101</x:v>
      </x:c>
      <x:c r="Q968">
        <x:v>4</x:v>
      </x:c>
      <x:c r="R968" s="6">
        <x:v>25.699</x:v>
      </x:c>
      <x:c r="S968" s="8">
        <x:v>2878.5888705932202</x:v>
      </x:c>
      <x:c r="T968" s="12">
        <x:v>50045.5677419248</x:v>
      </x:c>
      <x:c r="U968" s="12">
        <x:v>1.333333333333333</x:v>
      </x:c>
      <x:c r="V968" s="12">
        <x:v>2500</x:v>
      </x:c>
      <x:c r="W968" s="12">
        <x:f>NA()</x:f>
      </x:c>
    </x:row>
    <x:row r="969">
      <x:c r="A969">
        <x:v>40430</x:v>
      </x:c>
      <x:c r="B969" s="1">
        <x:v>45154.596475725346</x:v>
      </x:c>
      <x:c r="C969" s="6">
        <x:v>48.349209775</x:v>
      </x:c>
      <x:c r="D969" s="14" t="s">
        <x:v>94</x:v>
      </x:c>
      <x:c r="E969" s="15">
        <x:v>45154.3618846154</x:v>
      </x:c>
      <x:c r="F969" t="s">
        <x:v>99</x:v>
      </x:c>
      <x:c r="G969" s="6">
        <x:v>326.69158566971475</x:v>
      </x:c>
      <x:c r="H969" t="s">
        <x:v>100</x:v>
      </x:c>
      <x:c r="I969" s="6">
        <x:v>12.935902594442268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P969" t="s">
        <x:v>101</x:v>
      </x:c>
      <x:c r="Q969">
        <x:v>4</x:v>
      </x:c>
      <x:c r="R969" s="6">
        <x:v>25.629</x:v>
      </x:c>
      <x:c r="S969" s="8">
        <x:v>2876.800089910755</x:v>
      </x:c>
      <x:c r="T969" s="12">
        <x:v>50043.4137444251</x:v>
      </x:c>
      <x:c r="U969" s="12">
        <x:v>1.333333333333333</x:v>
      </x:c>
      <x:c r="V969" s="12">
        <x:v>2500</x:v>
      </x:c>
      <x:c r="W969" s="12">
        <x:f>NA()</x:f>
      </x:c>
    </x:row>
    <x:row r="970">
      <x:c r="A970">
        <x:v>40442</x:v>
      </x:c>
      <x:c r="B970" s="1">
        <x:v>45154.59651092823</x:v>
      </x:c>
      <x:c r="C970" s="6">
        <x:v>48.39990194</x:v>
      </x:c>
      <x:c r="D970" s="14" t="s">
        <x:v>94</x:v>
      </x:c>
      <x:c r="E970" s="15">
        <x:v>45154.3618846154</x:v>
      </x:c>
      <x:c r="F970" t="s">
        <x:v>99</x:v>
      </x:c>
      <x:c r="G970" s="6">
        <x:v>322.1267511168862</x:v>
      </x:c>
      <x:c r="H970" t="s">
        <x:v>100</x:v>
      </x:c>
      <x:c r="I970" s="6">
        <x:v>12.954269456363363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P970" t="s">
        <x:v>101</x:v>
      </x:c>
      <x:c r="Q970">
        <x:v>4</x:v>
      </x:c>
      <x:c r="R970" s="6">
        <x:v>25.766</x:v>
      </x:c>
      <x:c r="S970" s="8">
        <x:v>2870.528343152163</x:v>
      </x:c>
      <x:c r="T970" s="12">
        <x:v>50041.932390805385</x:v>
      </x:c>
      <x:c r="U970" s="12">
        <x:v>1.333333333333333</x:v>
      </x:c>
      <x:c r="V970" s="12">
        <x:v>2500</x:v>
      </x:c>
      <x:c r="W970" s="12">
        <x:f>NA()</x:f>
      </x:c>
    </x:row>
    <x:row r="971">
      <x:c r="A971">
        <x:v>40460</x:v>
      </x:c>
      <x:c r="B971" s="1">
        <x:v>45154.59654549563</x:v>
      </x:c>
      <x:c r="C971" s="6">
        <x:v>48.449678993333336</x:v>
      </x:c>
      <x:c r="D971" s="14" t="s">
        <x:v>94</x:v>
      </x:c>
      <x:c r="E971" s="15">
        <x:v>45154.3618846154</x:v>
      </x:c>
      <x:c r="F971" t="s">
        <x:v>99</x:v>
      </x:c>
      <x:c r="G971" s="6">
        <x:v>324.960594658397</x:v>
      </x:c>
      <x:c r="H971" t="s">
        <x:v>100</x:v>
      </x:c>
      <x:c r="I971" s="6">
        <x:v>12.917535832595604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P971" t="s">
        <x:v>101</x:v>
      </x:c>
      <x:c r="Q971">
        <x:v>4</x:v>
      </x:c>
      <x:c r="R971" s="6">
        <x:v>25.69</x:v>
      </x:c>
      <x:c r="S971" s="8">
        <x:v>2867.217855838683</x:v>
      </x:c>
      <x:c r="T971" s="12">
        <x:v>50047.677767690744</x:v>
      </x:c>
      <x:c r="U971" s="12">
        <x:v>1.333333333333333</x:v>
      </x:c>
      <x:c r="V971" s="12">
        <x:v>2500</x:v>
      </x:c>
      <x:c r="W971" s="12">
        <x:f>NA()</x:f>
      </x:c>
    </x:row>
    <x:row r="972">
      <x:c r="A972">
        <x:v>40475</x:v>
      </x:c>
      <x:c r="B972" s="1">
        <x:v>45154.59658005495</x:v>
      </x:c>
      <x:c r="C972" s="6">
        <x:v>48.499444415</x:v>
      </x:c>
      <x:c r="D972" s="14" t="s">
        <x:v>94</x:v>
      </x:c>
      <x:c r="E972" s="15">
        <x:v>45154.3618846154</x:v>
      </x:c>
      <x:c r="F972" t="s">
        <x:v>99</x:v>
      </x:c>
      <x:c r="G972" s="6">
        <x:v>325.78078693030636</x:v>
      </x:c>
      <x:c r="H972" t="s">
        <x:v>100</x:v>
      </x:c>
      <x:c r="I972" s="6">
        <x:v>12.92365807542501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P972" t="s">
        <x:v>101</x:v>
      </x:c>
      <x:c r="Q972">
        <x:v>4</x:v>
      </x:c>
      <x:c r="R972" s="6">
        <x:v>25.662</x:v>
      </x:c>
      <x:c r="S972" s="8">
        <x:v>2872.5951760859753</x:v>
      </x:c>
      <x:c r="T972" s="12">
        <x:v>50045.28198659759</x:v>
      </x:c>
      <x:c r="U972" s="12">
        <x:v>1.333333333333333</x:v>
      </x:c>
      <x:c r="V972" s="12">
        <x:v>2500</x:v>
      </x:c>
      <x:c r="W972" s="12">
        <x:f>NA()</x:f>
      </x:c>
    </x:row>
    <x:row r="973">
      <x:c r="A973">
        <x:v>40487</x:v>
      </x:c>
      <x:c r="B973" s="1">
        <x:v>45154.59661461076</x:v>
      </x:c>
      <x:c r="C973" s="6">
        <x:v>48.549204786666664</x:v>
      </x:c>
      <x:c r="D973" s="14" t="s">
        <x:v>94</x:v>
      </x:c>
      <x:c r="E973" s="15">
        <x:v>45154.3618846154</x:v>
      </x:c>
      <x:c r="F973" t="s">
        <x:v>99</x:v>
      </x:c>
      <x:c r="G973" s="6">
        <x:v>328.8220738927447</x:v>
      </x:c>
      <x:c r="H973" t="s">
        <x:v>100</x:v>
      </x:c>
      <x:c r="I973" s="6">
        <x:v>12.929780329373898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P973" t="s">
        <x:v>101</x:v>
      </x:c>
      <x:c r="Q973">
        <x:v>4</x:v>
      </x:c>
      <x:c r="R973" s="6">
        <x:v>25.565</x:v>
      </x:c>
      <x:c r="S973" s="8">
        <x:v>2869.9970258166168</x:v>
      </x:c>
      <x:c r="T973" s="12">
        <x:v>50050.34295158478</x:v>
      </x:c>
      <x:c r="U973" s="12">
        <x:v>1.333333333333333</x:v>
      </x:c>
      <x:c r="V973" s="12">
        <x:v>2500</x:v>
      </x:c>
      <x:c r="W973" s="12">
        <x:f>NA()</x:f>
      </x:c>
    </x:row>
    <x:row r="974">
      <x:c r="A974">
        <x:v>40499</x:v>
      </x:c>
      <x:c r="B974" s="1">
        <x:v>45154.59664974419</x:v>
      </x:c>
      <x:c r="C974" s="6">
        <x:v>48.59979692833333</x:v>
      </x:c>
      <x:c r="D974" s="14" t="s">
        <x:v>94</x:v>
      </x:c>
      <x:c r="E974" s="15">
        <x:v>45154.3618846154</x:v>
      </x:c>
      <x:c r="F974" t="s">
        <x:v>99</x:v>
      </x:c>
      <x:c r="G974" s="6">
        <x:v>325.50107814353413</x:v>
      </x:c>
      <x:c r="H974" t="s">
        <x:v>100</x:v>
      </x:c>
      <x:c r="I974" s="6">
        <x:v>12.942024870629211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P974" t="s">
        <x:v>101</x:v>
      </x:c>
      <x:c r="Q974">
        <x:v>4</x:v>
      </x:c>
      <x:c r="R974" s="6">
        <x:v>25.664</x:v>
      </x:c>
      <x:c r="S974" s="8">
        <x:v>2869.1316868279405</x:v>
      </x:c>
      <x:c r="T974" s="12">
        <x:v>50047.88409421377</x:v>
      </x:c>
      <x:c r="U974" s="12">
        <x:v>1.333333333333333</x:v>
      </x:c>
      <x:c r="V974" s="12">
        <x:v>2500</x:v>
      </x:c>
      <x:c r="W974" s="12">
        <x:f>NA()</x:f>
      </x:c>
    </x:row>
    <x:row r="975">
      <x:c r="A975">
        <x:v>40511</x:v>
      </x:c>
      <x:c r="B975" s="1">
        <x:v>45154.59668436821</x:v>
      </x:c>
      <x:c r="C975" s="6">
        <x:v>48.64965550833333</x:v>
      </x:c>
      <x:c r="D975" s="14" t="s">
        <x:v>94</x:v>
      </x:c>
      <x:c r="E975" s="15">
        <x:v>45154.3618846154</x:v>
      </x:c>
      <x:c r="F975" t="s">
        <x:v>99</x:v>
      </x:c>
      <x:c r="G975" s="6">
        <x:v>326.619397726835</x:v>
      </x:c>
      <x:c r="H975" t="s">
        <x:v>100</x:v>
      </x:c>
      <x:c r="I975" s="6">
        <x:v>12.942024870629211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P975" t="s">
        <x:v>101</x:v>
      </x:c>
      <x:c r="Q975">
        <x:v>4</x:v>
      </x:c>
      <x:c r="R975" s="6">
        <x:v>25.629</x:v>
      </x:c>
      <x:c r="S975" s="8">
        <x:v>2871.2179057747326</x:v>
      </x:c>
      <x:c r="T975" s="12">
        <x:v>50049.84623807522</x:v>
      </x:c>
      <x:c r="U975" s="12">
        <x:v>1.333333333333333</x:v>
      </x:c>
      <x:c r="V975" s="12">
        <x:v>2500</x:v>
      </x:c>
      <x:c r="W975" s="12">
        <x:f>NA()</x:f>
      </x:c>
    </x:row>
    <x:row r="976">
      <x:c r="A976">
        <x:v>40523</x:v>
      </x:c>
      <x:c r="B976" s="1">
        <x:v>45154.59671892975</x:v>
      </x:c>
      <x:c r="C976" s="6">
        <x:v>48.69942412666666</x:v>
      </x:c>
      <x:c r="D976" s="14" t="s">
        <x:v>94</x:v>
      </x:c>
      <x:c r="E976" s="15">
        <x:v>45154.3618846154</x:v>
      </x:c>
      <x:c r="F976" t="s">
        <x:v>99</x:v>
      </x:c>
      <x:c r="G976" s="6">
        <x:v>323.9598832078954</x:v>
      </x:c>
      <x:c r="H976" t="s">
        <x:v>100</x:v>
      </x:c>
      <x:c r="I976" s="6">
        <x:v>12.929780329373898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P976" t="s">
        <x:v>101</x:v>
      </x:c>
      <x:c r="Q976">
        <x:v>4</x:v>
      </x:c>
      <x:c r="R976" s="6">
        <x:v>25.717</x:v>
      </x:c>
      <x:c r="S976" s="8">
        <x:v>2865.325847492997</x:v>
      </x:c>
      <x:c r="T976" s="12">
        <x:v>50047.274160002555</x:v>
      </x:c>
      <x:c r="U976" s="12">
        <x:v>1.333333333333333</x:v>
      </x:c>
      <x:c r="V976" s="12">
        <x:v>2500</x:v>
      </x:c>
      <x:c r="W976" s="12">
        <x:f>NA()</x:f>
      </x:c>
    </x:row>
    <x:row r="977">
      <x:c r="A977">
        <x:v>40535</x:v>
      </x:c>
      <x:c r="B977" s="1">
        <x:v>45154.59675353632</x:v>
      </x:c>
      <x:c r="C977" s="6">
        <x:v>48.749257596666666</x:v>
      </x:c>
      <x:c r="D977" s="14" t="s">
        <x:v>94</x:v>
      </x:c>
      <x:c r="E977" s="15">
        <x:v>45154.3618846154</x:v>
      </x:c>
      <x:c r="F977" t="s">
        <x:v>99</x:v>
      </x:c>
      <x:c r="G977" s="6">
        <x:v>322.90939534144155</x:v>
      </x:c>
      <x:c r="H977" t="s">
        <x:v>100</x:v>
      </x:c>
      <x:c r="I977" s="6">
        <x:v>12.911413600885226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P977" t="s">
        <x:v>101</x:v>
      </x:c>
      <x:c r="Q977">
        <x:v>4</x:v>
      </x:c>
      <x:c r="R977" s="6">
        <x:v>25.757</x:v>
      </x:c>
      <x:c r="S977" s="8">
        <x:v>2869.420061556333</x:v>
      </x:c>
      <x:c r="T977" s="12">
        <x:v>50047.6470066014</x:v>
      </x:c>
      <x:c r="U977" s="12">
        <x:v>1.333333333333333</x:v>
      </x:c>
      <x:c r="V977" s="12">
        <x:v>2500</x:v>
      </x:c>
      <x:c r="W977" s="12">
        <x:f>NA()</x:f>
      </x:c>
    </x:row>
    <x:row r="978">
      <x:c r="A978">
        <x:v>40547</x:v>
      </x:c>
      <x:c r="B978" s="1">
        <x:v>45154.59678858287</x:v>
      </x:c>
      <x:c r="C978" s="6">
        <x:v>48.79972462166667</x:v>
      </x:c>
      <x:c r="D978" s="14" t="s">
        <x:v>94</x:v>
      </x:c>
      <x:c r="E978" s="15">
        <x:v>45154.3618846154</x:v>
      </x:c>
      <x:c r="F978" t="s">
        <x:v>99</x:v>
      </x:c>
      <x:c r="G978" s="6">
        <x:v>330.3278552823986</x:v>
      </x:c>
      <x:c r="H978" t="s">
        <x:v>100</x:v>
      </x:c>
      <x:c r="I978" s="6">
        <x:v>12.942024870629211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P978" t="s">
        <x:v>101</x:v>
      </x:c>
      <x:c r="Q978">
        <x:v>4</x:v>
      </x:c>
      <x:c r="R978" s="6">
        <x:v>25.514</x:v>
      </x:c>
      <x:c r="S978" s="8">
        <x:v>2861.2080832155025</x:v>
      </x:c>
      <x:c r="T978" s="12">
        <x:v>50042.75315950013</x:v>
      </x:c>
      <x:c r="U978" s="12">
        <x:v>1.333333333333333</x:v>
      </x:c>
      <x:c r="V978" s="12">
        <x:v>2500</x:v>
      </x:c>
      <x:c r="W978" s="12">
        <x:f>NA()</x:f>
      </x:c>
    </x:row>
    <x:row r="979">
      <x:c r="A979">
        <x:v>40559</x:v>
      </x:c>
      <x:c r="B979" s="1">
        <x:v>45154.59682313926</x:v>
      </x:c>
      <x:c r="C979" s="6">
        <x:v>48.849485826666665</x:v>
      </x:c>
      <x:c r="D979" s="14" t="s">
        <x:v>94</x:v>
      </x:c>
      <x:c r="E979" s="15">
        <x:v>45154.3618846154</x:v>
      </x:c>
      <x:c r="F979" t="s">
        <x:v>99</x:v>
      </x:c>
      <x:c r="G979" s="6">
        <x:v>324.6898121426047</x:v>
      </x:c>
      <x:c r="H979" t="s">
        <x:v>100</x:v>
      </x:c>
      <x:c r="I979" s="6">
        <x:v>12.929780329373898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P979" t="s">
        <x:v>101</x:v>
      </x:c>
      <x:c r="Q979">
        <x:v>4</x:v>
      </x:c>
      <x:c r="R979" s="6">
        <x:v>25.694</x:v>
      </x:c>
      <x:c r="S979" s="8">
        <x:v>2862.5952695307396</x:v>
      </x:c>
      <x:c r="T979" s="12">
        <x:v>50040.06680674761</x:v>
      </x:c>
      <x:c r="U979" s="12">
        <x:v>1.333333333333333</x:v>
      </x:c>
      <x:c r="V979" s="12">
        <x:v>2500</x:v>
      </x:c>
      <x:c r="W979" s="12">
        <x:f>NA()</x:f>
      </x:c>
    </x:row>
    <x:row r="980">
      <x:c r="A980">
        <x:v>40571</x:v>
      </x:c>
      <x:c r="B980" s="1">
        <x:v>45154.59685824518</x:v>
      </x:c>
      <x:c r="C980" s="6">
        <x:v>48.900038353333336</x:v>
      </x:c>
      <x:c r="D980" s="14" t="s">
        <x:v>94</x:v>
      </x:c>
      <x:c r="E980" s="15">
        <x:v>45154.3618846154</x:v>
      </x:c>
      <x:c r="F980" t="s">
        <x:v>99</x:v>
      </x:c>
      <x:c r="G980" s="6">
        <x:v>326.82032326950196</x:v>
      </x:c>
      <x:c r="H980" t="s">
        <x:v>100</x:v>
      </x:c>
      <x:c r="I980" s="6">
        <x:v>12.911413600885226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P980" t="s">
        <x:v>101</x:v>
      </x:c>
      <x:c r="Q980">
        <x:v>4</x:v>
      </x:c>
      <x:c r="R980" s="6">
        <x:v>25.634</x:v>
      </x:c>
      <x:c r="S980" s="8">
        <x:v>2864.2010563922004</x:v>
      </x:c>
      <x:c r="T980" s="12">
        <x:v>50037.245530771965</x:v>
      </x:c>
      <x:c r="U980" s="12">
        <x:v>1.333333333333333</x:v>
      </x:c>
      <x:c r="V980" s="12">
        <x:v>2500</x:v>
      </x:c>
      <x:c r="W980" s="12">
        <x:f>NA()</x:f>
      </x:c>
    </x:row>
    <x:row r="981">
      <x:c r="A981">
        <x:v>40583</x:v>
      </x:c>
      <x:c r="B981" s="1">
        <x:v>45154.59689279475</x:v>
      </x:c>
      <x:c r="C981" s="6">
        <x:v>48.94978972166667</x:v>
      </x:c>
      <x:c r="D981" s="14" t="s">
        <x:v>94</x:v>
      </x:c>
      <x:c r="E981" s="15">
        <x:v>45154.3618846154</x:v>
      </x:c>
      <x:c r="F981" t="s">
        <x:v>99</x:v>
      </x:c>
      <x:c r="G981" s="6">
        <x:v>330.3114805359642</x:v>
      </x:c>
      <x:c r="H981" t="s">
        <x:v>100</x:v>
      </x:c>
      <x:c r="I981" s="6">
        <x:v>12.929780329373898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P981" t="s">
        <x:v>101</x:v>
      </x:c>
      <x:c r="Q981">
        <x:v>4</x:v>
      </x:c>
      <x:c r="R981" s="6">
        <x:v>25.519</x:v>
      </x:c>
      <x:c r="S981" s="8">
        <x:v>2857.9350629366963</x:v>
      </x:c>
      <x:c r="T981" s="12">
        <x:v>50040.826387839756</x:v>
      </x:c>
      <x:c r="U981" s="12">
        <x:v>1.333333333333333</x:v>
      </x:c>
      <x:c r="V981" s="12">
        <x:v>2500</x:v>
      </x:c>
      <x:c r="W981" s="12">
        <x:f>NA()</x:f>
      </x:c>
    </x:row>
    <x:row r="982">
      <x:c r="A982">
        <x:v>40595</x:v>
      </x:c>
      <x:c r="B982" s="1">
        <x:v>45154.59692741425</x:v>
      </x:c>
      <x:c r="C982" s="6">
        <x:v>48.999641806666666</x:v>
      </x:c>
      <x:c r="D982" s="14" t="s">
        <x:v>94</x:v>
      </x:c>
      <x:c r="E982" s="15">
        <x:v>45154.3618846154</x:v>
      </x:c>
      <x:c r="F982" t="s">
        <x:v>99</x:v>
      </x:c>
      <x:c r="G982" s="6">
        <x:v>327.1975040502684</x:v>
      </x:c>
      <x:c r="H982" t="s">
        <x:v>100</x:v>
      </x:c>
      <x:c r="I982" s="6">
        <x:v>12.893046972470074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P982" t="s">
        <x:v>101</x:v>
      </x:c>
      <x:c r="Q982">
        <x:v>4</x:v>
      </x:c>
      <x:c r="R982" s="6">
        <x:v>25.629</x:v>
      </x:c>
      <x:c r="S982" s="8">
        <x:v>2857.4615781862904</x:v>
      </x:c>
      <x:c r="T982" s="12">
        <x:v>50054.010477268865</x:v>
      </x:c>
      <x:c r="U982" s="12">
        <x:v>1.333333333333333</x:v>
      </x:c>
      <x:c r="V982" s="12">
        <x:v>2500</x:v>
      </x:c>
      <x:c r="W982" s="12">
        <x:f>NA()</x:f>
      </x:c>
    </x:row>
    <x:row r="983">
      <x:c r="A983">
        <x:v>40607</x:v>
      </x:c>
      <x:c r="B983" s="1">
        <x:v>45154.59696197213</x:v>
      </x:c>
      <x:c r="C983" s="6">
        <x:v>49.04940515166667</x:v>
      </x:c>
      <x:c r="D983" s="14" t="s">
        <x:v>94</x:v>
      </x:c>
      <x:c r="E983" s="15">
        <x:v>45154.3618846154</x:v>
      </x:c>
      <x:c r="F983" t="s">
        <x:v>99</x:v>
      </x:c>
      <x:c r="G983" s="6">
        <x:v>326.2837175744668</x:v>
      </x:c>
      <x:c r="H983" t="s">
        <x:v>100</x:v>
      </x:c>
      <x:c r="I983" s="6">
        <x:v>12.929780329373898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P983" t="s">
        <x:v>101</x:v>
      </x:c>
      <x:c r="Q983">
        <x:v>4</x:v>
      </x:c>
      <x:c r="R983" s="6">
        <x:v>25.644</x:v>
      </x:c>
      <x:c r="S983" s="8">
        <x:v>2848.902995606146</x:v>
      </x:c>
      <x:c r="T983" s="12">
        <x:v>50044.86072244587</x:v>
      </x:c>
      <x:c r="U983" s="12">
        <x:v>1.333333333333333</x:v>
      </x:c>
      <x:c r="V983" s="12">
        <x:v>2500</x:v>
      </x:c>
      <x:c r="W983" s="12">
        <x:f>NA()</x:f>
      </x:c>
    </x:row>
    <x:row r="984">
      <x:c r="A984">
        <x:v>40619</x:v>
      </x:c>
      <x:c r="B984" s="1">
        <x:v>45154.59699708272</x:v>
      </x:c>
      <x:c r="C984" s="6">
        <x:v>49.099964408333335</x:v>
      </x:c>
      <x:c r="D984" s="14" t="s">
        <x:v>94</x:v>
      </x:c>
      <x:c r="E984" s="15">
        <x:v>45154.3618846154</x:v>
      </x:c>
      <x:c r="F984" t="s">
        <x:v>99</x:v>
      </x:c>
      <x:c r="G984" s="6">
        <x:v>326.1476837820393</x:v>
      </x:c>
      <x:c r="H984" t="s">
        <x:v>100</x:v>
      </x:c>
      <x:c r="I984" s="6">
        <x:v>12.935902594442268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P984" t="s">
        <x:v>101</x:v>
      </x:c>
      <x:c r="Q984">
        <x:v>4</x:v>
      </x:c>
      <x:c r="R984" s="6">
        <x:v>25.646</x:v>
      </x:c>
      <x:c r="S984" s="8">
        <x:v>2857.7619728430777</x:v>
      </x:c>
      <x:c r="T984" s="12">
        <x:v>50041.97083527255</x:v>
      </x:c>
      <x:c r="U984" s="12">
        <x:v>1.333333333333333</x:v>
      </x:c>
      <x:c r="V984" s="12">
        <x:v>2500</x:v>
      </x:c>
      <x:c r="W984" s="12">
        <x:f>NA()</x:f>
      </x:c>
    </x:row>
    <x:row r="985">
      <x:c r="A985">
        <x:v>40631</x:v>
      </x:c>
      <x:c r="B985" s="1">
        <x:v>45154.59703162709</x:v>
      </x:c>
      <x:c r="C985" s="6">
        <x:v>49.149708301666664</x:v>
      </x:c>
      <x:c r="D985" s="14" t="s">
        <x:v>94</x:v>
      </x:c>
      <x:c r="E985" s="15">
        <x:v>45154.3618846154</x:v>
      </x:c>
      <x:c r="F985" t="s">
        <x:v>99</x:v>
      </x:c>
      <x:c r="G985" s="6">
        <x:v>326.96373856116656</x:v>
      </x:c>
      <x:c r="H985" t="s">
        <x:v>100</x:v>
      </x:c>
      <x:c r="I985" s="6">
        <x:v>12.948147157936546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P985" t="s">
        <x:v>101</x:v>
      </x:c>
      <x:c r="Q985">
        <x:v>4</x:v>
      </x:c>
      <x:c r="R985" s="6">
        <x:v>25.616</x:v>
      </x:c>
      <x:c r="S985" s="8">
        <x:v>2852.451857173589</x:v>
      </x:c>
      <x:c r="T985" s="12">
        <x:v>50041.544274715074</x:v>
      </x:c>
      <x:c r="U985" s="12">
        <x:v>1.333333333333333</x:v>
      </x:c>
      <x:c r="V985" s="12">
        <x:v>2500</x:v>
      </x:c>
      <x:c r="W985" s="12">
        <x:f>NA()</x:f>
      </x:c>
    </x:row>
    <x:row r="986">
      <x:c r="A986">
        <x:v>40643</x:v>
      </x:c>
      <x:c r="B986" s="1">
        <x:v>45154.59706618398</x:v>
      </x:c>
      <x:c r="C986" s="6">
        <x:v>49.199470215</x:v>
      </x:c>
      <x:c r="D986" s="14" t="s">
        <x:v>94</x:v>
      </x:c>
      <x:c r="E986" s="15">
        <x:v>45154.3618846154</x:v>
      </x:c>
      <x:c r="F986" t="s">
        <x:v>99</x:v>
      </x:c>
      <x:c r="G986" s="6">
        <x:v>326.1164788218361</x:v>
      </x:c>
      <x:c r="H986" t="s">
        <x:v>100</x:v>
      </x:c>
      <x:c r="I986" s="6">
        <x:v>12.911413600885226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P986" t="s">
        <x:v>101</x:v>
      </x:c>
      <x:c r="Q986">
        <x:v>4</x:v>
      </x:c>
      <x:c r="R986" s="6">
        <x:v>25.656</x:v>
      </x:c>
      <x:c r="S986" s="8">
        <x:v>2845.1149457225733</x:v>
      </x:c>
      <x:c r="T986" s="12">
        <x:v>50037.70779115279</x:v>
      </x:c>
      <x:c r="U986" s="12">
        <x:v>1.333333333333333</x:v>
      </x:c>
      <x:c r="V986" s="12">
        <x:v>2500</x:v>
      </x:c>
      <x:c r="W986" s="12">
        <x:f>NA()</x:f>
      </x:c>
    </x:row>
    <x:row r="987">
      <x:c r="A987">
        <x:v>40655</x:v>
      </x:c>
      <x:c r="B987" s="1">
        <x:v>45154.59710083997</x:v>
      </x:c>
      <x:c r="C987" s="6">
        <x:v>49.24937485</x:v>
      </x:c>
      <x:c r="D987" s="14" t="s">
        <x:v>94</x:v>
      </x:c>
      <x:c r="E987" s="15">
        <x:v>45154.3618846154</x:v>
      </x:c>
      <x:c r="F987" t="s">
        <x:v>99</x:v>
      </x:c>
      <x:c r="G987" s="6">
        <x:v>326.26809015851524</x:v>
      </x:c>
      <x:c r="H987" t="s">
        <x:v>100</x:v>
      </x:c>
      <x:c r="I987" s="6">
        <x:v>12.917535832595604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P987" t="s">
        <x:v>101</x:v>
      </x:c>
      <x:c r="Q987">
        <x:v>4</x:v>
      </x:c>
      <x:c r="R987" s="6">
        <x:v>25.649</x:v>
      </x:c>
      <x:c r="S987" s="8">
        <x:v>2846.9376209042393</x:v>
      </x:c>
      <x:c r="T987" s="12">
        <x:v>50040.95914045801</x:v>
      </x:c>
      <x:c r="U987" s="12">
        <x:v>1.333333333333333</x:v>
      </x:c>
      <x:c r="V987" s="12">
        <x:v>2500</x:v>
      </x:c>
      <x:c r="W987" s="12">
        <x:f>NA()</x:f>
      </x:c>
    </x:row>
    <x:row r="988">
      <x:c r="A988">
        <x:v>40667</x:v>
      </x:c>
      <x:c r="B988" s="1">
        <x:v>45154.59713545059</x:v>
      </x:c>
      <x:c r="C988" s="6">
        <x:v>49.29921414</x:v>
      </x:c>
      <x:c r="D988" s="14" t="s">
        <x:v>94</x:v>
      </x:c>
      <x:c r="E988" s="15">
        <x:v>45154.3618846154</x:v>
      </x:c>
      <x:c r="F988" t="s">
        <x:v>99</x:v>
      </x:c>
      <x:c r="G988" s="6">
        <x:v>328.2656590859072</x:v>
      </x:c>
      <x:c r="H988" t="s">
        <x:v>100</x:v>
      </x:c>
      <x:c r="I988" s="6">
        <x:v>12.935902594442268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P988" t="s">
        <x:v>101</x:v>
      </x:c>
      <x:c r="Q988">
        <x:v>4</x:v>
      </x:c>
      <x:c r="R988" s="6">
        <x:v>25.58</x:v>
      </x:c>
      <x:c r="S988" s="8">
        <x:v>2849.8013376935096</x:v>
      </x:c>
      <x:c r="T988" s="12">
        <x:v>50046.75490818961</x:v>
      </x:c>
      <x:c r="U988" s="12">
        <x:v>1.333333333333333</x:v>
      </x:c>
      <x:c r="V988" s="12">
        <x:v>2500</x:v>
      </x:c>
      <x:c r="W988" s="12">
        <x:f>NA()</x:f>
      </x:c>
    </x:row>
    <x:row r="989">
      <x:c r="A989">
        <x:v>40679</x:v>
      </x:c>
      <x:c r="B989" s="1">
        <x:v>45154.597170687295</x:v>
      </x:c>
      <x:c r="C989" s="6">
        <x:v>49.349954993333334</x:v>
      </x:c>
      <x:c r="D989" s="14" t="s">
        <x:v>94</x:v>
      </x:c>
      <x:c r="E989" s="15">
        <x:v>45154.3618846154</x:v>
      </x:c>
      <x:c r="F989" t="s">
        <x:v>99</x:v>
      </x:c>
      <x:c r="G989" s="6">
        <x:v>331.44190073633644</x:v>
      </x:c>
      <x:c r="H989" t="s">
        <x:v>100</x:v>
      </x:c>
      <x:c r="I989" s="6">
        <x:v>12.911413600885226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P989" t="s">
        <x:v>101</x:v>
      </x:c>
      <x:c r="Q989">
        <x:v>4</x:v>
      </x:c>
      <x:c r="R989" s="6">
        <x:v>25.491</x:v>
      </x:c>
      <x:c r="S989" s="8">
        <x:v>2842.0612486249856</x:v>
      </x:c>
      <x:c r="T989" s="12">
        <x:v>50034.71591521646</x:v>
      </x:c>
      <x:c r="U989" s="12">
        <x:v>1.333333333333333</x:v>
      </x:c>
      <x:c r="V989" s="12">
        <x:v>2500</x:v>
      </x:c>
      <x:c r="W989" s="12">
        <x:f>NA()</x:f>
      </x:c>
    </x:row>
    <x:row r="990">
      <x:c r="A990">
        <x:v>40682</x:v>
      </x:c>
      <x:c r="B990" s="1">
        <x:v>45154.59720521444</x:v>
      </x:c>
      <x:c r="C990" s="6">
        <x:v>49.39967409166667</x:v>
      </x:c>
      <x:c r="D990" s="14" t="s">
        <x:v>94</x:v>
      </x:c>
      <x:c r="E990" s="15">
        <x:v>45154.3618846154</x:v>
      </x:c>
      <x:c r="F990" t="s">
        <x:v>99</x:v>
      </x:c>
      <x:c r="G990" s="6">
        <x:v>328.33821398643454</x:v>
      </x:c>
      <x:c r="H990" t="s">
        <x:v>100</x:v>
      </x:c>
      <x:c r="I990" s="6">
        <x:v>12.929780329373898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P990" t="s">
        <x:v>101</x:v>
      </x:c>
      <x:c r="Q990">
        <x:v>4</x:v>
      </x:c>
      <x:c r="R990" s="6">
        <x:v>25.58</x:v>
      </x:c>
      <x:c r="S990" s="8">
        <x:v>2843.56294597167</x:v>
      </x:c>
      <x:c r="T990" s="12">
        <x:v>50043.521280072644</x:v>
      </x:c>
      <x:c r="U990" s="12">
        <x:v>1.333333333333333</x:v>
      </x:c>
      <x:c r="V990" s="12">
        <x:v>2500</x:v>
      </x:c>
      <x:c r="W990" s="12">
        <x:f>NA()</x:f>
      </x:c>
    </x:row>
    <x:row r="991">
      <x:c r="A991">
        <x:v>40700</x:v>
      </x:c>
      <x:c r="B991" s="1">
        <x:v>45154.59723979032</x:v>
      </x:c>
      <x:c r="C991" s="6">
        <x:v>49.449463333333334</x:v>
      </x:c>
      <x:c r="D991" s="14" t="s">
        <x:v>94</x:v>
      </x:c>
      <x:c r="E991" s="15">
        <x:v>45154.3618846154</x:v>
      </x:c>
      <x:c r="F991" t="s">
        <x:v>99</x:v>
      </x:c>
      <x:c r="G991" s="6">
        <x:v>329.606187631703</x:v>
      </x:c>
      <x:c r="H991" t="s">
        <x:v>100</x:v>
      </x:c>
      <x:c r="I991" s="6">
        <x:v>12.92365807542501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P991" t="s">
        <x:v>101</x:v>
      </x:c>
      <x:c r="Q991">
        <x:v>4</x:v>
      </x:c>
      <x:c r="R991" s="6">
        <x:v>25.543</x:v>
      </x:c>
      <x:c r="S991" s="8">
        <x:v>2841.1295348844496</x:v>
      </x:c>
      <x:c r="T991" s="12">
        <x:v>50038.888927025604</x:v>
      </x:c>
      <x:c r="U991" s="12">
        <x:v>1.333333333333333</x:v>
      </x:c>
      <x:c r="V991" s="12">
        <x:v>2500</x:v>
      </x:c>
      <x:c r="W991" s="12">
        <x:f>NA()</x:f>
      </x:c>
    </x:row>
    <x:row r="992">
      <x:c r="A992">
        <x:v>40714</x:v>
      </x:c>
      <x:c r="B992" s="1">
        <x:v>45154.597274872984</x:v>
      </x:c>
      <x:c r="C992" s="6">
        <x:v>49.49998238</x:v>
      </x:c>
      <x:c r="D992" s="14" t="s">
        <x:v>94</x:v>
      </x:c>
      <x:c r="E992" s="15">
        <x:v>45154.3618846154</x:v>
      </x:c>
      <x:c r="F992" t="s">
        <x:v>99</x:v>
      </x:c>
      <x:c r="G992" s="6">
        <x:v>329.42817228742365</x:v>
      </x:c>
      <x:c r="H992" t="s">
        <x:v>100</x:v>
      </x:c>
      <x:c r="I992" s="6">
        <x:v>12.911413600885226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P992" t="s">
        <x:v>101</x:v>
      </x:c>
      <x:c r="Q992">
        <x:v>4</x:v>
      </x:c>
      <x:c r="R992" s="6">
        <x:v>25.553</x:v>
      </x:c>
      <x:c r="S992" s="8">
        <x:v>2838.547003015609</x:v>
      </x:c>
      <x:c r="T992" s="12">
        <x:v>50039.18415341512</x:v>
      </x:c>
      <x:c r="U992" s="12">
        <x:v>1.333333333333333</x:v>
      </x:c>
      <x:c r="V992" s="12">
        <x:v>2500</x:v>
      </x:c>
      <x:c r="W992" s="12">
        <x:f>NA()</x:f>
      </x:c>
    </x:row>
    <x:row r="993">
      <x:c r="A993">
        <x:v>40727</x:v>
      </x:c>
      <x:c r="B993" s="1">
        <x:v>45154.597309459015</x:v>
      </x:c>
      <x:c r="C993" s="6">
        <x:v>49.54978627</x:v>
      </x:c>
      <x:c r="D993" s="14" t="s">
        <x:v>94</x:v>
      </x:c>
      <x:c r="E993" s="15">
        <x:v>45154.3618846154</x:v>
      </x:c>
      <x:c r="F993" t="s">
        <x:v>99</x:v>
      </x:c>
      <x:c r="G993" s="6">
        <x:v>325.6531686695352</x:v>
      </x:c>
      <x:c r="H993" t="s">
        <x:v>100</x:v>
      </x:c>
      <x:c r="I993" s="6">
        <x:v>12.92365807542501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P993" t="s">
        <x:v>101</x:v>
      </x:c>
      <x:c r="Q993">
        <x:v>4</x:v>
      </x:c>
      <x:c r="R993" s="6">
        <x:v>25.666</x:v>
      </x:c>
      <x:c r="S993" s="8">
        <x:v>2839.713163737557</x:v>
      </x:c>
      <x:c r="T993" s="12">
        <x:v>50043.451677276564</x:v>
      </x:c>
      <x:c r="U993" s="12">
        <x:v>1.333333333333333</x:v>
      </x:c>
      <x:c r="V993" s="12">
        <x:v>2500</x:v>
      </x:c>
      <x:c r="W993" s="12">
        <x:f>NA()</x:f>
      </x:c>
    </x:row>
    <x:row r="994">
      <x:c r="A994">
        <x:v>40739</x:v>
      </x:c>
      <x:c r="B994" s="1">
        <x:v>45154.59734397488</x:v>
      </x:c>
      <x:c r="C994" s="6">
        <x:v>49.599489111666664</x:v>
      </x:c>
      <x:c r="D994" s="14" t="s">
        <x:v>94</x:v>
      </x:c>
      <x:c r="E994" s="15">
        <x:v>45154.3618846154</x:v>
      </x:c>
      <x:c r="F994" t="s">
        <x:v>99</x:v>
      </x:c>
      <x:c r="G994" s="6">
        <x:v>328.0568433463359</x:v>
      </x:c>
      <x:c r="H994" t="s">
        <x:v>100</x:v>
      </x:c>
      <x:c r="I994" s="6">
        <x:v>12.899169170822915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P994" t="s">
        <x:v>101</x:v>
      </x:c>
      <x:c r="Q994">
        <x:v>4</x:v>
      </x:c>
      <x:c r="R994" s="6">
        <x:v>25.6</x:v>
      </x:c>
      <x:c r="S994" s="8">
        <x:v>2845.4112068626287</x:v>
      </x:c>
      <x:c r="T994" s="12">
        <x:v>50037.98031114857</x:v>
      </x:c>
      <x:c r="U994" s="12">
        <x:v>1.333333333333333</x:v>
      </x:c>
      <x:c r="V994" s="12">
        <x:v>2500</x:v>
      </x:c>
      <x:c r="W994" s="12">
        <x:f>NA()</x:f>
      </x:c>
    </x:row>
    <x:row r="995">
      <x:c r="A995">
        <x:v>40751</x:v>
      </x:c>
      <x:c r="B995" s="1">
        <x:v>45154.59737849875</x:v>
      </x:c>
      <x:c r="C995" s="6">
        <x:v>49.64920349</x:v>
      </x:c>
      <x:c r="D995" s="14" t="s">
        <x:v>94</x:v>
      </x:c>
      <x:c r="E995" s="15">
        <x:v>45154.3618846154</x:v>
      </x:c>
      <x:c r="F995" t="s">
        <x:v>99</x:v>
      </x:c>
      <x:c r="G995" s="6">
        <x:v>331.27133201121234</x:v>
      </x:c>
      <x:c r="H995" t="s">
        <x:v>100</x:v>
      </x:c>
      <x:c r="I995" s="6">
        <x:v>12.942024870629211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P995" t="s">
        <x:v>101</x:v>
      </x:c>
      <x:c r="Q995">
        <x:v>4</x:v>
      </x:c>
      <x:c r="R995" s="6">
        <x:v>25.485</x:v>
      </x:c>
      <x:c r="S995" s="8">
        <x:v>2833.2514946047904</x:v>
      </x:c>
      <x:c r="T995" s="12">
        <x:v>50036.424331688664</x:v>
      </x:c>
      <x:c r="U995" s="12">
        <x:v>1.333333333333333</x:v>
      </x:c>
      <x:c r="V995" s="12">
        <x:v>2500</x:v>
      </x:c>
      <x:c r="W995" s="12">
        <x:f>NA()</x:f>
      </x:c>
    </x:row>
    <x:row r="996">
      <x:c r="A996">
        <x:v>40763</x:v>
      </x:c>
      <x:c r="B996" s="1">
        <x:v>45154.597413690084</x:v>
      </x:c>
      <x:c r="C996" s="6">
        <x:v>49.699879001666666</x:v>
      </x:c>
      <x:c r="D996" s="14" t="s">
        <x:v>94</x:v>
      </x:c>
      <x:c r="E996" s="15">
        <x:v>45154.3618846154</x:v>
      </x:c>
      <x:c r="F996" t="s">
        <x:v>99</x:v>
      </x:c>
      <x:c r="G996" s="6">
        <x:v>328.8462705127386</x:v>
      </x:c>
      <x:c r="H996" t="s">
        <x:v>100</x:v>
      </x:c>
      <x:c r="I996" s="6">
        <x:v>12.935902594442268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P996" t="s">
        <x:v>101</x:v>
      </x:c>
      <x:c r="Q996">
        <x:v>4</x:v>
      </x:c>
      <x:c r="R996" s="6">
        <x:v>25.562</x:v>
      </x:c>
      <x:c r="S996" s="8">
        <x:v>2833.06714800582</x:v>
      </x:c>
      <x:c r="T996" s="12">
        <x:v>50036.919013270395</x:v>
      </x:c>
      <x:c r="U996" s="12">
        <x:v>1.333333333333333</x:v>
      </x:c>
      <x:c r="V996" s="12">
        <x:v>2500</x:v>
      </x:c>
      <x:c r="W996" s="12">
        <x:f>NA()</x:f>
      </x:c>
    </x:row>
    <x:row r="997">
      <x:c r="A997">
        <x:v>40775</x:v>
      </x:c>
      <x:c r="B997" s="1">
        <x:v>45154.59744833364</x:v>
      </x:c>
      <x:c r="C997" s="6">
        <x:v>49.74976572333333</x:v>
      </x:c>
      <x:c r="D997" s="14" t="s">
        <x:v>94</x:v>
      </x:c>
      <x:c r="E997" s="15">
        <x:v>45154.3618846154</x:v>
      </x:c>
      <x:c r="F997" t="s">
        <x:v>99</x:v>
      </x:c>
      <x:c r="G997" s="6">
        <x:v>329.17747116616135</x:v>
      </x:c>
      <x:c r="H997" t="s">
        <x:v>100</x:v>
      </x:c>
      <x:c r="I997" s="6">
        <x:v>12.929780329373898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P997" t="s">
        <x:v>101</x:v>
      </x:c>
      <x:c r="Q997">
        <x:v>4</x:v>
      </x:c>
      <x:c r="R997" s="6">
        <x:v>25.554</x:v>
      </x:c>
      <x:c r="S997" s="8">
        <x:v>2831.8809653273024</x:v>
      </x:c>
      <x:c r="T997" s="12">
        <x:v>50040.3383775286</x:v>
      </x:c>
      <x:c r="U997" s="12">
        <x:v>1.333333333333333</x:v>
      </x:c>
      <x:c r="V997" s="12">
        <x:v>2500</x:v>
      </x:c>
      <x:c r="W997" s="12">
        <x:f>NA()</x:f>
      </x:c>
    </x:row>
    <x:row r="998">
      <x:c r="A998">
        <x:v>40787</x:v>
      </x:c>
      <x:c r="B998" s="1">
        <x:v>45154.597482882535</x:v>
      </x:c>
      <x:c r="C998" s="6">
        <x:v>49.799516143333335</x:v>
      </x:c>
      <x:c r="D998" s="14" t="s">
        <x:v>94</x:v>
      </x:c>
      <x:c r="E998" s="15">
        <x:v>45154.3618846154</x:v>
      </x:c>
      <x:c r="F998" t="s">
        <x:v>99</x:v>
      </x:c>
      <x:c r="G998" s="6">
        <x:v>327.0843373657296</x:v>
      </x:c>
      <x:c r="H998" t="s">
        <x:v>100</x:v>
      </x:c>
      <x:c r="I998" s="6">
        <x:v>12.929780329373898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P998" t="s">
        <x:v>101</x:v>
      </x:c>
      <x:c r="Q998">
        <x:v>4</x:v>
      </x:c>
      <x:c r="R998" s="6">
        <x:v>25.619</x:v>
      </x:c>
      <x:c r="S998" s="8">
        <x:v>2833.9139711592857</x:v>
      </x:c>
      <x:c r="T998" s="12">
        <x:v>50037.292042838475</x:v>
      </x:c>
      <x:c r="U998" s="12">
        <x:v>1.333333333333333</x:v>
      </x:c>
      <x:c r="V998" s="12">
        <x:v>2500</x:v>
      </x:c>
      <x:c r="W998" s="12">
        <x:f>NA()</x:f>
      </x:c>
    </x:row>
    <x:row r="999">
      <x:c r="A999">
        <x:v>40799</x:v>
      </x:c>
      <x:c r="B999" s="1">
        <x:v>45154.59751745137</x:v>
      </x:c>
      <x:c r="C999" s="6">
        <x:v>49.849295266666665</x:v>
      </x:c>
      <x:c r="D999" s="14" t="s">
        <x:v>94</x:v>
      </x:c>
      <x:c r="E999" s="15">
        <x:v>45154.3618846154</x:v>
      </x:c>
      <x:c r="F999" t="s">
        <x:v>99</x:v>
      </x:c>
      <x:c r="G999" s="6">
        <x:v>330.8231586698581</x:v>
      </x:c>
      <x:c r="H999" t="s">
        <x:v>100</x:v>
      </x:c>
      <x:c r="I999" s="6">
        <x:v>12.911413600885226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P999" t="s">
        <x:v>101</x:v>
      </x:c>
      <x:c r="Q999">
        <x:v>4</x:v>
      </x:c>
      <x:c r="R999" s="6">
        <x:v>25.51</x:v>
      </x:c>
      <x:c r="S999" s="8">
        <x:v>2833.8956205512422</x:v>
      </x:c>
      <x:c r="T999" s="12">
        <x:v>50037.02654636833</x:v>
      </x:c>
      <x:c r="U999" s="12">
        <x:v>1.333333333333333</x:v>
      </x:c>
      <x:c r="V999" s="12">
        <x:v>2500</x:v>
      </x:c>
      <x:c r="W999" s="12">
        <x:f>NA()</x:f>
      </x:c>
    </x:row>
    <x:row r="1000">
      <x:c r="A1000">
        <x:v>40811</x:v>
      </x:c>
      <x:c r="B1000" s="1">
        <x:v>45154.59755255697</x:v>
      </x:c>
      <x:c r="C1000" s="6">
        <x:v>49.899847318333336</x:v>
      </x:c>
      <x:c r="D1000" s="14" t="s">
        <x:v>94</x:v>
      </x:c>
      <x:c r="E1000" s="15">
        <x:v>45154.3618846154</x:v>
      </x:c>
      <x:c r="F1000" t="s">
        <x:v>99</x:v>
      </x:c>
      <x:c r="G1000" s="6">
        <x:v>332.2909475660391</x:v>
      </x:c>
      <x:c r="H1000" t="s">
        <x:v>100</x:v>
      </x:c>
      <x:c r="I1000" s="6">
        <x:v>12.911413600885226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P1000" t="s">
        <x:v>101</x:v>
      </x:c>
      <x:c r="Q1000">
        <x:v>4</x:v>
      </x:c>
      <x:c r="R1000" s="6">
        <x:v>25.465</x:v>
      </x:c>
      <x:c r="S1000" s="8">
        <x:v>2832.856578744465</x:v>
      </x:c>
      <x:c r="T1000" s="12">
        <x:v>50037.85162515515</x:v>
      </x:c>
      <x:c r="U1000" s="12">
        <x:v>1.333333333333333</x:v>
      </x:c>
      <x:c r="V1000" s="12">
        <x:v>2500</x:v>
      </x:c>
      <x:c r="W1000" s="12">
        <x:f>NA()</x:f>
      </x:c>
    </x:row>
    <x:row r="1001">
      <x:c r="A1001">
        <x:v>40823</x:v>
      </x:c>
      <x:c r="B1001" s="1">
        <x:v>45154.59758717711</x:v>
      </x:c>
      <x:c r="C1001" s="6">
        <x:v>49.949700326666665</x:v>
      </x:c>
      <x:c r="D1001" s="14" t="s">
        <x:v>94</x:v>
      </x:c>
      <x:c r="E1001" s="15">
        <x:v>45154.3618846154</x:v>
      </x:c>
      <x:c r="F1001" t="s">
        <x:v>99</x:v>
      </x:c>
      <x:c r="G1001" s="6">
        <x:v>330.1572480472991</x:v>
      </x:c>
      <x:c r="H1001" t="s">
        <x:v>100</x:v>
      </x:c>
      <x:c r="I1001" s="6">
        <x:v>12.92365807542501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P1001" t="s">
        <x:v>101</x:v>
      </x:c>
      <x:c r="Q1001">
        <x:v>4</x:v>
      </x:c>
      <x:c r="R1001" s="6">
        <x:v>25.526</x:v>
      </x:c>
      <x:c r="S1001" s="8">
        <x:v>2835.8153554955798</x:v>
      </x:c>
      <x:c r="T1001" s="12">
        <x:v>50034.966083069325</x:v>
      </x:c>
      <x:c r="U1001" s="12">
        <x:v>1.333333333333333</x:v>
      </x:c>
      <x:c r="V1001" s="12">
        <x:v>2500</x:v>
      </x:c>
      <x:c r="W1001" s="12">
        <x:f>NA()</x:f>
      </x:c>
    </x:row>
    <x:row r="1002">
      <x:c r="A1002">
        <x:v>40835</x:v>
      </x:c>
      <x:c r="B1002" s="1">
        <x:v>45154.5976217162</x:v>
      </x:c>
      <x:c r="C1002" s="6">
        <x:v>49.99943662333333</x:v>
      </x:c>
      <x:c r="D1002" s="14" t="s">
        <x:v>94</x:v>
      </x:c>
      <x:c r="E1002" s="15">
        <x:v>45154.3618846154</x:v>
      </x:c>
      <x:c r="F1002" t="s">
        <x:v>99</x:v>
      </x:c>
      <x:c r="G1002" s="6">
        <x:v>332.4545375370403</x:v>
      </x:c>
      <x:c r="H1002" t="s">
        <x:v>100</x:v>
      </x:c>
      <x:c r="I1002" s="6">
        <x:v>12.911413600885226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P1002" t="s">
        <x:v>101</x:v>
      </x:c>
      <x:c r="Q1002">
        <x:v>4</x:v>
      </x:c>
      <x:c r="R1002" s="6">
        <x:v>25.46</x:v>
      </x:c>
      <x:c r="S1002" s="8">
        <x:v>2832.9124031090005</x:v>
      </x:c>
      <x:c r="T1002" s="12">
        <x:v>50043.990160266534</x:v>
      </x:c>
      <x:c r="U1002" s="12">
        <x:v>1.333333333333333</x:v>
      </x:c>
      <x:c r="V1002" s="12">
        <x:v>2500</x:v>
      </x:c>
      <x:c r="W1002" s="12">
        <x:f>NA()</x:f>
      </x:c>
    </x:row>
    <x:row r="1003">
      <x:c r="A1003">
        <x:v>40847</x:v>
      </x:c>
      <x:c r="B1003" s="1">
        <x:v>45154.59765627167</x:v>
      </x:c>
      <x:c r="C1003" s="6">
        <x:v>50.04919648333333</x:v>
      </x:c>
      <x:c r="D1003" s="14" t="s">
        <x:v>94</x:v>
      </x:c>
      <x:c r="E1003" s="15">
        <x:v>45154.3618846154</x:v>
      </x:c>
      <x:c r="F1003" t="s">
        <x:v>99</x:v>
      </x:c>
      <x:c r="G1003" s="6">
        <x:v>329.38784533763294</x:v>
      </x:c>
      <x:c r="H1003" t="s">
        <x:v>100</x:v>
      </x:c>
      <x:c r="I1003" s="6">
        <x:v>12.893046972470074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P1003" t="s">
        <x:v>101</x:v>
      </x:c>
      <x:c r="Q1003">
        <x:v>4</x:v>
      </x:c>
      <x:c r="R1003" s="6">
        <x:v>25.561</x:v>
      </x:c>
      <x:c r="S1003" s="8">
        <x:v>2834.223122287331</x:v>
      </x:c>
      <x:c r="T1003" s="12">
        <x:v>50034.34292490389</x:v>
      </x:c>
      <x:c r="U1003" s="12">
        <x:v>1.333333333333333</x:v>
      </x:c>
      <x:c r="V1003" s="12">
        <x:v>2500</x:v>
      </x:c>
      <x:c r="W1003" s="12">
        <x:f>NA()</x:f>
      </x:c>
    </x:row>
    <x:row r="1004">
      <x:c r="A1004">
        <x:v>40859</x:v>
      </x:c>
      <x:c r="B1004" s="1">
        <x:v>45154.59769148486</x:v>
      </x:c>
      <x:c r="C1004" s="6">
        <x:v>50.099903491666666</x:v>
      </x:c>
      <x:c r="D1004" s="14" t="s">
        <x:v>94</x:v>
      </x:c>
      <x:c r="E1004" s="15">
        <x:v>45154.3618846154</x:v>
      </x:c>
      <x:c r="F1004" t="s">
        <x:v>99</x:v>
      </x:c>
      <x:c r="G1004" s="6">
        <x:v>329.99505195038785</x:v>
      </x:c>
      <x:c r="H1004" t="s">
        <x:v>100</x:v>
      </x:c>
      <x:c r="I1004" s="6">
        <x:v>12.92365807542501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P1004" t="s">
        <x:v>101</x:v>
      </x:c>
      <x:c r="Q1004">
        <x:v>4</x:v>
      </x:c>
      <x:c r="R1004" s="6">
        <x:v>25.531</x:v>
      </x:c>
      <x:c r="S1004" s="8">
        <x:v>2832.4450944928967</x:v>
      </x:c>
      <x:c r="T1004" s="12">
        <x:v>50041.79704569976</x:v>
      </x:c>
      <x:c r="U1004" s="12">
        <x:v>1.333333333333333</x:v>
      </x:c>
      <x:c r="V1004" s="12">
        <x:v>2500</x:v>
      </x:c>
      <x:c r="W1004" s="12">
        <x:f>NA()</x:f>
      </x:c>
    </x:row>
    <x:row r="1005">
      <x:c r="A1005">
        <x:v>40871</x:v>
      </x:c>
      <x:c r="B1005" s="1">
        <x:v>45154.597726037406</x:v>
      </x:c>
      <x:c r="C1005" s="6">
        <x:v>50.14965915166667</x:v>
      </x:c>
      <x:c r="D1005" s="14" t="s">
        <x:v>94</x:v>
      </x:c>
      <x:c r="E1005" s="15">
        <x:v>45154.3618846154</x:v>
      </x:c>
      <x:c r="F1005" t="s">
        <x:v>99</x:v>
      </x:c>
      <x:c r="G1005" s="6">
        <x:v>326.18858469797215</x:v>
      </x:c>
      <x:c r="H1005" t="s">
        <x:v>100</x:v>
      </x:c>
      <x:c r="I1005" s="6">
        <x:v>12.90529138029433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P1005" t="s">
        <x:v>101</x:v>
      </x:c>
      <x:c r="Q1005">
        <x:v>4</x:v>
      </x:c>
      <x:c r="R1005" s="6">
        <x:v>25.656</x:v>
      </x:c>
      <x:c r="S1005" s="8">
        <x:v>2820.5888762384616</x:v>
      </x:c>
      <x:c r="T1005" s="12">
        <x:v>50032.73881439153</x:v>
      </x:c>
      <x:c r="U1005" s="12">
        <x:v>1.333333333333333</x:v>
      </x:c>
      <x:c r="V1005" s="12">
        <x:v>2500</x:v>
      </x:c>
      <x:c r="W1005" s="12">
        <x:f>NA()</x:f>
      </x:c>
    </x:row>
    <x:row r="1006">
      <x:c r="A1006">
        <x:v>40883</x:v>
      </x:c>
      <x:c r="B1006" s="1">
        <x:v>45154.5977606084</x:v>
      </x:c>
      <x:c r="C1006" s="6">
        <x:v>50.19944137833333</x:v>
      </x:c>
      <x:c r="D1006" s="14" t="s">
        <x:v>94</x:v>
      </x:c>
      <x:c r="E1006" s="15">
        <x:v>45154.3618846154</x:v>
      </x:c>
      <x:c r="F1006" t="s">
        <x:v>99</x:v>
      </x:c>
      <x:c r="G1006" s="6">
        <x:v>329.78441084309156</x:v>
      </x:c>
      <x:c r="H1006" t="s">
        <x:v>100</x:v>
      </x:c>
      <x:c r="I1006" s="6">
        <x:v>12.886924785235806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P1006" t="s">
        <x:v>101</x:v>
      </x:c>
      <x:c r="Q1006">
        <x:v>4</x:v>
      </x:c>
      <x:c r="R1006" s="6">
        <x:v>25.551</x:v>
      </x:c>
      <x:c r="S1006" s="8">
        <x:v>2821.552845611495</x:v>
      </x:c>
      <x:c r="T1006" s="12">
        <x:v>50039.14028834653</x:v>
      </x:c>
      <x:c r="U1006" s="12">
        <x:v>1.333333333333333</x:v>
      </x:c>
      <x:c r="V1006" s="12">
        <x:v>2500</x:v>
      </x:c>
      <x:c r="W1006" s="12">
        <x:f>NA()</x:f>
      </x:c>
    </x:row>
    <x:row r="1007">
      <x:c r="A1007">
        <x:v>40895</x:v>
      </x:c>
      <x:c r="B1007" s="1">
        <x:v>45154.59779573447</x:v>
      </x:c>
      <x:c r="C1007" s="6">
        <x:v>50.25002293166666</x:v>
      </x:c>
      <x:c r="D1007" s="14" t="s">
        <x:v>94</x:v>
      </x:c>
      <x:c r="E1007" s="15">
        <x:v>45154.3618846154</x:v>
      </x:c>
      <x:c r="F1007" t="s">
        <x:v>99</x:v>
      </x:c>
      <x:c r="G1007" s="6">
        <x:v>328.3623386039363</x:v>
      </x:c>
      <x:c r="H1007" t="s">
        <x:v>100</x:v>
      </x:c>
      <x:c r="I1007" s="6">
        <x:v>12.935902594442268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P1007" t="s">
        <x:v>101</x:v>
      </x:c>
      <x:c r="Q1007">
        <x:v>4</x:v>
      </x:c>
      <x:c r="R1007" s="6">
        <x:v>25.576999999999998</x:v>
      </x:c>
      <x:c r="S1007" s="8">
        <x:v>2818.5979070697704</x:v>
      </x:c>
      <x:c r="T1007" s="12">
        <x:v>50035.202631050975</x:v>
      </x:c>
      <x:c r="U1007" s="12">
        <x:v>1.333333333333333</x:v>
      </x:c>
      <x:c r="V1007" s="12">
        <x:v>2500</x:v>
      </x:c>
      <x:c r="W1007" s="12">
        <x:f>NA()</x:f>
      </x:c>
    </x:row>
    <x:row r="1008">
      <x:c r="A1008">
        <x:v>40907</x:v>
      </x:c>
      <x:c r="B1008" s="1">
        <x:v>45154.59783028452</x:v>
      </x:c>
      <x:c r="C1008" s="6">
        <x:v>50.29977499666666</x:v>
      </x:c>
      <x:c r="D1008" s="14" t="s">
        <x:v>94</x:v>
      </x:c>
      <x:c r="E1008" s="15">
        <x:v>45154.3618846154</x:v>
      </x:c>
      <x:c r="F1008" t="s">
        <x:v>99</x:v>
      </x:c>
      <x:c r="G1008" s="6">
        <x:v>332.8315443318387</x:v>
      </x:c>
      <x:c r="H1008" t="s">
        <x:v>100</x:v>
      </x:c>
      <x:c r="I1008" s="6">
        <x:v>12.92365807542501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P1008" t="s">
        <x:v>101</x:v>
      </x:c>
      <x:c r="Q1008">
        <x:v>4</x:v>
      </x:c>
      <x:c r="R1008" s="6">
        <x:v>25.444</x:v>
      </x:c>
      <x:c r="S1008" s="8">
        <x:v>2816.3659828968</x:v>
      </x:c>
      <x:c r="T1008" s="12">
        <x:v>50043.87232079317</x:v>
      </x:c>
      <x:c r="U1008" s="12">
        <x:v>1.333333333333333</x:v>
      </x:c>
      <x:c r="V1008" s="12">
        <x:v>2500</x:v>
      </x:c>
      <x:c r="W1008" s="12">
        <x:f>NA()</x:f>
      </x:c>
    </x:row>
    <x:row r="1009">
      <x:c r="A1009">
        <x:v>40919</x:v>
      </x:c>
      <x:c r="B1009" s="1">
        <x:v>45154.59786483734</x:v>
      </x:c>
      <x:c r="C1009" s="6">
        <x:v>50.34953105833333</x:v>
      </x:c>
      <x:c r="D1009" s="14" t="s">
        <x:v>94</x:v>
      </x:c>
      <x:c r="E1009" s="15">
        <x:v>45154.3618846154</x:v>
      </x:c>
      <x:c r="F1009" t="s">
        <x:v>99</x:v>
      </x:c>
      <x:c r="G1009" s="6">
        <x:v>330.05210320902506</x:v>
      </x:c>
      <x:c r="H1009" t="s">
        <x:v>100</x:v>
      </x:c>
      <x:c r="I1009" s="6">
        <x:v>12.954269456363363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P1009" t="s">
        <x:v>101</x:v>
      </x:c>
      <x:c r="Q1009">
        <x:v>4</x:v>
      </x:c>
      <x:c r="R1009" s="6">
        <x:v>25.518</x:v>
      </x:c>
      <x:c r="S1009" s="8">
        <x:v>2816.935918780626</x:v>
      </x:c>
      <x:c r="T1009" s="12">
        <x:v>50041.5574893969</x:v>
      </x:c>
      <x:c r="U1009" s="12">
        <x:v>1.333333333333333</x:v>
      </x:c>
      <x:c r="V1009" s="12">
        <x:v>2500</x:v>
      </x:c>
      <x:c r="W1009" s="12">
        <x:f>NA()</x:f>
      </x:c>
    </x:row>
    <x:row r="1010">
      <x:c r="A1010">
        <x:v>40931</x:v>
      </x:c>
      <x:c r="B1010" s="1">
        <x:v>45154.59789944787</x:v>
      </x:c>
      <x:c r="C1010" s="6">
        <x:v>50.39937021833333</x:v>
      </x:c>
      <x:c r="D1010" s="14" t="s">
        <x:v>94</x:v>
      </x:c>
      <x:c r="E1010" s="15">
        <x:v>45154.3618846154</x:v>
      </x:c>
      <x:c r="F1010" t="s">
        <x:v>99</x:v>
      </x:c>
      <x:c r="G1010" s="6">
        <x:v>329.7843280528725</x:v>
      </x:c>
      <x:c r="H1010" t="s">
        <x:v>100</x:v>
      </x:c>
      <x:c r="I1010" s="6">
        <x:v>12.911413600885226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P1010" t="s">
        <x:v>101</x:v>
      </x:c>
      <x:c r="Q1010">
        <x:v>4</x:v>
      </x:c>
      <x:c r="R1010" s="6">
        <x:v>25.542</x:v>
      </x:c>
      <x:c r="S1010" s="8">
        <x:v>2810.4254453826775</x:v>
      </x:c>
      <x:c r="T1010" s="12">
        <x:v>50037.38273092362</x:v>
      </x:c>
      <x:c r="U1010" s="12">
        <x:v>1.333333333333333</x:v>
      </x:c>
      <x:c r="V1010" s="12">
        <x:v>2500</x:v>
      </x:c>
      <x:c r="W1010" s="12">
        <x:f>NA()</x:f>
      </x:c>
    </x:row>
    <x:row r="1011">
      <x:c r="A1011">
        <x:v>40943</x:v>
      </x:c>
      <x:c r="B1011" s="1">
        <x:v>45154.597934616715</x:v>
      </x:c>
      <x:c r="C1011" s="6">
        <x:v>50.450013356666666</x:v>
      </x:c>
      <x:c r="D1011" s="14" t="s">
        <x:v>94</x:v>
      </x:c>
      <x:c r="E1011" s="15">
        <x:v>45154.3618846154</x:v>
      </x:c>
      <x:c r="F1011" t="s">
        <x:v>99</x:v>
      </x:c>
      <x:c r="G1011" s="6">
        <x:v>331.6130254490996</x:v>
      </x:c>
      <x:c r="H1011" t="s">
        <x:v>100</x:v>
      </x:c>
      <x:c r="I1011" s="6">
        <x:v>12.90529138029433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P1011" t="s">
        <x:v>101</x:v>
      </x:c>
      <x:c r="Q1011">
        <x:v>4</x:v>
      </x:c>
      <x:c r="R1011" s="6">
        <x:v>25.488</x:v>
      </x:c>
      <x:c r="S1011" s="8">
        <x:v>2809.970735906392</x:v>
      </x:c>
      <x:c r="T1011" s="12">
        <x:v>50035.513099458665</x:v>
      </x:c>
      <x:c r="U1011" s="12">
        <x:v>1.333333333333333</x:v>
      </x:c>
      <x:c r="V1011" s="12">
        <x:v>2500</x:v>
      </x:c>
      <x:c r="W1011" s="12">
        <x:f>NA()</x:f>
      </x:c>
    </x:row>
    <x:row r="1012">
      <x:c r="A1012">
        <x:v>40946</x:v>
      </x:c>
      <x:c r="B1012" s="1">
        <x:v>45154.59796922313</x:v>
      </x:c>
      <x:c r="C1012" s="6">
        <x:v>50.4998466</x:v>
      </x:c>
      <x:c r="D1012" s="14" t="s">
        <x:v>94</x:v>
      </x:c>
      <x:c r="E1012" s="15">
        <x:v>45154.3618846154</x:v>
      </x:c>
      <x:c r="F1012" t="s">
        <x:v>99</x:v>
      </x:c>
      <x:c r="G1012" s="6">
        <x:v>329.4039339574152</x:v>
      </x:c>
      <x:c r="H1012" t="s">
        <x:v>100</x:v>
      </x:c>
      <x:c r="I1012" s="6">
        <x:v>12.90529138029433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P1012" t="s">
        <x:v>101</x:v>
      </x:c>
      <x:c r="Q1012">
        <x:v>4</x:v>
      </x:c>
      <x:c r="R1012" s="6">
        <x:v>25.556</x:v>
      </x:c>
      <x:c r="S1012" s="8">
        <x:v>2812.1488657834907</x:v>
      </x:c>
      <x:c r="T1012" s="12">
        <x:v>50041.54012357706</x:v>
      </x:c>
      <x:c r="U1012" s="12">
        <x:v>1.333333333333333</x:v>
      </x:c>
      <x:c r="V1012" s="12">
        <x:v>2500</x:v>
      </x:c>
      <x:c r="W1012" s="12">
        <x:f>NA()</x:f>
      </x:c>
    </x:row>
    <x:row r="1013">
      <x:c r="A1013">
        <x:v>40958</x:v>
      </x:c>
      <x:c r="B1013" s="1">
        <x:v>45154.59800375611</x:v>
      </x:c>
      <x:c r="C1013" s="6">
        <x:v>50.54957409166666</x:v>
      </x:c>
      <x:c r="D1013" s="14" t="s">
        <x:v>94</x:v>
      </x:c>
      <x:c r="E1013" s="15">
        <x:v>45154.3618846154</x:v>
      </x:c>
      <x:c r="F1013" t="s">
        <x:v>99</x:v>
      </x:c>
      <x:c r="G1013" s="6">
        <x:v>330.3194255766214</x:v>
      </x:c>
      <x:c r="H1013" t="s">
        <x:v>100</x:v>
      </x:c>
      <x:c r="I1013" s="6">
        <x:v>12.899169170822915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P1013" t="s">
        <x:v>101</x:v>
      </x:c>
      <x:c r="Q1013">
        <x:v>4</x:v>
      </x:c>
      <x:c r="R1013" s="6">
        <x:v>25.53</x:v>
      </x:c>
      <x:c r="S1013" s="8">
        <x:v>2805.423222791725</x:v>
      </x:c>
      <x:c r="T1013" s="12">
        <x:v>50041.37633508455</x:v>
      </x:c>
      <x:c r="U1013" s="12">
        <x:v>1.333333333333333</x:v>
      </x:c>
      <x:c r="V1013" s="12">
        <x:v>2500</x:v>
      </x:c>
      <x:c r="W1013" s="12">
        <x:f>NA()</x:f>
      </x:c>
    </x:row>
    <x:row r="1014">
      <x:c r="A1014">
        <x:v>40977</x:v>
      </x:c>
      <x:c r="B1014" s="1">
        <x:v>45154.59803822839</x:v>
      </x:c>
      <x:c r="C1014" s="6">
        <x:v>50.59921417</x:v>
      </x:c>
      <x:c r="D1014" s="14" t="s">
        <x:v>94</x:v>
      </x:c>
      <x:c r="E1014" s="15">
        <x:v>45154.3618846154</x:v>
      </x:c>
      <x:c r="F1014" t="s">
        <x:v>99</x:v>
      </x:c>
      <x:c r="G1014" s="6">
        <x:v>331.86663678865045</x:v>
      </x:c>
      <x:c r="H1014" t="s">
        <x:v>100</x:v>
      </x:c>
      <x:c r="I1014" s="6">
        <x:v>12.935902594442268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P1014" t="s">
        <x:v>101</x:v>
      </x:c>
      <x:c r="Q1014">
        <x:v>4</x:v>
      </x:c>
      <x:c r="R1014" s="6">
        <x:v>25.469</x:v>
      </x:c>
      <x:c r="S1014" s="8">
        <x:v>2808.01072270299</x:v>
      </x:c>
      <x:c r="T1014" s="12">
        <x:v>50037.41550468369</x:v>
      </x:c>
      <x:c r="U1014" s="12">
        <x:v>1.333333333333333</x:v>
      </x:c>
      <x:c r="V1014" s="12">
        <x:v>2500</x:v>
      </x:c>
      <x:c r="W1014" s="12">
        <x:f>NA()</x:f>
      </x:c>
    </x:row>
    <x:row r="1015">
      <x:c r="A1015">
        <x:v>40991</x:v>
      </x:c>
      <x:c r="B1015" s="1">
        <x:v>45154.59807334629</x:v>
      </x:c>
      <x:c r="C1015" s="6">
        <x:v>50.649783946666666</x:v>
      </x:c>
      <x:c r="D1015" s="14" t="s">
        <x:v>94</x:v>
      </x:c>
      <x:c r="E1015" s="15">
        <x:v>45154.3618846154</x:v>
      </x:c>
      <x:c r="F1015" t="s">
        <x:v>99</x:v>
      </x:c>
      <x:c r="G1015" s="6">
        <x:v>331.8495428000087</x:v>
      </x:c>
      <x:c r="H1015" t="s">
        <x:v>100</x:v>
      </x:c>
      <x:c r="I1015" s="6">
        <x:v>12.899169170822915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P1015" t="s">
        <x:v>101</x:v>
      </x:c>
      <x:c r="Q1015">
        <x:v>4</x:v>
      </x:c>
      <x:c r="R1015" s="6">
        <x:v>25.483</x:v>
      </x:c>
      <x:c r="S1015" s="8">
        <x:v>2805.3178495708185</x:v>
      </x:c>
      <x:c r="T1015" s="12">
        <x:v>50032.32360421173</x:v>
      </x:c>
      <x:c r="U1015" s="12">
        <x:v>1.333333333333333</x:v>
      </x:c>
      <x:c r="V1015" s="12">
        <x:v>2500</x:v>
      </x:c>
      <x:c r="W1015" s="12">
        <x:f>NA()</x:f>
      </x:c>
    </x:row>
    <x:row r="1016">
      <x:c r="A1016">
        <x:v>41003</x:v>
      </x:c>
      <x:c r="B1016" s="1">
        <x:v>45154.59810799748</x:v>
      </x:c>
      <x:c r="C1016" s="6">
        <x:v>50.69968165666667</x:v>
      </x:c>
      <x:c r="D1016" s="14" t="s">
        <x:v>94</x:v>
      </x:c>
      <x:c r="E1016" s="15">
        <x:v>45154.3618846154</x:v>
      </x:c>
      <x:c r="F1016" t="s">
        <x:v>99</x:v>
      </x:c>
      <x:c r="G1016" s="6">
        <x:v>330.76645183936165</x:v>
      </x:c>
      <x:c r="H1016" t="s">
        <x:v>100</x:v>
      </x:c>
      <x:c r="I1016" s="6">
        <x:v>12.929780329373898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P1016" t="s">
        <x:v>101</x:v>
      </x:c>
      <x:c r="Q1016">
        <x:v>4</x:v>
      </x:c>
      <x:c r="R1016" s="6">
        <x:v>25.505</x:v>
      </x:c>
      <x:c r="S1016" s="8">
        <x:v>2806.677966231873</x:v>
      </x:c>
      <x:c r="T1016" s="12">
        <x:v>50040.84896253686</x:v>
      </x:c>
      <x:c r="U1016" s="12">
        <x:v>1.333333333333333</x:v>
      </x:c>
      <x:c r="V1016" s="12">
        <x:v>2500</x:v>
      </x:c>
      <x:c r="W1016" s="12">
        <x:f>NA()</x:f>
      </x:c>
    </x:row>
    <x:row r="1017">
      <x:c r="A1017">
        <x:v>41015</x:v>
      </x:c>
      <x:c r="B1017" s="1">
        <x:v>45154.598142646515</x:v>
      </x:c>
      <x:c r="C1017" s="6">
        <x:v>50.749576278333336</x:v>
      </x:c>
      <x:c r="D1017" s="14" t="s">
        <x:v>94</x:v>
      </x:c>
      <x:c r="E1017" s="15">
        <x:v>45154.3618846154</x:v>
      </x:c>
      <x:c r="F1017" t="s">
        <x:v>99</x:v>
      </x:c>
      <x:c r="G1017" s="6">
        <x:v>335.77943180805613</x:v>
      </x:c>
      <x:c r="H1017" t="s">
        <x:v>100</x:v>
      </x:c>
      <x:c r="I1017" s="6">
        <x:v>12.886924785235806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P1017" t="s">
        <x:v>101</x:v>
      </x:c>
      <x:c r="Q1017">
        <x:v>4</x:v>
      </x:c>
      <x:c r="R1017" s="6">
        <x:v>25.368</x:v>
      </x:c>
      <x:c r="S1017" s="8">
        <x:v>2799.107654480765</x:v>
      </x:c>
      <x:c r="T1017" s="12">
        <x:v>50035.152779912794</x:v>
      </x:c>
      <x:c r="U1017" s="12">
        <x:v>1.333333333333333</x:v>
      </x:c>
      <x:c r="V1017" s="12">
        <x:v>2500</x:v>
      </x:c>
      <x:c r="W1017" s="12">
        <x:f>NA()</x:f>
      </x:c>
    </x:row>
    <x:row r="1018">
      <x:c r="A1018">
        <x:v>41027</x:v>
      </x:c>
      <x:c r="B1018" s="1">
        <x:v>45154.5981771871</x:v>
      </x:c>
      <x:c r="C1018" s="6">
        <x:v>50.79931471166667</x:v>
      </x:c>
      <x:c r="D1018" s="14" t="s">
        <x:v>94</x:v>
      </x:c>
      <x:c r="E1018" s="15">
        <x:v>45154.3618846154</x:v>
      </x:c>
      <x:c r="F1018" t="s">
        <x:v>99</x:v>
      </x:c>
      <x:c r="G1018" s="6">
        <x:v>330.0599184302974</x:v>
      </x:c>
      <x:c r="H1018" t="s">
        <x:v>100</x:v>
      </x:c>
      <x:c r="I1018" s="6">
        <x:v>12.92365807542501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P1018" t="s">
        <x:v>101</x:v>
      </x:c>
      <x:c r="Q1018">
        <x:v>4</x:v>
      </x:c>
      <x:c r="R1018" s="6">
        <x:v>25.529</x:v>
      </x:c>
      <x:c r="S1018" s="8">
        <x:v>2798.6046398863937</x:v>
      </x:c>
      <x:c r="T1018" s="12">
        <x:v>50031.570592324264</x:v>
      </x:c>
      <x:c r="U1018" s="12">
        <x:v>1.333333333333333</x:v>
      </x:c>
      <x:c r="V1018" s="12">
        <x:v>2500</x:v>
      </x:c>
      <x:c r="W1018" s="12">
        <x:f>NA()</x:f>
      </x:c>
    </x:row>
    <x:row r="1019">
      <x:c r="A1019">
        <x:v>41039</x:v>
      </x:c>
      <x:c r="B1019" s="1">
        <x:v>45154.598212345896</x:v>
      </x:c>
      <x:c r="C1019" s="6">
        <x:v>50.849943375</x:v>
      </x:c>
      <x:c r="D1019" s="14" t="s">
        <x:v>94</x:v>
      </x:c>
      <x:c r="E1019" s="15">
        <x:v>45154.3618846154</x:v>
      </x:c>
      <x:c r="F1019" t="s">
        <x:v>99</x:v>
      </x:c>
      <x:c r="G1019" s="6">
        <x:v>333.8157883632893</x:v>
      </x:c>
      <x:c r="H1019" t="s">
        <x:v>100</x:v>
      </x:c>
      <x:c r="I1019" s="6">
        <x:v>12.899169170822915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P1019" t="s">
        <x:v>101</x:v>
      </x:c>
      <x:c r="Q1019">
        <x:v>4</x:v>
      </x:c>
      <x:c r="R1019" s="6">
        <x:v>25.423</x:v>
      </x:c>
      <x:c r="S1019" s="8">
        <x:v>2797.189376142894</x:v>
      </x:c>
      <x:c r="T1019" s="12">
        <x:v>50044.306946287805</x:v>
      </x:c>
      <x:c r="U1019" s="12">
        <x:v>1.333333333333333</x:v>
      </x:c>
      <x:c r="V1019" s="12">
        <x:v>2500</x:v>
      </x:c>
      <x:c r="W1019" s="12">
        <x:f>NA()</x:f>
      </x:c>
    </x:row>
    <x:row r="1020">
      <x:c r="A1020">
        <x:v>41051</x:v>
      </x:c>
      <x:c r="B1020" s="1">
        <x:v>45154.598246860936</x:v>
      </x:c>
      <x:c r="C1020" s="6">
        <x:v>50.89964503</x:v>
      </x:c>
      <x:c r="D1020" s="14" t="s">
        <x:v>94</x:v>
      </x:c>
      <x:c r="E1020" s="15">
        <x:v>45154.3618846154</x:v>
      </x:c>
      <x:c r="F1020" t="s">
        <x:v>99</x:v>
      </x:c>
      <x:c r="G1020" s="6">
        <x:v>331.5071156350832</x:v>
      </x:c>
      <x:c r="H1020" t="s">
        <x:v>100</x:v>
      </x:c>
      <x:c r="I1020" s="6">
        <x:v>12.911413600885226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P1020" t="s">
        <x:v>101</x:v>
      </x:c>
      <x:c r="Q1020">
        <x:v>4</x:v>
      </x:c>
      <x:c r="R1020" s="6">
        <x:v>25.489</x:v>
      </x:c>
      <x:c r="S1020" s="8">
        <x:v>2788.2450547757094</x:v>
      </x:c>
      <x:c r="T1020" s="12">
        <x:v>50037.29248229611</x:v>
      </x:c>
      <x:c r="U1020" s="12">
        <x:v>1.333333333333333</x:v>
      </x:c>
      <x:c r="V1020" s="12">
        <x:v>2500</x:v>
      </x:c>
      <x:c r="W1020" s="12">
        <x:f>NA()</x:f>
      </x:c>
    </x:row>
    <x:row r="1021">
      <x:c r="A1021">
        <x:v>41063</x:v>
      </x:c>
      <x:c r="B1021" s="1">
        <x:v>45154.59828143941</x:v>
      </x:c>
      <x:c r="C1021" s="6">
        <x:v>50.94943803333334</x:v>
      </x:c>
      <x:c r="D1021" s="14" t="s">
        <x:v>94</x:v>
      </x:c>
      <x:c r="E1021" s="15">
        <x:v>45154.3618846154</x:v>
      </x:c>
      <x:c r="F1021" t="s">
        <x:v>99</x:v>
      </x:c>
      <x:c r="G1021" s="6">
        <x:v>333.0195171548198</x:v>
      </x:c>
      <x:c r="H1021" t="s">
        <x:v>100</x:v>
      </x:c>
      <x:c r="I1021" s="6">
        <x:v>12.90529138029433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P1021" t="s">
        <x:v>101</x:v>
      </x:c>
      <x:c r="Q1021">
        <x:v>4</x:v>
      </x:c>
      <x:c r="R1021" s="6">
        <x:v>25.445</x:v>
      </x:c>
      <x:c r="S1021" s="8">
        <x:v>2789.536639545446</x:v>
      </x:c>
      <x:c r="T1021" s="12">
        <x:v>50037.71368860896</x:v>
      </x:c>
      <x:c r="U1021" s="12">
        <x:v>1.333333333333333</x:v>
      </x:c>
      <x:c r="V1021" s="12">
        <x:v>2500</x:v>
      </x:c>
      <x:c r="W1021" s="12">
        <x:f>NA()</x:f>
      </x:c>
    </x:row>
    <x:row r="1022">
      <x:c r="A1022">
        <x:v>41075</x:v>
      </x:c>
      <x:c r="B1022" s="1">
        <x:v>45154.59831608615</x:v>
      </x:c>
      <x:c r="C1022" s="6">
        <x:v>50.99932934</x:v>
      </x:c>
      <x:c r="D1022" s="14" t="s">
        <x:v>94</x:v>
      </x:c>
      <x:c r="E1022" s="15">
        <x:v>45154.3618846154</x:v>
      </x:c>
      <x:c r="F1022" t="s">
        <x:v>99</x:v>
      </x:c>
      <x:c r="G1022" s="6">
        <x:v>328.8464086187119</x:v>
      </x:c>
      <x:c r="H1022" t="s">
        <x:v>100</x:v>
      </x:c>
      <x:c r="I1022" s="6">
        <x:v>12.911413600885226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P1022" t="s">
        <x:v>101</x:v>
      </x:c>
      <x:c r="Q1022">
        <x:v>4</x:v>
      </x:c>
      <x:c r="R1022" s="6">
        <x:v>25.571</x:v>
      </x:c>
      <x:c r="S1022" s="8">
        <x:v>2792.190330522928</x:v>
      </x:c>
      <x:c r="T1022" s="12">
        <x:v>50036.324917994454</x:v>
      </x:c>
      <x:c r="U1022" s="12">
        <x:v>1.333333333333333</x:v>
      </x:c>
      <x:c r="V1022" s="12">
        <x:v>2500</x:v>
      </x:c>
      <x:c r="W1022" s="12">
        <x:f>NA()</x:f>
      </x:c>
    </x:row>
    <x:row r="1023">
      <x:c r="A1023">
        <x:v>41087</x:v>
      </x:c>
      <x:c r="B1023" s="1">
        <x:v>45154.59835120082</x:v>
      </x:c>
      <x:c r="C1023" s="6">
        <x:v>51.04989446</x:v>
      </x:c>
      <x:c r="D1023" s="14" t="s">
        <x:v>94</x:v>
      </x:c>
      <x:c r="E1023" s="15">
        <x:v>45154.3618846154</x:v>
      </x:c>
      <x:c r="F1023" t="s">
        <x:v>99</x:v>
      </x:c>
      <x:c r="G1023" s="6">
        <x:v>332.20088359363467</x:v>
      </x:c>
      <x:c r="H1023" t="s">
        <x:v>100</x:v>
      </x:c>
      <x:c r="I1023" s="6">
        <x:v>12.90529138029433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P1023" t="s">
        <x:v>101</x:v>
      </x:c>
      <x:c r="Q1023">
        <x:v>4</x:v>
      </x:c>
      <x:c r="R1023" s="6">
        <x:v>25.47</x:v>
      </x:c>
      <x:c r="S1023" s="8">
        <x:v>2794.99969566566</x:v>
      </x:c>
      <x:c r="T1023" s="12">
        <x:v>50034.81225966903</x:v>
      </x:c>
      <x:c r="U1023" s="12">
        <x:v>1.333333333333333</x:v>
      </x:c>
      <x:c r="V1023" s="12">
        <x:v>2500</x:v>
      </x:c>
      <x:c r="W1023" s="12">
        <x:f>NA()</x:f>
      </x:c>
    </x:row>
    <x:row r="1024">
      <x:c r="A1024">
        <x:v>41099</x:v>
      </x:c>
      <x:c r="B1024" s="1">
        <x:v>45154.598385777994</x:v>
      </x:c>
      <x:c r="C1024" s="6">
        <x:v>51.099685593333334</x:v>
      </x:c>
      <x:c r="D1024" s="14" t="s">
        <x:v>94</x:v>
      </x:c>
      <x:c r="E1024" s="15">
        <x:v>45154.3618846154</x:v>
      </x:c>
      <x:c r="F1024" t="s">
        <x:v>99</x:v>
      </x:c>
      <x:c r="G1024" s="6">
        <x:v>333.1099056098131</x:v>
      </x:c>
      <x:c r="H1024" t="s">
        <x:v>100</x:v>
      </x:c>
      <x:c r="I1024" s="6">
        <x:v>12.911413600885226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P1024" t="s">
        <x:v>101</x:v>
      </x:c>
      <x:c r="Q1024">
        <x:v>4</x:v>
      </x:c>
      <x:c r="R1024" s="6">
        <x:v>25.44</x:v>
      </x:c>
      <x:c r="S1024" s="8">
        <x:v>2792.081696114676</x:v>
      </x:c>
      <x:c r="T1024" s="12">
        <x:v>50039.95350368763</x:v>
      </x:c>
      <x:c r="U1024" s="12">
        <x:v>1.333333333333333</x:v>
      </x:c>
      <x:c r="V1024" s="12">
        <x:v>2500</x:v>
      </x:c>
      <x:c r="W1024" s="12">
        <x:f>NA()</x:f>
      </x:c>
    </x:row>
    <x:row r="1025">
      <x:c r="A1025">
        <x:v>41111</x:v>
      </x:c>
      <x:c r="B1025" s="1">
        <x:v>45154.598420369046</x:v>
      </x:c>
      <x:c r="C1025" s="6">
        <x:v>51.14949671666667</x:v>
      </x:c>
      <x:c r="D1025" s="14" t="s">
        <x:v>94</x:v>
      </x:c>
      <x:c r="E1025" s="15">
        <x:v>45154.3618846154</x:v>
      </x:c>
      <x:c r="F1025" t="s">
        <x:v>99</x:v>
      </x:c>
      <x:c r="G1025" s="6">
        <x:v>333.0938994585579</x:v>
      </x:c>
      <x:c r="H1025" t="s">
        <x:v>100</x:v>
      </x:c>
      <x:c r="I1025" s="6">
        <x:v>12.92365807542501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P1025" t="s">
        <x:v>101</x:v>
      </x:c>
      <x:c r="Q1025">
        <x:v>4</x:v>
      </x:c>
      <x:c r="R1025" s="6">
        <x:v>25.436</x:v>
      </x:c>
      <x:c r="S1025" s="8">
        <x:v>2790.3477744819115</x:v>
      </x:c>
      <x:c r="T1025" s="12">
        <x:v>50031.46870789435</x:v>
      </x:c>
      <x:c r="U1025" s="12">
        <x:v>1.333333333333333</x:v>
      </x:c>
      <x:c r="V1025" s="12">
        <x:v>2500</x:v>
      </x:c>
      <x:c r="W1025" s="12">
        <x:f>NA()</x:f>
      </x:c>
    </x:row>
    <x:row r="1026">
      <x:c r="A1026">
        <x:v>41123</x:v>
      </x:c>
      <x:c r="B1026" s="1">
        <x:v>45154.598454896826</x:v>
      </x:c>
      <x:c r="C1026" s="6">
        <x:v>51.199216715</x:v>
      </x:c>
      <x:c r="D1026" s="14" t="s">
        <x:v>94</x:v>
      </x:c>
      <x:c r="E1026" s="15">
        <x:v>45154.3618846154</x:v>
      </x:c>
      <x:c r="F1026" t="s">
        <x:v>99</x:v>
      </x:c>
      <x:c r="G1026" s="6">
        <x:v>331.2461015361708</x:v>
      </x:c>
      <x:c r="H1026" t="s">
        <x:v>100</x:v>
      </x:c>
      <x:c r="I1026" s="6">
        <x:v>12.886924785235806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P1026" t="s">
        <x:v>101</x:v>
      </x:c>
      <x:c r="Q1026">
        <x:v>4</x:v>
      </x:c>
      <x:c r="R1026" s="6">
        <x:v>25.506</x:v>
      </x:c>
      <x:c r="S1026" s="8">
        <x:v>2784.3921127227923</x:v>
      </x:c>
      <x:c r="T1026" s="12">
        <x:v>50034.780592871866</x:v>
      </x:c>
      <x:c r="U1026" s="12">
        <x:v>1.333333333333333</x:v>
      </x:c>
      <x:c r="V1026" s="12">
        <x:v>2500</x:v>
      </x:c>
      <x:c r="W1026" s="12">
        <x:f>NA()</x:f>
      </x:c>
    </x:row>
    <x:row r="1027">
      <x:c r="A1027">
        <x:v>41135</x:v>
      </x:c>
      <x:c r="B1027" s="1">
        <x:v>45154.598490000244</x:v>
      </x:c>
      <x:c r="C1027" s="6">
        <x:v>51.24976563166667</x:v>
      </x:c>
      <x:c r="D1027" s="14" t="s">
        <x:v>94</x:v>
      </x:c>
      <x:c r="E1027" s="15">
        <x:v>45154.3618846154</x:v>
      </x:c>
      <x:c r="F1027" t="s">
        <x:v>99</x:v>
      </x:c>
      <x:c r="G1027" s="6">
        <x:v>334.4165030003091</x:v>
      </x:c>
      <x:c r="H1027" t="s">
        <x:v>100</x:v>
      </x:c>
      <x:c r="I1027" s="6">
        <x:v>12.893046972470074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P1027" t="s">
        <x:v>101</x:v>
      </x:c>
      <x:c r="Q1027">
        <x:v>4</x:v>
      </x:c>
      <x:c r="R1027" s="6">
        <x:v>25.407</x:v>
      </x:c>
      <x:c r="S1027" s="8">
        <x:v>2783.6311528120677</x:v>
      </x:c>
      <x:c r="T1027" s="12">
        <x:v>50039.996465373886</x:v>
      </x:c>
      <x:c r="U1027" s="12">
        <x:v>1.333333333333333</x:v>
      </x:c>
      <x:c r="V1027" s="12">
        <x:v>2500</x:v>
      </x:c>
      <x:c r="W1027" s="12">
        <x:f>NA()</x:f>
      </x:c>
    </x:row>
    <x:row r="1028">
      <x:c r="A1028">
        <x:v>41147</x:v>
      </x:c>
      <x:c r="B1028" s="1">
        <x:v>45154.5985244841</x:v>
      </x:c>
      <x:c r="C1028" s="6">
        <x:v>51.29942238833333</x:v>
      </x:c>
      <x:c r="D1028" s="14" t="s">
        <x:v>94</x:v>
      </x:c>
      <x:c r="E1028" s="15">
        <x:v>45154.3618846154</x:v>
      </x:c>
      <x:c r="F1028" t="s">
        <x:v>99</x:v>
      </x:c>
      <x:c r="G1028" s="6">
        <x:v>333.98029912568774</x:v>
      </x:c>
      <x:c r="H1028" t="s">
        <x:v>100</x:v>
      </x:c>
      <x:c r="I1028" s="6">
        <x:v>12.899169170822915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P1028" t="s">
        <x:v>101</x:v>
      </x:c>
      <x:c r="Q1028">
        <x:v>4</x:v>
      </x:c>
      <x:c r="R1028" s="6">
        <x:v>25.418</x:v>
      </x:c>
      <x:c r="S1028" s="8">
        <x:v>2781.4459191871338</x:v>
      </x:c>
      <x:c r="T1028" s="12">
        <x:v>50033.086630032136</x:v>
      </x:c>
      <x:c r="U1028" s="12">
        <x:v>1.333333333333333</x:v>
      </x:c>
      <x:c r="V1028" s="12">
        <x:v>2500</x:v>
      </x:c>
      <x:c r="W1028" s="12">
        <x:f>NA()</x:f>
      </x:c>
    </x:row>
    <x:row r="1029">
      <x:c r="A1029">
        <x:v>41159</x:v>
      </x:c>
      <x:c r="B1029" s="1">
        <x:v>45154.59855910882</x:v>
      </x:c>
      <x:c r="C1029" s="6">
        <x:v>51.34928198</x:v>
      </x:c>
      <x:c r="D1029" s="14" t="s">
        <x:v>94</x:v>
      </x:c>
      <x:c r="E1029" s="15">
        <x:v>45154.3618846154</x:v>
      </x:c>
      <x:c r="F1029" t="s">
        <x:v>99</x:v>
      </x:c>
      <x:c r="G1029" s="6">
        <x:v>332.3070349794895</x:v>
      </x:c>
      <x:c r="H1029" t="s">
        <x:v>100</x:v>
      </x:c>
      <x:c r="I1029" s="6">
        <x:v>12.899169170822915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P1029" t="s">
        <x:v>101</x:v>
      </x:c>
      <x:c r="Q1029">
        <x:v>4</x:v>
      </x:c>
      <x:c r="R1029" s="6">
        <x:v>25.469</x:v>
      </x:c>
      <x:c r="S1029" s="8">
        <x:v>2779.156061678589</x:v>
      </x:c>
      <x:c r="T1029" s="12">
        <x:v>50037.85494747994</x:v>
      </x:c>
      <x:c r="U1029" s="12">
        <x:v>1.333333333333333</x:v>
      </x:c>
      <x:c r="V1029" s="12">
        <x:v>2500</x:v>
      </x:c>
      <x:c r="W1029" s="12">
        <x:f>NA()</x:f>
      </x:c>
    </x:row>
    <x:row r="1030">
      <x:c r="A1030">
        <x:v>41171</x:v>
      </x:c>
      <x:c r="B1030" s="1">
        <x:v>45154.598594257266</x:v>
      </x:c>
      <x:c r="C1030" s="6">
        <x:v>51.39989575166667</x:v>
      </x:c>
      <x:c r="D1030" s="14" t="s">
        <x:v>94</x:v>
      </x:c>
      <x:c r="E1030" s="15">
        <x:v>45154.3618846154</x:v>
      </x:c>
      <x:c r="F1030" t="s">
        <x:v>99</x:v>
      </x:c>
      <x:c r="G1030" s="6">
        <x:v>335.57274382615043</x:v>
      </x:c>
      <x:c r="H1030" t="s">
        <x:v>100</x:v>
      </x:c>
      <x:c r="I1030" s="6">
        <x:v>12.893046972470074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P1030" t="s">
        <x:v>101</x:v>
      </x:c>
      <x:c r="Q1030">
        <x:v>4</x:v>
      </x:c>
      <x:c r="R1030" s="6">
        <x:v>25.372</x:v>
      </x:c>
      <x:c r="S1030" s="8">
        <x:v>2779.056516726747</x:v>
      </x:c>
      <x:c r="T1030" s="12">
        <x:v>50033.85623021604</x:v>
      </x:c>
      <x:c r="U1030" s="12">
        <x:v>1.333333333333333</x:v>
      </x:c>
      <x:c r="V1030" s="12">
        <x:v>2500</x:v>
      </x:c>
      <x:c r="W1030" s="12">
        <x:f>NA()</x:f>
      </x:c>
    </x:row>
    <x:row r="1031">
      <x:c r="A1031">
        <x:v>41183</x:v>
      </x:c>
      <x:c r="B1031" s="1">
        <x:v>45154.59862888794</x:v>
      </x:c>
      <x:c r="C1031" s="6">
        <x:v>51.44976393333334</x:v>
      </x:c>
      <x:c r="D1031" s="14" t="s">
        <x:v>94</x:v>
      </x:c>
      <x:c r="E1031" s="15">
        <x:v>45154.3618846154</x:v>
      </x:c>
      <x:c r="F1031" t="s">
        <x:v>99</x:v>
      </x:c>
      <x:c r="G1031" s="6">
        <x:v>335.49856708793993</x:v>
      </x:c>
      <x:c r="H1031" t="s">
        <x:v>100</x:v>
      </x:c>
      <x:c r="I1031" s="6">
        <x:v>12.899169170822915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P1031" t="s">
        <x:v>101</x:v>
      </x:c>
      <x:c r="Q1031">
        <x:v>4</x:v>
      </x:c>
      <x:c r="R1031" s="6">
        <x:v>25.372</x:v>
      </x:c>
      <x:c r="S1031" s="8">
        <x:v>2774.9828764500235</x:v>
      </x:c>
      <x:c r="T1031" s="12">
        <x:v>50036.673082202506</x:v>
      </x:c>
      <x:c r="U1031" s="12">
        <x:v>1.333333333333333</x:v>
      </x:c>
      <x:c r="V1031" s="12">
        <x:v>2500</x:v>
      </x:c>
      <x:c r="W1031" s="12">
        <x:f>NA()</x:f>
      </x:c>
    </x:row>
    <x:row r="1032">
      <x:c r="A1032">
        <x:v>41195</x:v>
      </x:c>
      <x:c r="B1032" s="1">
        <x:v>45154.598663432655</x:v>
      </x:c>
      <x:c r="C1032" s="6">
        <x:v>51.499508311666666</x:v>
      </x:c>
      <x:c r="D1032" s="14" t="s">
        <x:v>94</x:v>
      </x:c>
      <x:c r="E1032" s="15">
        <x:v>45154.3618846154</x:v>
      </x:c>
      <x:c r="F1032" t="s">
        <x:v>99</x:v>
      </x:c>
      <x:c r="G1032" s="6">
        <x:v>334.4654975694285</x:v>
      </x:c>
      <x:c r="H1032" t="s">
        <x:v>100</x:v>
      </x:c>
      <x:c r="I1032" s="6">
        <x:v>12.88080260912102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P1032" t="s">
        <x:v>101</x:v>
      </x:c>
      <x:c r="Q1032">
        <x:v>4</x:v>
      </x:c>
      <x:c r="R1032" s="6">
        <x:v>25.41</x:v>
      </x:c>
      <x:c r="S1032" s="8">
        <x:v>2778.017136385951</x:v>
      </x:c>
      <x:c r="T1032" s="12">
        <x:v>50032.14182380884</x:v>
      </x:c>
      <x:c r="U1032" s="12">
        <x:v>1.333333333333333</x:v>
      </x:c>
      <x:c r="V1032" s="12">
        <x:v>2500</x:v>
      </x:c>
      <x:c r="W1032" s="12">
        <x:f>NA()</x:f>
      </x:c>
    </x:row>
    <x:row r="1033">
      <x:c r="A1033">
        <x:v>41207</x:v>
      </x:c>
      <x:c r="B1033" s="1">
        <x:v>45154.59869803696</x:v>
      </x:c>
      <x:c r="C1033" s="6">
        <x:v>51.549338516666666</x:v>
      </x:c>
      <x:c r="D1033" s="14" t="s">
        <x:v>94</x:v>
      </x:c>
      <x:c r="E1033" s="15">
        <x:v>45154.3618846154</x:v>
      </x:c>
      <x:c r="F1033" t="s">
        <x:v>99</x:v>
      </x:c>
      <x:c r="G1033" s="6">
        <x:v>331.0345498802936</x:v>
      </x:c>
      <x:c r="H1033" t="s">
        <x:v>100</x:v>
      </x:c>
      <x:c r="I1033" s="6">
        <x:v>12.899169170822915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P1033" t="s">
        <x:v>101</x:v>
      </x:c>
      <x:c r="Q1033">
        <x:v>4</x:v>
      </x:c>
      <x:c r="R1033" s="6">
        <x:v>25.508</x:v>
      </x:c>
      <x:c r="S1033" s="8">
        <x:v>2770.9703447386737</x:v>
      </x:c>
      <x:c r="T1033" s="12">
        <x:v>50032.28970922517</x:v>
      </x:c>
      <x:c r="U1033" s="12">
        <x:v>1.333333333333333</x:v>
      </x:c>
      <x:c r="V1033" s="12">
        <x:v>2500</x:v>
      </x:c>
      <x:c r="W1033" s="12">
        <x:f>NA()</x:f>
      </x:c>
    </x:row>
    <x:row r="1034">
      <x:c r="A1034">
        <x:v>41210</x:v>
      </x:c>
      <x:c r="B1034" s="1">
        <x:v>45154.59873316419</x:v>
      </x:c>
      <x:c r="C1034" s="6">
        <x:v>51.59992170833333</x:v>
      </x:c>
      <x:c r="D1034" s="14" t="s">
        <x:v>94</x:v>
      </x:c>
      <x:c r="E1034" s="15">
        <x:v>45154.3618846154</x:v>
      </x:c>
      <x:c r="F1034" t="s">
        <x:v>99</x:v>
      </x:c>
      <x:c r="G1034" s="6">
        <x:v>332.9379000519677</x:v>
      </x:c>
      <x:c r="H1034" t="s">
        <x:v>100</x:v>
      </x:c>
      <x:c r="I1034" s="6">
        <x:v>12.917535832595604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P1034" t="s">
        <x:v>101</x:v>
      </x:c>
      <x:c r="Q1034">
        <x:v>4</x:v>
      </x:c>
      <x:c r="R1034" s="6">
        <x:v>25.443</x:v>
      </x:c>
      <x:c r="S1034" s="8">
        <x:v>2776.133833376408</x:v>
      </x:c>
      <x:c r="T1034" s="12">
        <x:v>50031.48523824276</x:v>
      </x:c>
      <x:c r="U1034" s="12">
        <x:v>1.333333333333333</x:v>
      </x:c>
      <x:c r="V1034" s="12">
        <x:v>2500</x:v>
      </x:c>
      <x:c r="W1034" s="12">
        <x:f>NA()</x:f>
      </x:c>
    </x:row>
    <x:row r="1035">
      <x:c r="A1035">
        <x:v>41222</x:v>
      </x:c>
      <x:c r="B1035" s="1">
        <x:v>45154.59876775847</x:v>
      </x:c>
      <x:c r="C1035" s="6">
        <x:v>51.64973748333333</x:v>
      </x:c>
      <x:c r="D1035" s="14" t="s">
        <x:v>94</x:v>
      </x:c>
      <x:c r="E1035" s="15">
        <x:v>45154.3618846154</x:v>
      </x:c>
      <x:c r="F1035" t="s">
        <x:v>99</x:v>
      </x:c>
      <x:c r="G1035" s="6">
        <x:v>334.24372735077503</x:v>
      </x:c>
      <x:c r="H1035" t="s">
        <x:v>100</x:v>
      </x:c>
      <x:c r="I1035" s="6">
        <x:v>12.899169170822915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P1035" t="s">
        <x:v>101</x:v>
      </x:c>
      <x:c r="Q1035">
        <x:v>4</x:v>
      </x:c>
      <x:c r="R1035" s="6">
        <x:v>25.41</x:v>
      </x:c>
      <x:c r="S1035" s="8">
        <x:v>2770.8581957047327</x:v>
      </x:c>
      <x:c r="T1035" s="12">
        <x:v>50033.24573910795</x:v>
      </x:c>
      <x:c r="U1035" s="12">
        <x:v>1.333333333333333</x:v>
      </x:c>
      <x:c r="V1035" s="12">
        <x:v>2500</x:v>
      </x:c>
      <x:c r="W1035" s="12">
        <x:f>NA()</x:f>
      </x:c>
    </x:row>
    <x:row r="1036">
      <x:c r="A1036">
        <x:v>41243</x:v>
      </x:c>
      <x:c r="B1036" s="1">
        <x:v>45154.59880238773</x:v>
      </x:c>
      <x:c r="C1036" s="6">
        <x:v>51.699603618333335</x:v>
      </x:c>
      <x:c r="D1036" s="14" t="s">
        <x:v>94</x:v>
      </x:c>
      <x:c r="E1036" s="15">
        <x:v>45154.3618846154</x:v>
      </x:c>
      <x:c r="F1036" t="s">
        <x:v>99</x:v>
      </x:c>
      <x:c r="G1036" s="6">
        <x:v>332.66704660344504</x:v>
      </x:c>
      <x:c r="H1036" t="s">
        <x:v>100</x:v>
      </x:c>
      <x:c r="I1036" s="6">
        <x:v>12.899169170822915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P1036" t="s">
        <x:v>101</x:v>
      </x:c>
      <x:c r="Q1036">
        <x:v>4</x:v>
      </x:c>
      <x:c r="R1036" s="6">
        <x:v>25.458</x:v>
      </x:c>
      <x:c r="S1036" s="8">
        <x:v>2765.535377177292</x:v>
      </x:c>
      <x:c r="T1036" s="12">
        <x:v>50037.160869151725</x:v>
      </x:c>
      <x:c r="U1036" s="12">
        <x:v>1.333333333333333</x:v>
      </x:c>
      <x:c r="V1036" s="12">
        <x:v>2500</x:v>
      </x:c>
      <x:c r="W1036" s="12">
        <x:f>NA()</x:f>
      </x:c>
    </x:row>
    <x:row r="1037">
      <x:c r="A1037">
        <x:v>41255</x:v>
      </x:c>
      <x:c r="B1037" s="1">
        <x:v>45154.598836922756</x:v>
      </x:c>
      <x:c r="C1037" s="6">
        <x:v>51.74933406666667</x:v>
      </x:c>
      <x:c r="D1037" s="14" t="s">
        <x:v>94</x:v>
      </x:c>
      <x:c r="E1037" s="15">
        <x:v>45154.3618846154</x:v>
      </x:c>
      <x:c r="F1037" t="s">
        <x:v>99</x:v>
      </x:c>
      <x:c r="G1037" s="6">
        <x:v>333.99031768386607</x:v>
      </x:c>
      <x:c r="H1037" t="s">
        <x:v>100</x:v>
      </x:c>
      <x:c r="I1037" s="6">
        <x:v>12.942024870629211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P1037" t="s">
        <x:v>101</x:v>
      </x:c>
      <x:c r="Q1037">
        <x:v>4</x:v>
      </x:c>
      <x:c r="R1037" s="6">
        <x:v>25.402</x:v>
      </x:c>
      <x:c r="S1037" s="8">
        <x:v>2771.5069504992057</x:v>
      </x:c>
      <x:c r="T1037" s="12">
        <x:v>50034.96767617731</x:v>
      </x:c>
      <x:c r="U1037" s="12">
        <x:v>1.333333333333333</x:v>
      </x:c>
      <x:c r="V1037" s="12">
        <x:v>2500</x:v>
      </x:c>
      <x:c r="W1037" s="12">
        <x:f>NA()</x:f>
      </x:c>
    </x:row>
    <x:row r="1038">
      <x:c r="A1038">
        <x:v>41267</x:v>
      </x:c>
      <x:c r="B1038" s="1">
        <x:v>45154.598872083145</x:v>
      </x:c>
      <x:c r="C1038" s="6">
        <x:v>51.79996502</x:v>
      </x:c>
      <x:c r="D1038" s="14" t="s">
        <x:v>94</x:v>
      </x:c>
      <x:c r="E1038" s="15">
        <x:v>45154.3618846154</x:v>
      </x:c>
      <x:c r="F1038" t="s">
        <x:v>99</x:v>
      </x:c>
      <x:c r="G1038" s="6">
        <x:v>334.6633695565665</x:v>
      </x:c>
      <x:c r="H1038" t="s">
        <x:v>100</x:v>
      </x:c>
      <x:c r="I1038" s="6">
        <x:v>12.88080260912102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P1038" t="s">
        <x:v>101</x:v>
      </x:c>
      <x:c r="Q1038">
        <x:v>4</x:v>
      </x:c>
      <x:c r="R1038" s="6">
        <x:v>25.404</x:v>
      </x:c>
      <x:c r="S1038" s="8">
        <x:v>2773.6431751307705</x:v>
      </x:c>
      <x:c r="T1038" s="12">
        <x:v>50036.210565628404</x:v>
      </x:c>
      <x:c r="U1038" s="12">
        <x:v>1.333333333333333</x:v>
      </x:c>
      <x:c r="V1038" s="12">
        <x:v>2500</x:v>
      </x:c>
      <x:c r="W1038" s="12">
        <x:f>NA()</x:f>
      </x:c>
    </x:row>
    <x:row r="1039">
      <x:c r="A1039">
        <x:v>41279</x:v>
      </x:c>
      <x:c r="B1039" s="1">
        <x:v>45154.598906574036</x:v>
      </x:c>
      <x:c r="C1039" s="6">
        <x:v>51.84963190166667</x:v>
      </x:c>
      <x:c r="D1039" s="14" t="s">
        <x:v>94</x:v>
      </x:c>
      <x:c r="E1039" s="15">
        <x:v>45154.3618846154</x:v>
      </x:c>
      <x:c r="F1039" t="s">
        <x:v>99</x:v>
      </x:c>
      <x:c r="G1039" s="6">
        <x:v>333.04363219263644</x:v>
      </x:c>
      <x:c r="H1039" t="s">
        <x:v>100</x:v>
      </x:c>
      <x:c r="I1039" s="6">
        <x:v>12.886924785235806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P1039" t="s">
        <x:v>101</x:v>
      </x:c>
      <x:c r="Q1039">
        <x:v>4</x:v>
      </x:c>
      <x:c r="R1039" s="6">
        <x:v>25.451</x:v>
      </x:c>
      <x:c r="S1039" s="8">
        <x:v>2770.9019827772436</x:v>
      </x:c>
      <x:c r="T1039" s="12">
        <x:v>50039.019902558255</x:v>
      </x:c>
      <x:c r="U1039" s="12">
        <x:v>1.333333333333333</x:v>
      </x:c>
      <x:c r="V1039" s="12">
        <x:v>2500</x:v>
      </x:c>
      <x:c r="W1039" s="12">
        <x:f>NA()</x:f>
      </x:c>
    </x:row>
    <x:row r="1040">
      <x:c r="A1040">
        <x:v>41291</x:v>
      </x:c>
      <x:c r="B1040" s="1">
        <x:v>45154.59894114608</x:v>
      </x:c>
      <x:c r="C1040" s="6">
        <x:v>51.89941564666667</x:v>
      </x:c>
      <x:c r="D1040" s="14" t="s">
        <x:v>94</x:v>
      </x:c>
      <x:c r="E1040" s="15">
        <x:v>45154.3618846154</x:v>
      </x:c>
      <x:c r="F1040" t="s">
        <x:v>99</x:v>
      </x:c>
      <x:c r="G1040" s="6">
        <x:v>330.6036493483724</x:v>
      </x:c>
      <x:c r="H1040" t="s">
        <x:v>100</x:v>
      </x:c>
      <x:c r="I1040" s="6">
        <x:v>12.90529138029433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P1040" t="s">
        <x:v>101</x:v>
      </x:c>
      <x:c r="Q1040">
        <x:v>4</x:v>
      </x:c>
      <x:c r="R1040" s="6">
        <x:v>25.519</x:v>
      </x:c>
      <x:c r="S1040" s="8">
        <x:v>2770.0022959831977</x:v>
      </x:c>
      <x:c r="T1040" s="12">
        <x:v>50041.01070458964</x:v>
      </x:c>
      <x:c r="U1040" s="12">
        <x:v>1.333333333333333</x:v>
      </x:c>
      <x:c r="V1040" s="12">
        <x:v>2500</x:v>
      </x:c>
      <x:c r="W1040" s="12">
        <x:f>NA()</x:f>
      </x:c>
    </x:row>
    <x:row r="1041">
      <x:c r="A1041">
        <x:v>41303</x:v>
      </x:c>
      <x:c r="B1041" s="1">
        <x:v>45154.59897626478</x:v>
      </x:c>
      <x:c r="C1041" s="6">
        <x:v>51.949986573333334</x:v>
      </x:c>
      <x:c r="D1041" s="14" t="s">
        <x:v>94</x:v>
      </x:c>
      <x:c r="E1041" s="15">
        <x:v>45154.3618846154</x:v>
      </x:c>
      <x:c r="F1041" t="s">
        <x:v>99</x:v>
      </x:c>
      <x:c r="G1041" s="6">
        <x:v>333.79978222727584</x:v>
      </x:c>
      <x:c r="H1041" t="s">
        <x:v>100</x:v>
      </x:c>
      <x:c r="I1041" s="6">
        <x:v>12.911413600885226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P1041" t="s">
        <x:v>101</x:v>
      </x:c>
      <x:c r="Q1041">
        <x:v>4</x:v>
      </x:c>
      <x:c r="R1041" s="6">
        <x:v>25.419</x:v>
      </x:c>
      <x:c r="S1041" s="8">
        <x:v>2773.321476329665</x:v>
      </x:c>
      <x:c r="T1041" s="12">
        <x:v>50036.93630206776</x:v>
      </x:c>
      <x:c r="U1041" s="12">
        <x:v>1.333333333333333</x:v>
      </x:c>
      <x:c r="V1041" s="12">
        <x:v>2500</x:v>
      </x:c>
      <x:c r="W1041" s="12">
        <x:f>NA()</x:f>
      </x:c>
    </x:row>
    <x:row r="1042">
      <x:c r="A1042">
        <x:v>41315</x:v>
      </x:c>
      <x:c r="B1042" s="1">
        <x:v>45154.59901080953</x:v>
      </x:c>
      <x:c r="C1042" s="6">
        <x:v>51.99973101166667</x:v>
      </x:c>
      <x:c r="D1042" s="14" t="s">
        <x:v>94</x:v>
      </x:c>
      <x:c r="E1042" s="15">
        <x:v>45154.3618846154</x:v>
      </x:c>
      <x:c r="F1042" t="s">
        <x:v>99</x:v>
      </x:c>
      <x:c r="G1042" s="6">
        <x:v>336.78463765933543</x:v>
      </x:c>
      <x:c r="H1042" t="s">
        <x:v>100</x:v>
      </x:c>
      <x:c r="I1042" s="6">
        <x:v>12.90529138029433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P1042" t="s">
        <x:v>101</x:v>
      </x:c>
      <x:c r="Q1042">
        <x:v>4</x:v>
      </x:c>
      <x:c r="R1042" s="6">
        <x:v>25.331</x:v>
      </x:c>
      <x:c r="S1042" s="8">
        <x:v>2763.450620637815</x:v>
      </x:c>
      <x:c r="T1042" s="12">
        <x:v>50035.2579000567</x:v>
      </x:c>
      <x:c r="U1042" s="12">
        <x:v>1.333333333333333</x:v>
      </x:c>
      <x:c r="V1042" s="12">
        <x:v>2500</x:v>
      </x:c>
      <x:c r="W1042" s="12">
        <x:f>NA()</x:f>
      </x:c>
    </x:row>
    <x:row r="1043">
      <x:c r="A1043">
        <x:v>41327</x:v>
      </x:c>
      <x:c r="B1043" s="1">
        <x:v>45154.59904532954</x:v>
      </x:c>
      <x:c r="C1043" s="6">
        <x:v>52.04943981833333</x:v>
      </x:c>
      <x:c r="D1043" s="14" t="s">
        <x:v>94</x:v>
      </x:c>
      <x:c r="E1043" s="15">
        <x:v>45154.3618846154</x:v>
      </x:c>
      <x:c r="F1043" t="s">
        <x:v>99</x:v>
      </x:c>
      <x:c r="G1043" s="6">
        <x:v>336.053904427173</x:v>
      </x:c>
      <x:c r="H1043" t="s">
        <x:v>100</x:v>
      </x:c>
      <x:c r="I1043" s="6">
        <x:v>12.90529138029433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P1043" t="s">
        <x:v>101</x:v>
      </x:c>
      <x:c r="Q1043">
        <x:v>4</x:v>
      </x:c>
      <x:c r="R1043" s="6">
        <x:v>25.353</x:v>
      </x:c>
      <x:c r="S1043" s="8">
        <x:v>2761.815196853246</x:v>
      </x:c>
      <x:c r="T1043" s="12">
        <x:v>50026.25988069393</x:v>
      </x:c>
      <x:c r="U1043" s="12">
        <x:v>1.333333333333333</x:v>
      </x:c>
      <x:c r="V1043" s="12">
        <x:v>2500</x:v>
      </x:c>
      <x:c r="W1043" s="12">
        <x:f>NA()</x:f>
      </x:c>
    </x:row>
    <x:row r="1044">
      <x:c r="A1044">
        <x:v>41339</x:v>
      </x:c>
      <x:c r="B1044" s="1">
        <x:v>45154.59908042137</x:v>
      </x:c>
      <x:c r="C1044" s="6">
        <x:v>52.099972058333336</x:v>
      </x:c>
      <x:c r="D1044" s="14" t="s">
        <x:v>94</x:v>
      </x:c>
      <x:c r="E1044" s="15">
        <x:v>45154.3618846154</x:v>
      </x:c>
      <x:c r="F1044" t="s">
        <x:v>99</x:v>
      </x:c>
      <x:c r="G1044" s="6">
        <x:v>333.8238054514885</x:v>
      </x:c>
      <x:c r="H1044" t="s">
        <x:v>100</x:v>
      </x:c>
      <x:c r="I1044" s="6">
        <x:v>12.893046972470074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P1044" t="s">
        <x:v>101</x:v>
      </x:c>
      <x:c r="Q1044">
        <x:v>4</x:v>
      </x:c>
      <x:c r="R1044" s="6">
        <x:v>25.425</x:v>
      </x:c>
      <x:c r="S1044" s="8">
        <x:v>2757.648375514045</x:v>
      </x:c>
      <x:c r="T1044" s="12">
        <x:v>50033.43163073676</x:v>
      </x:c>
      <x:c r="U1044" s="12">
        <x:v>1.333333333333333</x:v>
      </x:c>
      <x:c r="V1044" s="12">
        <x:v>2500</x:v>
      </x:c>
      <x:c r="W1044" s="12">
        <x:f>NA()</x:f>
      </x:c>
    </x:row>
    <x:row r="1045">
      <x:c r="A1045">
        <x:v>41351</x:v>
      </x:c>
      <x:c r="B1045" s="1">
        <x:v>45154.599115004916</x:v>
      </x:c>
      <x:c r="C1045" s="6">
        <x:v>52.149772363333334</x:v>
      </x:c>
      <x:c r="D1045" s="14" t="s">
        <x:v>94</x:v>
      </x:c>
      <x:c r="E1045" s="15">
        <x:v>45154.3618846154</x:v>
      </x:c>
      <x:c r="F1045" t="s">
        <x:v>99</x:v>
      </x:c>
      <x:c r="G1045" s="6">
        <x:v>333.413357498032</x:v>
      </x:c>
      <x:c r="H1045" t="s">
        <x:v>100</x:v>
      </x:c>
      <x:c r="I1045" s="6">
        <x:v>12.90529138029433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P1045" t="s">
        <x:v>101</x:v>
      </x:c>
      <x:c r="Q1045">
        <x:v>4</x:v>
      </x:c>
      <x:c r="R1045" s="6">
        <x:v>25.433</x:v>
      </x:c>
      <x:c r="S1045" s="8">
        <x:v>2755.1810338313135</x:v>
      </x:c>
      <x:c r="T1045" s="12">
        <x:v>50035.1381136796</x:v>
      </x:c>
      <x:c r="U1045" s="12">
        <x:v>1.333333333333333</x:v>
      </x:c>
      <x:c r="V1045" s="12">
        <x:v>2500</x:v>
      </x:c>
      <x:c r="W1045" s="12">
        <x:f>NA()</x:f>
      </x:c>
    </x:row>
    <x:row r="1046">
      <x:c r="A1046">
        <x:v>41363</x:v>
      </x:c>
      <x:c r="B1046" s="1">
        <x:v>45154.599149537935</x:v>
      </x:c>
      <x:c r="C1046" s="6">
        <x:v>52.19949991666667</x:v>
      </x:c>
      <x:c r="D1046" s="14" t="s">
        <x:v>94</x:v>
      </x:c>
      <x:c r="E1046" s="15">
        <x:v>45154.3618846154</x:v>
      </x:c>
      <x:c r="F1046" t="s">
        <x:v>99</x:v>
      </x:c>
      <x:c r="G1046" s="6">
        <x:v>335.2168044828131</x:v>
      </x:c>
      <x:c r="H1046" t="s">
        <x:v>100</x:v>
      </x:c>
      <x:c r="I1046" s="6">
        <x:v>12.886924785235806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P1046" t="s">
        <x:v>101</x:v>
      </x:c>
      <x:c r="Q1046">
        <x:v>4</x:v>
      </x:c>
      <x:c r="R1046" s="6">
        <x:v>25.385</x:v>
      </x:c>
      <x:c r="S1046" s="8">
        <x:v>2746.7199631238864</x:v>
      </x:c>
      <x:c r="T1046" s="12">
        <x:v>50035.80216553923</x:v>
      </x:c>
      <x:c r="U1046" s="12">
        <x:v>1.333333333333333</x:v>
      </x:c>
      <x:c r="V1046" s="12">
        <x:v>2500</x:v>
      </x:c>
      <x:c r="W1046" s="12">
        <x:f>NA()</x:f>
      </x:c>
    </x:row>
    <x:row r="1047">
      <x:c r="A1047">
        <x:v>41375</x:v>
      </x:c>
      <x:c r="B1047" s="1">
        <x:v>45154.59918412011</x:v>
      </x:c>
      <x:c r="C1047" s="6">
        <x:v>52.24929824</x:v>
      </x:c>
      <x:c r="D1047" s="14" t="s">
        <x:v>94</x:v>
      </x:c>
      <x:c r="E1047" s="15">
        <x:v>45154.3618846154</x:v>
      </x:c>
      <x:c r="F1047" t="s">
        <x:v>99</x:v>
      </x:c>
      <x:c r="G1047" s="6">
        <x:v>335.5556079064453</x:v>
      </x:c>
      <x:c r="H1047" t="s">
        <x:v>100</x:v>
      </x:c>
      <x:c r="I1047" s="6">
        <x:v>12.88080260912102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P1047" t="s">
        <x:v>101</x:v>
      </x:c>
      <x:c r="Q1047">
        <x:v>4</x:v>
      </x:c>
      <x:c r="R1047" s="6">
        <x:v>25.377</x:v>
      </x:c>
      <x:c r="S1047" s="8">
        <x:v>2742.46531180731</x:v>
      </x:c>
      <x:c r="T1047" s="12">
        <x:v>50029.993601319686</x:v>
      </x:c>
      <x:c r="U1047" s="12">
        <x:v>1.333333333333333</x:v>
      </x:c>
      <x:c r="V1047" s="12">
        <x:v>2500</x:v>
      </x:c>
      <x:c r="W1047" s="12">
        <x:f>NA()</x:f>
      </x:c>
    </x:row>
    <x:row r="1048">
      <x:c r="A1048">
        <x:v>41387</x:v>
      </x:c>
      <x:c r="B1048" s="1">
        <x:v>45154.59921922202</x:v>
      </x:c>
      <x:c r="C1048" s="6">
        <x:v>52.299844996666664</x:v>
      </x:c>
      <x:c r="D1048" s="14" t="s">
        <x:v>94</x:v>
      </x:c>
      <x:c r="E1048" s="15">
        <x:v>45154.3618846154</x:v>
      </x:c>
      <x:c r="F1048" t="s">
        <x:v>99</x:v>
      </x:c>
      <x:c r="G1048" s="6">
        <x:v>332.9372206621975</x:v>
      </x:c>
      <x:c r="H1048" t="s">
        <x:v>100</x:v>
      </x:c>
      <x:c r="I1048" s="6">
        <x:v>12.893046972470074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P1048" t="s">
        <x:v>101</x:v>
      </x:c>
      <x:c r="Q1048">
        <x:v>4</x:v>
      </x:c>
      <x:c r="R1048" s="6">
        <x:v>25.451999999999998</x:v>
      </x:c>
      <x:c r="S1048" s="8">
        <x:v>2742.7904556696863</x:v>
      </x:c>
      <x:c r="T1048" s="12">
        <x:v>50034.81940634757</x:v>
      </x:c>
      <x:c r="U1048" s="12">
        <x:v>1.333333333333333</x:v>
      </x:c>
      <x:c r="V1048" s="12">
        <x:v>2500</x:v>
      </x:c>
      <x:c r="W1048" s="12">
        <x:f>NA()</x:f>
      </x:c>
    </x:row>
    <x:row r="1049">
      <x:c r="A1049">
        <x:v>41399</x:v>
      </x:c>
      <x:c r="B1049" s="1">
        <x:v>45154.59925382995</x:v>
      </x:c>
      <x:c r="C1049" s="6">
        <x:v>52.349680405</x:v>
      </x:c>
      <x:c r="D1049" s="14" t="s">
        <x:v>94</x:v>
      </x:c>
      <x:c r="E1049" s="15">
        <x:v>45154.3618846154</x:v>
      </x:c>
      <x:c r="F1049" t="s">
        <x:v>99</x:v>
      </x:c>
      <x:c r="G1049" s="6">
        <x:v>332.90511260729903</x:v>
      </x:c>
      <x:c r="H1049" t="s">
        <x:v>100</x:v>
      </x:c>
      <x:c r="I1049" s="6">
        <x:v>12.917535832595604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P1049" t="s">
        <x:v>101</x:v>
      </x:c>
      <x:c r="Q1049">
        <x:v>4</x:v>
      </x:c>
      <x:c r="R1049" s="6">
        <x:v>25.444</x:v>
      </x:c>
      <x:c r="S1049" s="8">
        <x:v>2743.332084194633</x:v>
      </x:c>
      <x:c r="T1049" s="12">
        <x:v>50030.023835041335</x:v>
      </x:c>
      <x:c r="U1049" s="12">
        <x:v>1.333333333333333</x:v>
      </x:c>
      <x:c r="V1049" s="12">
        <x:v>2500</x:v>
      </x:c>
      <x:c r="W1049" s="12">
        <x:f>NA()</x:f>
      </x:c>
    </x:row>
    <x:row r="1050">
      <x:c r="A1050">
        <x:v>41411</x:v>
      </x:c>
      <x:c r="B1050" s="1">
        <x:v>45154.59928839986</x:v>
      </x:c>
      <x:c r="C1050" s="6">
        <x:v>52.39946108833333</x:v>
      </x:c>
      <x:c r="D1050" s="14" t="s">
        <x:v>94</x:v>
      </x:c>
      <x:c r="E1050" s="15">
        <x:v>45154.3618846154</x:v>
      </x:c>
      <x:c r="F1050" t="s">
        <x:v>99</x:v>
      </x:c>
      <x:c r="G1050" s="6">
        <x:v>335.43367499854963</x:v>
      </x:c>
      <x:c r="H1050" t="s">
        <x:v>100</x:v>
      </x:c>
      <x:c r="I1050" s="6">
        <x:v>12.92365807542501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P1050" t="s">
        <x:v>101</x:v>
      </x:c>
      <x:c r="Q1050">
        <x:v>4</x:v>
      </x:c>
      <x:c r="R1050" s="6">
        <x:v>25.365</x:v>
      </x:c>
      <x:c r="S1050" s="8">
        <x:v>2739.6318772284144</x:v>
      </x:c>
      <x:c r="T1050" s="12">
        <x:v>50025.65844966725</x:v>
      </x:c>
      <x:c r="U1050" s="12">
        <x:v>1.333333333333333</x:v>
      </x:c>
      <x:c r="V1050" s="12">
        <x:v>2500</x:v>
      </x:c>
      <x:c r="W1050" s="12">
        <x:f>NA()</x:f>
      </x:c>
    </x:row>
    <x:row r="1051">
      <x:c r="A1051">
        <x:v>41423</x:v>
      </x:c>
      <x:c r="B1051" s="1">
        <x:v>45154.599323491675</x:v>
      </x:c>
      <x:c r="C1051" s="6">
        <x:v>52.449993305</x:v>
      </x:c>
      <x:c r="D1051" s="14" t="s">
        <x:v>94</x:v>
      </x:c>
      <x:c r="E1051" s="15">
        <x:v>45154.3618846154</x:v>
      </x:c>
      <x:c r="F1051" t="s">
        <x:v>99</x:v>
      </x:c>
      <x:c r="G1051" s="6">
        <x:v>339.9161840163323</x:v>
      </x:c>
      <x:c r="H1051" t="s">
        <x:v>100</x:v>
      </x:c>
      <x:c r="I1051" s="6">
        <x:v>12.942024870629211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P1051" t="s">
        <x:v>101</x:v>
      </x:c>
      <x:c r="Q1051">
        <x:v>4</x:v>
      </x:c>
      <x:c r="R1051" s="6">
        <x:v>25.224</x:v>
      </x:c>
      <x:c r="S1051" s="8">
        <x:v>2740.9465850241736</x:v>
      </x:c>
      <x:c r="T1051" s="12">
        <x:v>50033.220594028324</x:v>
      </x:c>
      <x:c r="U1051" s="12">
        <x:v>1.333333333333333</x:v>
      </x:c>
      <x:c r="V1051" s="12">
        <x:v>2500</x:v>
      </x:c>
      <x:c r="W1051" s="12">
        <x:f>NA()</x:f>
      </x:c>
    </x:row>
    <x:row r="1052">
      <x:c r="A1052">
        <x:v>41435</x:v>
      </x:c>
      <x:c r="B1052" s="1">
        <x:v>45154.599357985295</x:v>
      </x:c>
      <x:c r="C1052" s="6">
        <x:v>52.49966411166667</x:v>
      </x:c>
      <x:c r="D1052" s="14" t="s">
        <x:v>94</x:v>
      </x:c>
      <x:c r="E1052" s="15">
        <x:v>45154.3618846154</x:v>
      </x:c>
      <x:c r="F1052" t="s">
        <x:v>99</x:v>
      </x:c>
      <x:c r="G1052" s="6">
        <x:v>332.2909475660391</x:v>
      </x:c>
      <x:c r="H1052" t="s">
        <x:v>100</x:v>
      </x:c>
      <x:c r="I1052" s="6">
        <x:v>12.911413600885226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P1052" t="s">
        <x:v>101</x:v>
      </x:c>
      <x:c r="Q1052">
        <x:v>4</x:v>
      </x:c>
      <x:c r="R1052" s="6">
        <x:v>25.465</x:v>
      </x:c>
      <x:c r="S1052" s="8">
        <x:v>2741.1502392771245</x:v>
      </x:c>
      <x:c r="T1052" s="12">
        <x:v>50033.15576443822</x:v>
      </x:c>
      <x:c r="U1052" s="12">
        <x:v>1.333333333333333</x:v>
      </x:c>
      <x:c r="V1052" s="12">
        <x:v>2500</x:v>
      </x:c>
      <x:c r="W1052" s="12">
        <x:f>NA()</x:f>
      </x:c>
    </x:row>
    <x:row r="1053">
      <x:c r="A1053">
        <x:v>41447</x:v>
      </x:c>
      <x:c r="B1053" s="1">
        <x:v>45154.59939255344</x:v>
      </x:c>
      <x:c r="C1053" s="6">
        <x:v>52.54944224</x:v>
      </x:c>
      <x:c r="D1053" s="14" t="s">
        <x:v>94</x:v>
      </x:c>
      <x:c r="E1053" s="15">
        <x:v>45154.3618846154</x:v>
      </x:c>
      <x:c r="F1053" t="s">
        <x:v>99</x:v>
      </x:c>
      <x:c r="G1053" s="6">
        <x:v>336.73555371846794</x:v>
      </x:c>
      <x:c r="H1053" t="s">
        <x:v>100</x:v>
      </x:c>
      <x:c r="I1053" s="6">
        <x:v>12.917535832595604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P1053" t="s">
        <x:v>101</x:v>
      </x:c>
      <x:c r="Q1053">
        <x:v>4</x:v>
      </x:c>
      <x:c r="R1053" s="6">
        <x:v>25.328</x:v>
      </x:c>
      <x:c r="S1053" s="8">
        <x:v>2737.908161634279</x:v>
      </x:c>
      <x:c r="T1053" s="12">
        <x:v>50032.42640732965</x:v>
      </x:c>
      <x:c r="U1053" s="12">
        <x:v>1.333333333333333</x:v>
      </x:c>
      <x:c r="V1053" s="12">
        <x:v>2500</x:v>
      </x:c>
      <x:c r="W1053" s="12">
        <x:f>NA()</x:f>
      </x:c>
    </x:row>
    <x:row r="1054">
      <x:c r="A1054">
        <x:v>41459</x:v>
      </x:c>
      <x:c r="B1054" s="1">
        <x:v>45154.59942768811</x:v>
      </x:c>
      <x:c r="C1054" s="6">
        <x:v>52.60003616</x:v>
      </x:c>
      <x:c r="D1054" s="14" t="s">
        <x:v>94</x:v>
      </x:c>
      <x:c r="E1054" s="15">
        <x:v>45154.3618846154</x:v>
      </x:c>
      <x:c r="F1054" t="s">
        <x:v>99</x:v>
      </x:c>
      <x:c r="G1054" s="6">
        <x:v>337.0271523684246</x:v>
      </x:c>
      <x:c r="H1054" t="s">
        <x:v>100</x:v>
      </x:c>
      <x:c r="I1054" s="6">
        <x:v>12.92365807542501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P1054" t="s">
        <x:v>101</x:v>
      </x:c>
      <x:c r="Q1054">
        <x:v>4</x:v>
      </x:c>
      <x:c r="R1054" s="6">
        <x:v>25.317</x:v>
      </x:c>
      <x:c r="S1054" s="8">
        <x:v>2725.918608762381</x:v>
      </x:c>
      <x:c r="T1054" s="12">
        <x:v>50025.66015871445</x:v>
      </x:c>
      <x:c r="U1054" s="12">
        <x:v>1.333333333333333</x:v>
      </x:c>
      <x:c r="V1054" s="12">
        <x:v>2500</x:v>
      </x:c>
      <x:c r="W1054" s="12">
        <x:f>NA()</x:f>
      </x:c>
    </x:row>
    <x:row r="1055">
      <x:c r="A1055">
        <x:v>41462</x:v>
      </x:c>
      <x:c r="B1055" s="1">
        <x:v>45154.59946230812</x:v>
      </x:c>
      <x:c r="C1055" s="6">
        <x:v>52.64988897666667</x:v>
      </x:c>
      <x:c r="D1055" s="14" t="s">
        <x:v>94</x:v>
      </x:c>
      <x:c r="E1055" s="15">
        <x:v>45154.3618846154</x:v>
      </x:c>
      <x:c r="F1055" t="s">
        <x:v>99</x:v>
      </x:c>
      <x:c r="G1055" s="6">
        <x:v>337.23320677034576</x:v>
      </x:c>
      <x:c r="H1055" t="s">
        <x:v>100</x:v>
      </x:c>
      <x:c r="I1055" s="6">
        <x:v>12.893046972470074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P1055" t="s">
        <x:v>101</x:v>
      </x:c>
      <x:c r="Q1055">
        <x:v>4</x:v>
      </x:c>
      <x:c r="R1055" s="6">
        <x:v>25.322</x:v>
      </x:c>
      <x:c r="S1055" s="8">
        <x:v>2729.9406719741246</x:v>
      </x:c>
      <x:c r="T1055" s="12">
        <x:v>50028.264652968785</x:v>
      </x:c>
      <x:c r="U1055" s="12">
        <x:v>1.333333333333333</x:v>
      </x:c>
      <x:c r="V1055" s="12">
        <x:v>2500</x:v>
      </x:c>
      <x:c r="W1055" s="12">
        <x:f>NA()</x:f>
      </x:c>
    </x:row>
    <x:row r="1056">
      <x:c r="A1056">
        <x:v>41480</x:v>
      </x:c>
      <x:c r="B1056" s="1">
        <x:v>45154.59949687172</x:v>
      </x:c>
      <x:c r="C1056" s="6">
        <x:v>52.699660566666665</x:v>
      </x:c>
      <x:c r="D1056" s="14" t="s">
        <x:v>94</x:v>
      </x:c>
      <x:c r="E1056" s="15">
        <x:v>45154.3618846154</x:v>
      </x:c>
      <x:c r="F1056" t="s">
        <x:v>99</x:v>
      </x:c>
      <x:c r="G1056" s="6">
        <x:v>335.26823040036817</x:v>
      </x:c>
      <x:c r="H1056" t="s">
        <x:v>100</x:v>
      </x:c>
      <x:c r="I1056" s="6">
        <x:v>12.92365807542501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P1056" t="s">
        <x:v>101</x:v>
      </x:c>
      <x:c r="Q1056">
        <x:v>4</x:v>
      </x:c>
      <x:c r="R1056" s="6">
        <x:v>25.37</x:v>
      </x:c>
      <x:c r="S1056" s="8">
        <x:v>2732.4978532463138</x:v>
      </x:c>
      <x:c r="T1056" s="12">
        <x:v>50027.36307111744</x:v>
      </x:c>
      <x:c r="U1056" s="12">
        <x:v>1.333333333333333</x:v>
      </x:c>
      <x:c r="V1056" s="12">
        <x:v>2500</x:v>
      </x:c>
      <x:c r="W1056" s="12">
        <x:f>NA()</x:f>
      </x:c>
    </x:row>
    <x:row r="1057">
      <x:c r="A1057">
        <x:v>41495</x:v>
      </x:c>
      <x:c r="B1057" s="1">
        <x:v>45154.599531529806</x:v>
      </x:c>
      <x:c r="C1057" s="6">
        <x:v>52.749568205</x:v>
      </x:c>
      <x:c r="D1057" s="14" t="s">
        <x:v>94</x:v>
      </x:c>
      <x:c r="E1057" s="15">
        <x:v>45154.3618846154</x:v>
      </x:c>
      <x:c r="F1057" t="s">
        <x:v>99</x:v>
      </x:c>
      <x:c r="G1057" s="6">
        <x:v>340.6603916481568</x:v>
      </x:c>
      <x:c r="H1057" t="s">
        <x:v>100</x:v>
      </x:c>
      <x:c r="I1057" s="6">
        <x:v>12.886924785235806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P1057" t="s">
        <x:v>101</x:v>
      </x:c>
      <x:c r="Q1057">
        <x:v>4</x:v>
      </x:c>
      <x:c r="R1057" s="6">
        <x:v>25.222</x:v>
      </x:c>
      <x:c r="S1057" s="8">
        <x:v>2729.0320428730574</x:v>
      </x:c>
      <x:c r="T1057" s="12">
        <x:v>50031.687121317584</x:v>
      </x:c>
      <x:c r="U1057" s="12">
        <x:v>1.333333333333333</x:v>
      </x:c>
      <x:c r="V1057" s="12">
        <x:v>2500</x:v>
      </x:c>
      <x:c r="W1057" s="12">
        <x:f>NA()</x:f>
      </x:c>
    </x:row>
    <x:row r="1058">
      <x:c r="A1058">
        <x:v>41507</x:v>
      </x:c>
      <x:c r="B1058" s="1">
        <x:v>45154.59956606595</x:v>
      </x:c>
      <x:c r="C1058" s="6">
        <x:v>52.799300251666665</x:v>
      </x:c>
      <x:c r="D1058" s="14" t="s">
        <x:v>94</x:v>
      </x:c>
      <x:c r="E1058" s="15">
        <x:v>45154.3618846154</x:v>
      </x:c>
      <x:c r="F1058" t="s">
        <x:v>99</x:v>
      </x:c>
      <x:c r="G1058" s="6">
        <x:v>339.0637366033731</x:v>
      </x:c>
      <x:c r="H1058" t="s">
        <x:v>100</x:v>
      </x:c>
      <x:c r="I1058" s="6">
        <x:v>12.899169170822915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P1058" t="s">
        <x:v>101</x:v>
      </x:c>
      <x:c r="Q1058">
        <x:v>4</x:v>
      </x:c>
      <x:c r="R1058" s="6">
        <x:v>25.265</x:v>
      </x:c>
      <x:c r="S1058" s="8">
        <x:v>2730.7440390350393</x:v>
      </x:c>
      <x:c r="T1058" s="12">
        <x:v>50030.963194391385</x:v>
      </x:c>
      <x:c r="U1058" s="12">
        <x:v>1.333333333333333</x:v>
      </x:c>
      <x:c r="V1058" s="12">
        <x:v>2500</x:v>
      </x:c>
      <x:c r="W1058" s="12">
        <x:f>NA()</x:f>
      </x:c>
    </x:row>
    <x:row r="1059">
      <x:c r="A1059">
        <x:v>41519</x:v>
      </x:c>
      <x:c r="B1059" s="1">
        <x:v>45154.59960121237</x:v>
      </x:c>
      <x:c r="C1059" s="6">
        <x:v>52.84991109833334</x:v>
      </x:c>
      <x:c r="D1059" s="14" t="s">
        <x:v>94</x:v>
      </x:c>
      <x:c r="E1059" s="15">
        <x:v>45154.3618846154</x:v>
      </x:c>
      <x:c r="F1059" t="s">
        <x:v>99</x:v>
      </x:c>
      <x:c r="G1059" s="6">
        <x:v>335.6561587708131</x:v>
      </x:c>
      <x:c r="H1059" t="s">
        <x:v>100</x:v>
      </x:c>
      <x:c r="I1059" s="6">
        <x:v>12.90529138029433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P1059" t="s">
        <x:v>101</x:v>
      </x:c>
      <x:c r="Q1059">
        <x:v>4</x:v>
      </x:c>
      <x:c r="R1059" s="6">
        <x:v>25.365</x:v>
      </x:c>
      <x:c r="S1059" s="8">
        <x:v>2729.123489620063</x:v>
      </x:c>
      <x:c r="T1059" s="12">
        <x:v>50034.08714899508</x:v>
      </x:c>
      <x:c r="U1059" s="12">
        <x:v>1.333333333333333</x:v>
      </x:c>
      <x:c r="V1059" s="12">
        <x:v>2500</x:v>
      </x:c>
      <x:c r="W1059" s="12">
        <x:f>NA()</x:f>
      </x:c>
    </x:row>
    <x:row r="1060">
      <x:c r="A1060">
        <x:v>41531</x:v>
      </x:c>
      <x:c r="B1060" s="1">
        <x:v>45154.59963574945</x:v>
      </x:c>
      <x:c r="C1060" s="6">
        <x:v>52.89964449833333</x:v>
      </x:c>
      <x:c r="D1060" s="14" t="s">
        <x:v>94</x:v>
      </x:c>
      <x:c r="E1060" s="15">
        <x:v>45154.3618846154</x:v>
      </x:c>
      <x:c r="F1060" t="s">
        <x:v>99</x:v>
      </x:c>
      <x:c r="G1060" s="6">
        <x:v>336.3100430650069</x:v>
      </x:c>
      <x:c r="H1060" t="s">
        <x:v>100</x:v>
      </x:c>
      <x:c r="I1060" s="6">
        <x:v>12.886924785235806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P1060" t="s">
        <x:v>101</x:v>
      </x:c>
      <x:c r="Q1060">
        <x:v>4</x:v>
      </x:c>
      <x:c r="R1060" s="6">
        <x:v>25.352</x:v>
      </x:c>
      <x:c r="S1060" s="8">
        <x:v>2728.8729810602963</x:v>
      </x:c>
      <x:c r="T1060" s="12">
        <x:v>50032.602844382214</x:v>
      </x:c>
      <x:c r="U1060" s="12">
        <x:v>1.333333333333333</x:v>
      </x:c>
      <x:c r="V1060" s="12">
        <x:v>2500</x:v>
      </x:c>
      <x:c r="W1060" s="12">
        <x:f>NA()</x:f>
      </x:c>
    </x:row>
    <x:row r="1061">
      <x:c r="A1061">
        <x:v>41543</x:v>
      </x:c>
      <x:c r="B1061" s="1">
        <x:v>45154.59967025165</x:v>
      </x:c>
      <x:c r="C1061" s="6">
        <x:v>52.949327663333335</x:v>
      </x:c>
      <x:c r="D1061" s="14" t="s">
        <x:v>94</x:v>
      </x:c>
      <x:c r="E1061" s="15">
        <x:v>45154.3618846154</x:v>
      </x:c>
      <x:c r="F1061" t="s">
        <x:v>99</x:v>
      </x:c>
      <x:c r="G1061" s="6">
        <x:v>337.12536319075014</x:v>
      </x:c>
      <x:c r="H1061" t="s">
        <x:v>100</x:v>
      </x:c>
      <x:c r="I1061" s="6">
        <x:v>12.899169170822915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P1061" t="s">
        <x:v>101</x:v>
      </x:c>
      <x:c r="Q1061">
        <x:v>4</x:v>
      </x:c>
      <x:c r="R1061" s="6">
        <x:v>25.323</x:v>
      </x:c>
      <x:c r="S1061" s="8">
        <x:v>2726.074290889623</x:v>
      </x:c>
      <x:c r="T1061" s="12">
        <x:v>50029.4992667059</x:v>
      </x:c>
      <x:c r="U1061" s="12">
        <x:v>1.333333333333333</x:v>
      </x:c>
      <x:c r="V1061" s="12">
        <x:v>2500</x:v>
      </x:c>
      <x:c r="W1061" s="12">
        <x:f>NA()</x:f>
      </x:c>
    </x:row>
    <x:row r="1062">
      <x:c r="A1062">
        <x:v>41555</x:v>
      </x:c>
      <x:c r="B1062" s="1">
        <x:v>45154.599705404624</x:v>
      </x:c>
      <x:c r="C1062" s="6">
        <x:v>52.999947936666665</x:v>
      </x:c>
      <x:c r="D1062" s="14" t="s">
        <x:v>94</x:v>
      </x:c>
      <x:c r="E1062" s="15">
        <x:v>45154.3618846154</x:v>
      </x:c>
      <x:c r="F1062" t="s">
        <x:v>99</x:v>
      </x:c>
      <x:c r="G1062" s="6">
        <x:v>335.6378208643756</x:v>
      </x:c>
      <x:c r="H1062" t="s">
        <x:v>100</x:v>
      </x:c>
      <x:c r="I1062" s="6">
        <x:v>12.868558290248075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P1062" t="s">
        <x:v>101</x:v>
      </x:c>
      <x:c r="Q1062">
        <x:v>4</x:v>
      </x:c>
      <x:c r="R1062" s="6">
        <x:v>25.379</x:v>
      </x:c>
      <x:c r="S1062" s="8">
        <x:v>2720.432564536285</x:v>
      </x:c>
      <x:c r="T1062" s="12">
        <x:v>50032.03139569215</x:v>
      </x:c>
      <x:c r="U1062" s="12">
        <x:v>1.333333333333333</x:v>
      </x:c>
      <x:c r="V1062" s="12">
        <x:v>2500</x:v>
      </x:c>
      <x:c r="W1062" s="12">
        <x:f>NA()</x:f>
      </x:c>
    </x:row>
    <x:row r="1063">
      <x:c r="A1063">
        <x:v>41567</x:v>
      </x:c>
      <x:c r="B1063" s="1">
        <x:v>45154.59973994002</x:v>
      </x:c>
      <x:c r="C1063" s="6">
        <x:v>53.049678908333334</x:v>
      </x:c>
      <x:c r="D1063" s="14" t="s">
        <x:v>94</x:v>
      </x:c>
      <x:c r="E1063" s="15">
        <x:v>45154.3618846154</x:v>
      </x:c>
      <x:c r="F1063" t="s">
        <x:v>99</x:v>
      </x:c>
      <x:c r="G1063" s="6">
        <x:v>337.049295748159</x:v>
      </x:c>
      <x:c r="H1063" t="s">
        <x:v>100</x:v>
      </x:c>
      <x:c r="I1063" s="6">
        <x:v>12.88080260912102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P1063" t="s">
        <x:v>101</x:v>
      </x:c>
      <x:c r="Q1063">
        <x:v>4</x:v>
      </x:c>
      <x:c r="R1063" s="6">
        <x:v>25.332</x:v>
      </x:c>
      <x:c r="S1063" s="8">
        <x:v>2725.3469972175867</x:v>
      </x:c>
      <x:c r="T1063" s="12">
        <x:v>50027.306089473226</x:v>
      </x:c>
      <x:c r="U1063" s="12">
        <x:v>1.333333333333333</x:v>
      </x:c>
      <x:c r="V1063" s="12">
        <x:v>2500</x:v>
      </x:c>
      <x:c r="W1063" s="12">
        <x:f>NA()</x:f>
      </x:c>
    </x:row>
    <x:row r="1064">
      <x:c r="A1064">
        <x:v>41579</x:v>
      </x:c>
      <x:c r="B1064" s="1">
        <x:v>45154.59977450797</x:v>
      </x:c>
      <x:c r="C1064" s="6">
        <x:v>53.09945676666667</x:v>
      </x:c>
      <x:c r="D1064" s="14" t="s">
        <x:v>94</x:v>
      </x:c>
      <x:c r="E1064" s="15">
        <x:v>45154.3618846154</x:v>
      </x:c>
      <x:c r="F1064" t="s">
        <x:v>99</x:v>
      </x:c>
      <x:c r="G1064" s="6">
        <x:v>339.36576755318646</x:v>
      </x:c>
      <x:c r="H1064" t="s">
        <x:v>100</x:v>
      </x:c>
      <x:c r="I1064" s="6">
        <x:v>12.899169170822915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P1064" t="s">
        <x:v>101</x:v>
      </x:c>
      <x:c r="Q1064">
        <x:v>4</x:v>
      </x:c>
      <x:c r="R1064" s="6">
        <x:v>25.256</x:v>
      </x:c>
      <x:c r="S1064" s="8">
        <x:v>2717.448917883381</x:v>
      </x:c>
      <x:c r="T1064" s="12">
        <x:v>50027.09149656804</x:v>
      </x:c>
      <x:c r="U1064" s="12">
        <x:v>1.333333333333333</x:v>
      </x:c>
      <x:c r="V1064" s="12">
        <x:v>2500</x:v>
      </x:c>
      <x:c r="W1064" s="12">
        <x:f>NA()</x:f>
      </x:c>
    </x:row>
    <x:row r="1065">
      <x:c r="A1065">
        <x:v>41591</x:v>
      </x:c>
      <x:c r="B1065" s="1">
        <x:v>45154.59980960013</x:v>
      </x:c>
      <x:c r="C1065" s="6">
        <x:v>53.149989473333335</x:v>
      </x:c>
      <x:c r="D1065" s="14" t="s">
        <x:v>94</x:v>
      </x:c>
      <x:c r="E1065" s="15">
        <x:v>45154.3618846154</x:v>
      </x:c>
      <x:c r="F1065" t="s">
        <x:v>99</x:v>
      </x:c>
      <x:c r="G1065" s="6">
        <x:v>335.1586905925314</x:v>
      </x:c>
      <x:c r="H1065" t="s">
        <x:v>100</x:v>
      </x:c>
      <x:c r="I1065" s="6">
        <x:v>12.88080260912102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P1065" t="s">
        <x:v>101</x:v>
      </x:c>
      <x:c r="Q1065">
        <x:v>4</x:v>
      </x:c>
      <x:c r="R1065" s="6">
        <x:v>25.389</x:v>
      </x:c>
      <x:c r="S1065" s="8">
        <x:v>2720.6376543028764</x:v>
      </x:c>
      <x:c r="T1065" s="12">
        <x:v>50037.8701058552</x:v>
      </x:c>
      <x:c r="U1065" s="12">
        <x:v>1.333333333333333</x:v>
      </x:c>
      <x:c r="V1065" s="12">
        <x:v>2500</x:v>
      </x:c>
      <x:c r="W1065" s="12">
        <x:f>NA()</x:f>
      </x:c>
    </x:row>
    <x:row r="1066">
      <x:c r="A1066">
        <x:v>41603</x:v>
      </x:c>
      <x:c r="B1066" s="1">
        <x:v>45154.59984413108</x:v>
      </x:c>
      <x:c r="C1066" s="6">
        <x:v>53.19971405166667</x:v>
      </x:c>
      <x:c r="D1066" s="14" t="s">
        <x:v>94</x:v>
      </x:c>
      <x:c r="E1066" s="15">
        <x:v>45154.3618846154</x:v>
      </x:c>
      <x:c r="F1066" t="s">
        <x:v>99</x:v>
      </x:c>
      <x:c r="G1066" s="6">
        <x:v>340.59293154025175</x:v>
      </x:c>
      <x:c r="H1066" t="s">
        <x:v>100</x:v>
      </x:c>
      <x:c r="I1066" s="6">
        <x:v>12.886924785235806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P1066" t="s">
        <x:v>101</x:v>
      </x:c>
      <x:c r="Q1066">
        <x:v>4</x:v>
      </x:c>
      <x:c r="R1066" s="6">
        <x:v>25.224</x:v>
      </x:c>
      <x:c r="S1066" s="8">
        <x:v>2721.243257841846</x:v>
      </x:c>
      <x:c r="T1066" s="12">
        <x:v>50027.12139286367</x:v>
      </x:c>
      <x:c r="U1066" s="12">
        <x:v>1.333333333333333</x:v>
      </x:c>
      <x:c r="V1066" s="12">
        <x:v>2500</x:v>
      </x:c>
      <x:c r="W1066" s="12">
        <x:f>NA()</x:f>
      </x:c>
    </x:row>
    <x:row r="1067">
      <x:c r="A1067">
        <x:v>41615</x:v>
      </x:c>
      <x:c r="B1067" s="1">
        <x:v>45154.5998786968</x:v>
      </x:c>
      <x:c r="C1067" s="6">
        <x:v>53.249488678333336</x:v>
      </x:c>
      <x:c r="D1067" s="14" t="s">
        <x:v>94</x:v>
      </x:c>
      <x:c r="E1067" s="15">
        <x:v>45154.3618846154</x:v>
      </x:c>
      <x:c r="F1067" t="s">
        <x:v>99</x:v>
      </x:c>
      <x:c r="G1067" s="6">
        <x:v>336.401693427749</x:v>
      </x:c>
      <x:c r="H1067" t="s">
        <x:v>100</x:v>
      </x:c>
      <x:c r="I1067" s="6">
        <x:v>12.893046972470074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P1067" t="s">
        <x:v>101</x:v>
      </x:c>
      <x:c r="Q1067">
        <x:v>4</x:v>
      </x:c>
      <x:c r="R1067" s="6">
        <x:v>25.347</x:v>
      </x:c>
      <x:c r="S1067" s="8">
        <x:v>2711.308848801873</x:v>
      </x:c>
      <x:c r="T1067" s="12">
        <x:v>50032.709918956694</x:v>
      </x:c>
      <x:c r="U1067" s="12">
        <x:v>1.333333333333333</x:v>
      </x:c>
      <x:c r="V1067" s="12">
        <x:v>2500</x:v>
      </x:c>
      <x:c r="W1067" s="12">
        <x:f>NA()</x:f>
      </x:c>
    </x:row>
    <x:row r="1068">
      <x:c r="A1068">
        <x:v>41627</x:v>
      </x:c>
      <x:c r="B1068" s="1">
        <x:v>45154.599913213555</x:v>
      </x:c>
      <x:c r="C1068" s="6">
        <x:v>53.299192811666664</x:v>
      </x:c>
      <x:c r="D1068" s="14" t="s">
        <x:v>94</x:v>
      </x:c>
      <x:c r="E1068" s="15">
        <x:v>45154.3618846154</x:v>
      </x:c>
      <x:c r="F1068" t="s">
        <x:v>99</x:v>
      </x:c>
      <x:c r="G1068" s="6">
        <x:v>343.5166465406126</x:v>
      </x:c>
      <x:c r="H1068" t="s">
        <x:v>100</x:v>
      </x:c>
      <x:c r="I1068" s="6">
        <x:v>12.88080260912102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P1068" t="s">
        <x:v>101</x:v>
      </x:c>
      <x:c r="Q1068">
        <x:v>4</x:v>
      </x:c>
      <x:c r="R1068" s="6">
        <x:v>25.14</x:v>
      </x:c>
      <x:c r="S1068" s="8">
        <x:v>2715.377804302275</x:v>
      </x:c>
      <x:c r="T1068" s="12">
        <x:v>50032.03561439848</x:v>
      </x:c>
      <x:c r="U1068" s="12">
        <x:v>1.333333333333333</x:v>
      </x:c>
      <x:c r="V1068" s="12">
        <x:v>2500</x:v>
      </x:c>
      <x:c r="W1068" s="12">
        <x:f>NA()</x:f>
      </x:c>
    </x:row>
    <x:row r="1069">
      <x:c r="A1069">
        <x:v>41639</x:v>
      </x:c>
      <x:c r="B1069" s="1">
        <x:v>45154.59994846063</x:v>
      </x:c>
      <x:c r="C1069" s="6">
        <x:v>53.349948595</x:v>
      </x:c>
      <x:c r="D1069" s="14" t="s">
        <x:v>94</x:v>
      </x:c>
      <x:c r="E1069" s="15">
        <x:v>45154.3618846154</x:v>
      </x:c>
      <x:c r="F1069" t="s">
        <x:v>99</x:v>
      </x:c>
      <x:c r="G1069" s="6">
        <x:v>339.2393572415344</x:v>
      </x:c>
      <x:c r="H1069" t="s">
        <x:v>100</x:v>
      </x:c>
      <x:c r="I1069" s="6">
        <x:v>12.893046972470074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P1069" t="s">
        <x:v>101</x:v>
      </x:c>
      <x:c r="Q1069">
        <x:v>4</x:v>
      </x:c>
      <x:c r="R1069" s="6">
        <x:v>25.262</x:v>
      </x:c>
      <x:c r="S1069" s="8">
        <x:v>2715.8831086311184</x:v>
      </x:c>
      <x:c r="T1069" s="12">
        <x:v>50035.19520121184</x:v>
      </x:c>
      <x:c r="U1069" s="12">
        <x:v>1.333333333333333</x:v>
      </x:c>
      <x:c r="V1069" s="12">
        <x:v>2500</x:v>
      </x:c>
      <x:c r="W1069" s="12">
        <x:f>NA()</x:f>
      </x:c>
    </x:row>
    <x:row r="1070">
      <x:c r="A1070">
        <x:v>41651</x:v>
      </x:c>
      <x:c r="B1070" s="1">
        <x:v>45154.599983010325</x:v>
      </x:c>
      <x:c r="C1070" s="6">
        <x:v>53.39970015833333</x:v>
      </x:c>
      <x:c r="D1070" s="14" t="s">
        <x:v>94</x:v>
      </x:c>
      <x:c r="E1070" s="15">
        <x:v>45154.3618846154</x:v>
      </x:c>
      <x:c r="F1070" t="s">
        <x:v>99</x:v>
      </x:c>
      <x:c r="G1070" s="6">
        <x:v>337.6999777142629</x:v>
      </x:c>
      <x:c r="H1070" t="s">
        <x:v>100</x:v>
      </x:c>
      <x:c r="I1070" s="6">
        <x:v>12.893046972470074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P1070" t="s">
        <x:v>101</x:v>
      </x:c>
      <x:c r="Q1070">
        <x:v>4</x:v>
      </x:c>
      <x:c r="R1070" s="6">
        <x:v>25.308</x:v>
      </x:c>
      <x:c r="S1070" s="8">
        <x:v>2708.5950737515277</x:v>
      </x:c>
      <x:c r="T1070" s="12">
        <x:v>50034.48443540979</x:v>
      </x:c>
      <x:c r="U1070" s="12">
        <x:v>1.333333333333333</x:v>
      </x:c>
      <x:c r="V1070" s="12">
        <x:v>2500</x:v>
      </x:c>
      <x:c r="W1070" s="12">
        <x:f>NA()</x:f>
      </x:c>
    </x:row>
    <x:row r="1071">
      <x:c r="A1071">
        <x:v>41663</x:v>
      </x:c>
      <x:c r="B1071" s="1">
        <x:v>45154.60001753337</x:v>
      </x:c>
      <x:c r="C1071" s="6">
        <x:v>53.44941334333333</x:v>
      </x:c>
      <x:c r="D1071" s="14" t="s">
        <x:v>94</x:v>
      </x:c>
      <x:c r="E1071" s="15">
        <x:v>45154.3618846154</x:v>
      </x:c>
      <x:c r="F1071" t="s">
        <x:v>99</x:v>
      </x:c>
      <x:c r="G1071" s="6">
        <x:v>344.26758065949184</x:v>
      </x:c>
      <x:c r="H1071" t="s">
        <x:v>100</x:v>
      </x:c>
      <x:c r="I1071" s="6">
        <x:v>12.88080260912102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P1071" t="s">
        <x:v>101</x:v>
      </x:c>
      <x:c r="Q1071">
        <x:v>4</x:v>
      </x:c>
      <x:c r="R1071" s="6">
        <x:v>25.118</x:v>
      </x:c>
      <x:c r="S1071" s="8">
        <x:v>2704.1299546574573</x:v>
      </x:c>
      <x:c r="T1071" s="12">
        <x:v>50025.55368319042</x:v>
      </x:c>
      <x:c r="U1071" s="12">
        <x:v>1.333333333333333</x:v>
      </x:c>
      <x:c r="V1071" s="12">
        <x:v>2500</x:v>
      </x:c>
      <x:c r="W1071" s="12">
        <x:f>NA()</x:f>
      </x:c>
    </x:row>
    <x:row r="1072">
      <x:c r="A1072">
        <x:v>41675</x:v>
      </x:c>
      <x:c r="B1072" s="1">
        <x:v>45154.60005265267</x:v>
      </x:c>
      <x:c r="C1072" s="6">
        <x:v>53.49998512333333</x:v>
      </x:c>
      <x:c r="D1072" s="14" t="s">
        <x:v>94</x:v>
      </x:c>
      <x:c r="E1072" s="15">
        <x:v>45154.3618846154</x:v>
      </x:c>
      <x:c r="F1072" t="s">
        <x:v>99</x:v>
      </x:c>
      <x:c r="G1072" s="6">
        <x:v>341.68994712808603</x:v>
      </x:c>
      <x:c r="H1072" t="s">
        <x:v>100</x:v>
      </x:c>
      <x:c r="I1072" s="6">
        <x:v>12.87468044412526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P1072" t="s">
        <x:v>101</x:v>
      </x:c>
      <x:c r="Q1072">
        <x:v>4</x:v>
      </x:c>
      <x:c r="R1072" s="6">
        <x:v>25.196</x:v>
      </x:c>
      <x:c r="S1072" s="8">
        <x:v>2703.1203658427717</x:v>
      </x:c>
      <x:c r="T1072" s="12">
        <x:v>50030.17186736615</x:v>
      </x:c>
      <x:c r="U1072" s="12">
        <x:v>1.333333333333333</x:v>
      </x:c>
      <x:c r="V1072" s="12">
        <x:v>2500</x:v>
      </x:c>
      <x:c r="W1072" s="12">
        <x:f>NA()</x:f>
      </x:c>
    </x:row>
    <x:row r="1073">
      <x:c r="A1073">
        <x:v>41687</x:v>
      </x:c>
      <x:c r="B1073" s="1">
        <x:v>45154.60008720384</x:v>
      </x:c>
      <x:c r="C1073" s="6">
        <x:v>53.54973881666667</x:v>
      </x:c>
      <x:c r="D1073" s="14" t="s">
        <x:v>94</x:v>
      </x:c>
      <x:c r="E1073" s="15">
        <x:v>45154.3618846154</x:v>
      </x:c>
      <x:c r="F1073" t="s">
        <x:v>99</x:v>
      </x:c>
      <x:c r="G1073" s="6">
        <x:v>337.18405747631186</x:v>
      </x:c>
      <x:c r="H1073" t="s">
        <x:v>100</x:v>
      </x:c>
      <x:c r="I1073" s="6">
        <x:v>12.90529138029433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P1073" t="s">
        <x:v>101</x:v>
      </x:c>
      <x:c r="Q1073">
        <x:v>4</x:v>
      </x:c>
      <x:c r="R1073" s="6">
        <x:v>25.319</x:v>
      </x:c>
      <x:c r="S1073" s="8">
        <x:v>2700.5286643935533</x:v>
      </x:c>
      <x:c r="T1073" s="12">
        <x:v>50029.32732460933</x:v>
      </x:c>
      <x:c r="U1073" s="12">
        <x:v>1.333333333333333</x:v>
      </x:c>
      <x:c r="V1073" s="12">
        <x:v>2500</x:v>
      </x:c>
      <x:c r="W1073" s="12">
        <x:f>NA()</x:f>
      </x:c>
    </x:row>
    <x:row r="1074">
      <x:c r="A1074">
        <x:v>41699</x:v>
      </x:c>
      <x:c r="B1074" s="1">
        <x:v>45154.600121749594</x:v>
      </x:c>
      <x:c r="C1074" s="6">
        <x:v>53.599484706666665</x:v>
      </x:c>
      <x:c r="D1074" s="14" t="s">
        <x:v>94</x:v>
      </x:c>
      <x:c r="E1074" s="15">
        <x:v>45154.3618846154</x:v>
      </x:c>
      <x:c r="F1074" t="s">
        <x:v>99</x:v>
      </x:c>
      <x:c r="G1074" s="6">
        <x:v>339.22156413551886</x:v>
      </x:c>
      <x:c r="H1074" t="s">
        <x:v>100</x:v>
      </x:c>
      <x:c r="I1074" s="6">
        <x:v>12.88080260912102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P1074" t="s">
        <x:v>101</x:v>
      </x:c>
      <x:c r="Q1074">
        <x:v>4</x:v>
      </x:c>
      <x:c r="R1074" s="6">
        <x:v>25.267</x:v>
      </x:c>
      <x:c r="S1074" s="8">
        <x:v>2705.471059271264</x:v>
      </x:c>
      <x:c r="T1074" s="12">
        <x:v>50037.43097892474</x:v>
      </x:c>
      <x:c r="U1074" s="12">
        <x:v>1.333333333333333</x:v>
      </x:c>
      <x:c r="V1074" s="12">
        <x:v>2500</x:v>
      </x:c>
      <x:c r="W1074" s="12">
        <x:f>NA()</x:f>
      </x:c>
    </x:row>
    <x:row r="1075">
      <x:c r="A1075">
        <x:v>41711</x:v>
      </x:c>
      <x:c r="B1075" s="1">
        <x:v>45154.600156827175</x:v>
      </x:c>
      <x:c r="C1075" s="6">
        <x:v>53.649996425</x:v>
      </x:c>
      <x:c r="D1075" s="14" t="s">
        <x:v>94</x:v>
      </x:c>
      <x:c r="E1075" s="15">
        <x:v>45154.3618846154</x:v>
      </x:c>
      <x:c r="F1075" t="s">
        <x:v>99</x:v>
      </x:c>
      <x:c r="G1075" s="6">
        <x:v>338.52762289017465</x:v>
      </x:c>
      <x:c r="H1075" t="s">
        <x:v>100</x:v>
      </x:c>
      <x:c r="I1075" s="6">
        <x:v>12.899169170822915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P1075" t="s">
        <x:v>101</x:v>
      </x:c>
      <x:c r="Q1075">
        <x:v>4</x:v>
      </x:c>
      <x:c r="R1075" s="6">
        <x:v>25.281</x:v>
      </x:c>
      <x:c r="S1075" s="8">
        <x:v>2694.8618935294326</x:v>
      </x:c>
      <x:c r="T1075" s="12">
        <x:v>50037.93795875</x:v>
      </x:c>
      <x:c r="U1075" s="12">
        <x:v>1.333333333333333</x:v>
      </x:c>
      <x:c r="V1075" s="12">
        <x:v>2500</x:v>
      </x:c>
      <x:c r="W1075" s="12">
        <x:f>NA()</x:f>
      </x:c>
    </x:row>
    <x:row r="1076">
      <x:c r="A1076">
        <x:v>41723</x:v>
      </x:c>
      <x:c r="B1076" s="1">
        <x:v>45154.600191381935</x:v>
      </x:c>
      <x:c r="C1076" s="6">
        <x:v>53.699755276666664</x:v>
      </x:c>
      <x:c r="D1076" s="14" t="s">
        <x:v>94</x:v>
      </x:c>
      <x:c r="E1076" s="15">
        <x:v>45154.3618846154</x:v>
      </x:c>
      <x:c r="F1076" t="s">
        <x:v>99</x:v>
      </x:c>
      <x:c r="G1076" s="6">
        <x:v>338.23266784533087</x:v>
      </x:c>
      <x:c r="H1076" t="s">
        <x:v>100</x:v>
      </x:c>
      <x:c r="I1076" s="6">
        <x:v>12.868558290248075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P1076" t="s">
        <x:v>101</x:v>
      </x:c>
      <x:c r="Q1076">
        <x:v>4</x:v>
      </x:c>
      <x:c r="R1076" s="6">
        <x:v>25.301</x:v>
      </x:c>
      <x:c r="S1076" s="8">
        <x:v>2696.564386864283</x:v>
      </x:c>
      <x:c r="T1076" s="12">
        <x:v>50028.57649567083</x:v>
      </x:c>
      <x:c r="U1076" s="12">
        <x:v>1.333333333333333</x:v>
      </x:c>
      <x:c r="V1076" s="12">
        <x:v>2500</x:v>
      </x:c>
      <x:c r="W1076" s="12">
        <x:f>NA()</x:f>
      </x:c>
    </x:row>
    <x:row r="1077">
      <x:c r="A1077">
        <x:v>41726</x:v>
      </x:c>
      <x:c r="B1077" s="1">
        <x:v>45154.60022593129</x:v>
      </x:c>
      <x:c r="C1077" s="6">
        <x:v>53.749506335</x:v>
      </x:c>
      <x:c r="D1077" s="14" t="s">
        <x:v>94</x:v>
      </x:c>
      <x:c r="E1077" s="15">
        <x:v>45154.3618846154</x:v>
      </x:c>
      <x:c r="F1077" t="s">
        <x:v>99</x:v>
      </x:c>
      <x:c r="G1077" s="6">
        <x:v>342.4046777766986</x:v>
      </x:c>
      <x:c r="H1077" t="s">
        <x:v>100</x:v>
      </x:c>
      <x:c r="I1077" s="6">
        <x:v>12.899169170822915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P1077" t="s">
        <x:v>101</x:v>
      </x:c>
      <x:c r="Q1077">
        <x:v>4</x:v>
      </x:c>
      <x:c r="R1077" s="6">
        <x:v>25.166</x:v>
      </x:c>
      <x:c r="S1077" s="8">
        <x:v>2696.78084714443</x:v>
      </x:c>
      <x:c r="T1077" s="12">
        <x:v>50028.81468861489</x:v>
      </x:c>
      <x:c r="U1077" s="12">
        <x:v>1.333333333333333</x:v>
      </x:c>
      <x:c r="V1077" s="12">
        <x:v>2500</x:v>
      </x:c>
      <x:c r="W1077" s="12">
        <x:f>NA()</x:f>
      </x:c>
    </x:row>
    <x:row r="1078">
      <x:c r="A1078">
        <x:v>41738</x:v>
      </x:c>
      <x:c r="B1078" s="1">
        <x:v>45154.60026048663</x:v>
      </x:c>
      <x:c r="C1078" s="6">
        <x:v>53.799266028333335</x:v>
      </x:c>
      <x:c r="D1078" s="14" t="s">
        <x:v>94</x:v>
      </x:c>
      <x:c r="E1078" s="15">
        <x:v>45154.3618846154</x:v>
      </x:c>
      <x:c r="F1078" t="s">
        <x:v>99</x:v>
      </x:c>
      <x:c r="G1078" s="6">
        <x:v>342.74937298039674</x:v>
      </x:c>
      <x:c r="H1078" t="s">
        <x:v>100</x:v>
      </x:c>
      <x:c r="I1078" s="6">
        <x:v>12.868558290248075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P1078" t="s">
        <x:v>101</x:v>
      </x:c>
      <x:c r="Q1078">
        <x:v>4</x:v>
      </x:c>
      <x:c r="R1078" s="6">
        <x:v>25.167</x:v>
      </x:c>
      <x:c r="S1078" s="8">
        <x:v>2692.163690324332</x:v>
      </x:c>
      <x:c r="T1078" s="12">
        <x:v>50032.25657441448</x:v>
      </x:c>
      <x:c r="U1078" s="12">
        <x:v>1.333333333333333</x:v>
      </x:c>
      <x:c r="V1078" s="12">
        <x:v>2500</x:v>
      </x:c>
      <x:c r="W1078" s="12">
        <x:f>NA()</x:f>
      </x:c>
    </x:row>
    <x:row r="1079">
      <x:c r="A1079">
        <x:v>41758</x:v>
      </x:c>
      <x:c r="B1079" s="1">
        <x:v>45154.60029563333</x:v>
      </x:c>
      <x:c r="C1079" s="6">
        <x:v>53.849877285</x:v>
      </x:c>
      <x:c r="D1079" s="14" t="s">
        <x:v>94</x:v>
      </x:c>
      <x:c r="E1079" s="15">
        <x:v>45154.3618846154</x:v>
      </x:c>
      <x:c r="F1079" t="s">
        <x:v>99</x:v>
      </x:c>
      <x:c r="G1079" s="6">
        <x:v>337.90818426621894</x:v>
      </x:c>
      <x:c r="H1079" t="s">
        <x:v>100</x:v>
      </x:c>
      <x:c r="I1079" s="6">
        <x:v>12.886924785235806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P1079" t="s">
        <x:v>101</x:v>
      </x:c>
      <x:c r="Q1079">
        <x:v>4</x:v>
      </x:c>
      <x:c r="R1079" s="6">
        <x:v>25.304</x:v>
      </x:c>
      <x:c r="S1079" s="8">
        <x:v>2696.059641187508</x:v>
      </x:c>
      <x:c r="T1079" s="12">
        <x:v>50027.16181281287</x:v>
      </x:c>
      <x:c r="U1079" s="12">
        <x:v>1.333333333333333</x:v>
      </x:c>
      <x:c r="V1079" s="12">
        <x:v>2500</x:v>
      </x:c>
      <x:c r="W1079" s="12">
        <x:f>NA()</x:f>
      </x:c>
    </x:row>
    <x:row r="1080">
      <x:c r="A1080">
        <x:v>41771</x:v>
      </x:c>
      <x:c r="B1080" s="1">
        <x:v>45154.60033019414</x:v>
      </x:c>
      <x:c r="C1080" s="6">
        <x:v>53.89964485</x:v>
      </x:c>
      <x:c r="D1080" s="14" t="s">
        <x:v>94</x:v>
      </x:c>
      <x:c r="E1080" s="15">
        <x:v>45154.3618846154</x:v>
      </x:c>
      <x:c r="F1080" t="s">
        <x:v>99</x:v>
      </x:c>
      <x:c r="G1080" s="6">
        <x:v>337.87479284956</x:v>
      </x:c>
      <x:c r="H1080" t="s">
        <x:v>100</x:v>
      </x:c>
      <x:c r="I1080" s="6">
        <x:v>12.886924785235806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P1080" t="s">
        <x:v>101</x:v>
      </x:c>
      <x:c r="Q1080">
        <x:v>4</x:v>
      </x:c>
      <x:c r="R1080" s="6">
        <x:v>25.305</x:v>
      </x:c>
      <x:c r="S1080" s="8">
        <x:v>2697.164228626852</x:v>
      </x:c>
      <x:c r="T1080" s="12">
        <x:v>50031.09210345311</x:v>
      </x:c>
      <x:c r="U1080" s="12">
        <x:v>1.333333333333333</x:v>
      </x:c>
      <x:c r="V1080" s="12">
        <x:v>2500</x:v>
      </x:c>
      <x:c r="W1080" s="12">
        <x:f>NA()</x:f>
      </x:c>
    </x:row>
    <x:row r="1081">
      <x:c r="A1081">
        <x:v>41783</x:v>
      </x:c>
      <x:c r="B1081" s="1">
        <x:v>45154.60036471521</x:v>
      </x:c>
      <x:c r="C1081" s="6">
        <x:v>53.94935519333333</x:v>
      </x:c>
      <x:c r="D1081" s="14" t="s">
        <x:v>94</x:v>
      </x:c>
      <x:c r="E1081" s="15">
        <x:v>45154.3618846154</x:v>
      </x:c>
      <x:c r="F1081" t="s">
        <x:v>99</x:v>
      </x:c>
      <x:c r="G1081" s="6">
        <x:v>338.9039636905681</x:v>
      </x:c>
      <x:c r="H1081" t="s">
        <x:v>100</x:v>
      </x:c>
      <x:c r="I1081" s="6">
        <x:v>12.893046972470074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P1081" t="s">
        <x:v>101</x:v>
      </x:c>
      <x:c r="Q1081">
        <x:v>4</x:v>
      </x:c>
      <x:c r="R1081" s="6">
        <x:v>25.272</x:v>
      </x:c>
      <x:c r="S1081" s="8">
        <x:v>2696.4357153828328</x:v>
      </x:c>
      <x:c r="T1081" s="12">
        <x:v>50029.02896119975</x:v>
      </x:c>
      <x:c r="U1081" s="12">
        <x:v>1.333333333333333</x:v>
      </x:c>
      <x:c r="V1081" s="12">
        <x:v>2500</x:v>
      </x:c>
      <x:c r="W1081" s="12">
        <x:f>NA()</x:f>
      </x:c>
    </x:row>
    <x:row r="1082">
      <x:c r="A1082">
        <x:v>41795</x:v>
      </x:c>
      <x:c r="B1082" s="1">
        <x:v>45154.60039984509</x:v>
      </x:c>
      <x:c r="C1082" s="6">
        <x:v>53.999942213333334</x:v>
      </x:c>
      <x:c r="D1082" s="14" t="s">
        <x:v>94</x:v>
      </x:c>
      <x:c r="E1082" s="15">
        <x:v>45154.3618846154</x:v>
      </x:c>
      <x:c r="F1082" t="s">
        <x:v>99</x:v>
      </x:c>
      <x:c r="G1082" s="6">
        <x:v>337.04294247707355</x:v>
      </x:c>
      <x:c r="H1082" t="s">
        <x:v>100</x:v>
      </x:c>
      <x:c r="I1082" s="6">
        <x:v>12.911413600885226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P1082" t="s">
        <x:v>101</x:v>
      </x:c>
      <x:c r="Q1082">
        <x:v>4</x:v>
      </x:c>
      <x:c r="R1082" s="6">
        <x:v>25.321</x:v>
      </x:c>
      <x:c r="S1082" s="8">
        <x:v>2689.8442137488305</x:v>
      </x:c>
      <x:c r="T1082" s="12">
        <x:v>50028.17940141194</x:v>
      </x:c>
      <x:c r="U1082" s="12">
        <x:v>1.333333333333333</x:v>
      </x:c>
      <x:c r="V1082" s="12">
        <x:v>2500</x:v>
      </x:c>
      <x:c r="W1082" s="12">
        <x:f>NA()</x:f>
      </x:c>
    </x:row>
    <x:row r="1083">
      <x:c r="A1083">
        <x:v>41807</x:v>
      </x:c>
      <x:c r="B1083" s="1">
        <x:v>45154.600434363114</x:v>
      </x:c>
      <x:c r="C1083" s="6">
        <x:v>54.04964817333333</x:v>
      </x:c>
      <x:c r="D1083" s="14" t="s">
        <x:v>94</x:v>
      </x:c>
      <x:c r="E1083" s="15">
        <x:v>45154.3618846154</x:v>
      </x:c>
      <x:c r="F1083" t="s">
        <x:v>99</x:v>
      </x:c>
      <x:c r="G1083" s="6">
        <x:v>338.9474133448491</x:v>
      </x:c>
      <x:c r="H1083" t="s">
        <x:v>100</x:v>
      </x:c>
      <x:c r="I1083" s="6">
        <x:v>12.911413600885226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P1083" t="s">
        <x:v>101</x:v>
      </x:c>
      <x:c r="Q1083">
        <x:v>4</x:v>
      </x:c>
      <x:c r="R1083" s="6">
        <x:v>25.264</x:v>
      </x:c>
      <x:c r="S1083" s="8">
        <x:v>2687.4920043722104</x:v>
      </x:c>
      <x:c r="T1083" s="12">
        <x:v>50030.94718899611</x:v>
      </x:c>
      <x:c r="U1083" s="12">
        <x:v>1.333333333333333</x:v>
      </x:c>
      <x:c r="V1083" s="12">
        <x:v>2500</x:v>
      </x:c>
      <x:c r="W1083" s="12">
        <x:f>NA()</x:f>
      </x:c>
    </x:row>
    <x:row r="1084">
      <x:c r="A1084">
        <x:v>41819</x:v>
      </x:c>
      <x:c r="B1084" s="1">
        <x:v>45154.600468961275</x:v>
      </x:c>
      <x:c r="C1084" s="6">
        <x:v>54.09946952333333</x:v>
      </x:c>
      <x:c r="D1084" s="14" t="s">
        <x:v>94</x:v>
      </x:c>
      <x:c r="E1084" s="15">
        <x:v>45154.3618846154</x:v>
      </x:c>
      <x:c r="F1084" t="s">
        <x:v>99</x:v>
      </x:c>
      <x:c r="G1084" s="6">
        <x:v>340.0359335984803</x:v>
      </x:c>
      <x:c r="H1084" t="s">
        <x:v>100</x:v>
      </x:c>
      <x:c r="I1084" s="6">
        <x:v>12.87468044412526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P1084" t="s">
        <x:v>101</x:v>
      </x:c>
      <x:c r="Q1084">
        <x:v>4</x:v>
      </x:c>
      <x:c r="R1084" s="6">
        <x:v>25.245</x:v>
      </x:c>
      <x:c r="S1084" s="8">
        <x:v>2684.008423681483</x:v>
      </x:c>
      <x:c r="T1084" s="12">
        <x:v>50034.98795487342</x:v>
      </x:c>
      <x:c r="U1084" s="12">
        <x:v>1.333333333333333</x:v>
      </x:c>
      <x:c r="V1084" s="12">
        <x:v>2500</x:v>
      </x:c>
      <x:c r="W1084" s="12">
        <x:f>NA()</x:f>
      </x:c>
    </x:row>
    <x:row r="1085">
      <x:c r="A1085">
        <x:v>41831</x:v>
      </x:c>
      <x:c r="B1085" s="1">
        <x:v>45154.60050405056</x:v>
      </x:c>
      <x:c r="C1085" s="6">
        <x:v>54.149998096666664</x:v>
      </x:c>
      <x:c r="D1085" s="14" t="s">
        <x:v>94</x:v>
      </x:c>
      <x:c r="E1085" s="15">
        <x:v>45154.3618846154</x:v>
      </x:c>
      <x:c r="F1085" t="s">
        <x:v>99</x:v>
      </x:c>
      <x:c r="G1085" s="6">
        <x:v>340.9775742440013</x:v>
      </x:c>
      <x:c r="H1085" t="s">
        <x:v>100</x:v>
      </x:c>
      <x:c r="I1085" s="6">
        <x:v>12.850191895328862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P1085" t="s">
        <x:v>101</x:v>
      </x:c>
      <x:c r="Q1085">
        <x:v>4</x:v>
      </x:c>
      <x:c r="R1085" s="6">
        <x:v>25.226</x:v>
      </x:c>
      <x:c r="S1085" s="8">
        <x:v>2678.2967431871407</x:v>
      </x:c>
      <x:c r="T1085" s="12">
        <x:v>50031.69603537282</x:v>
      </x:c>
      <x:c r="U1085" s="12">
        <x:v>1.333333333333333</x:v>
      </x:c>
      <x:c r="V1085" s="12">
        <x:v>2500</x:v>
      </x:c>
      <x:c r="W1085" s="12">
        <x:f>NA()</x:f>
      </x:c>
    </x:row>
    <x:row r="1086">
      <x:c r="A1086">
        <x:v>41843</x:v>
      </x:c>
      <x:c r="B1086" s="1">
        <x:v>45154.60053865493</x:v>
      </x:c>
      <x:c r="C1086" s="6">
        <x:v>54.199828378333336</x:v>
      </x:c>
      <x:c r="D1086" s="14" t="s">
        <x:v>94</x:v>
      </x:c>
      <x:c r="E1086" s="15">
        <x:v>45154.3618846154</x:v>
      </x:c>
      <x:c r="F1086" t="s">
        <x:v>99</x:v>
      </x:c>
      <x:c r="G1086" s="6">
        <x:v>342.08092541945047</x:v>
      </x:c>
      <x:c r="H1086" t="s">
        <x:v>100</x:v>
      </x:c>
      <x:c r="I1086" s="6">
        <x:v>12.886924785235806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P1086" t="s">
        <x:v>101</x:v>
      </x:c>
      <x:c r="Q1086">
        <x:v>4</x:v>
      </x:c>
      <x:c r="R1086" s="6">
        <x:v>25.18</x:v>
      </x:c>
      <x:c r="S1086" s="8">
        <x:v>2681.143479329356</x:v>
      </x:c>
      <x:c r="T1086" s="12">
        <x:v>50033.120168410125</x:v>
      </x:c>
      <x:c r="U1086" s="12">
        <x:v>1.333333333333333</x:v>
      </x:c>
      <x:c r="V1086" s="12">
        <x:v>2500</x:v>
      </x:c>
      <x:c r="W1086" s="12">
        <x:f>NA()</x:f>
      </x:c>
    </x:row>
    <x:row r="1087">
      <x:c r="A1087">
        <x:v>41855</x:v>
      </x:c>
      <x:c r="B1087" s="1">
        <x:v>45154.60057328454</x:v>
      </x:c>
      <x:c r="C1087" s="6">
        <x:v>54.249695025</x:v>
      </x:c>
      <x:c r="D1087" s="14" t="s">
        <x:v>94</x:v>
      </x:c>
      <x:c r="E1087" s="15">
        <x:v>45154.3618846154</x:v>
      </x:c>
      <x:c r="F1087" t="s">
        <x:v>99</x:v>
      </x:c>
      <x:c r="G1087" s="6">
        <x:v>339.515840386206</x:v>
      </x:c>
      <x:c r="H1087" t="s">
        <x:v>100</x:v>
      </x:c>
      <x:c r="I1087" s="6">
        <x:v>12.886924785235806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P1087" t="s">
        <x:v>101</x:v>
      </x:c>
      <x:c r="Q1087">
        <x:v>4</x:v>
      </x:c>
      <x:c r="R1087" s="6">
        <x:v>25.256</x:v>
      </x:c>
      <x:c r="S1087" s="8">
        <x:v>2678.9771298163873</x:v>
      </x:c>
      <x:c r="T1087" s="12">
        <x:v>50030.46340478483</x:v>
      </x:c>
      <x:c r="U1087" s="12">
        <x:v>1.333333333333333</x:v>
      </x:c>
      <x:c r="V1087" s="12">
        <x:v>2500</x:v>
      </x:c>
      <x:c r="W1087" s="12">
        <x:f>NA()</x:f>
      </x:c>
    </x:row>
    <x:row r="1088">
      <x:c r="A1088">
        <x:v>41867</x:v>
      </x:c>
      <x:c r="B1088" s="1">
        <x:v>45154.60060783317</x:v>
      </x:c>
      <x:c r="C1088" s="6">
        <x:v>54.299445045</x:v>
      </x:c>
      <x:c r="D1088" s="14" t="s">
        <x:v>94</x:v>
      </x:c>
      <x:c r="E1088" s="15">
        <x:v>45154.3618846154</x:v>
      </x:c>
      <x:c r="F1088" t="s">
        <x:v>99</x:v>
      </x:c>
      <x:c r="G1088" s="6">
        <x:v>342.97180040623243</x:v>
      </x:c>
      <x:c r="H1088" t="s">
        <x:v>100</x:v>
      </x:c>
      <x:c r="I1088" s="6">
        <x:v>12.88080260912102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P1088" t="s">
        <x:v>101</x:v>
      </x:c>
      <x:c r="Q1088">
        <x:v>4</x:v>
      </x:c>
      <x:c r="R1088" s="6">
        <x:v>25.156</x:v>
      </x:c>
      <x:c r="S1088" s="8">
        <x:v>2678.210739290196</x:v>
      </x:c>
      <x:c r="T1088" s="12">
        <x:v>50028.40995012543</x:v>
      </x:c>
      <x:c r="U1088" s="12">
        <x:v>1.333333333333333</x:v>
      </x:c>
      <x:c r="V1088" s="12">
        <x:v>2500</x:v>
      </x:c>
      <x:c r="W1088" s="12">
        <x:f>NA()</x:f>
      </x:c>
    </x:row>
    <x:row r="1089">
      <x:c r="A1089">
        <x:v>41879</x:v>
      </x:c>
      <x:c r="B1089" s="1">
        <x:v>45154.600642425015</x:v>
      </x:c>
      <x:c r="C1089" s="6">
        <x:v>54.349257306666665</x:v>
      </x:c>
      <x:c r="D1089" s="14" t="s">
        <x:v>94</x:v>
      </x:c>
      <x:c r="E1089" s="15">
        <x:v>45154.3618846154</x:v>
      </x:c>
      <x:c r="F1089" t="s">
        <x:v>99</x:v>
      </x:c>
      <x:c r="G1089" s="6">
        <x:v>340.3963227836951</x:v>
      </x:c>
      <x:c r="H1089" t="s">
        <x:v>100</x:v>
      </x:c>
      <x:c r="I1089" s="6">
        <x:v>12.856314015849875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P1089" t="s">
        <x:v>101</x:v>
      </x:c>
      <x:c r="Q1089">
        <x:v>4</x:v>
      </x:c>
      <x:c r="R1089" s="6">
        <x:v>25.241</x:v>
      </x:c>
      <x:c r="S1089" s="8">
        <x:v>2677.101701123387</x:v>
      </x:c>
      <x:c r="T1089" s="12">
        <x:v>50021.97305620043</x:v>
      </x:c>
      <x:c r="U1089" s="12">
        <x:v>1.333333333333333</x:v>
      </x:c>
      <x:c r="V1089" s="12">
        <x:v>2500</x:v>
      </x:c>
      <x:c r="W1089" s="12">
        <x:f>NA()</x:f>
      </x:c>
    </x:row>
    <x:row r="1090">
      <x:c r="A1090">
        <x:v>41891</x:v>
      </x:c>
      <x:c r="B1090" s="1">
        <x:v>45154.60067751673</x:v>
      </x:c>
      <x:c r="C1090" s="6">
        <x:v>54.39978937833333</x:v>
      </x:c>
      <x:c r="D1090" s="14" t="s">
        <x:v>94</x:v>
      </x:c>
      <x:c r="E1090" s="15">
        <x:v>45154.3618846154</x:v>
      </x:c>
      <x:c r="F1090" t="s">
        <x:v>99</x:v>
      </x:c>
      <x:c r="G1090" s="6">
        <x:v>336.99219405459894</x:v>
      </x:c>
      <x:c r="H1090" t="s">
        <x:v>100</x:v>
      </x:c>
      <x:c r="I1090" s="6">
        <x:v>12.899169170822915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P1090" t="s">
        <x:v>101</x:v>
      </x:c>
      <x:c r="Q1090">
        <x:v>4</x:v>
      </x:c>
      <x:c r="R1090" s="6">
        <x:v>25.326999999999998</x:v>
      </x:c>
      <x:c r="S1090" s="8">
        <x:v>2672.440932434087</x:v>
      </x:c>
      <x:c r="T1090" s="12">
        <x:v>50028.90820961236</x:v>
      </x:c>
      <x:c r="U1090" s="12">
        <x:v>1.333333333333333</x:v>
      </x:c>
      <x:c r="V1090" s="12">
        <x:v>2500</x:v>
      </x:c>
      <x:c r="W1090" s="12">
        <x:f>NA()</x:f>
      </x:c>
    </x:row>
    <x:row r="1091">
      <x:c r="A1091">
        <x:v>41903</x:v>
      </x:c>
      <x:c r="B1091" s="1">
        <x:v>45154.600712151056</x:v>
      </x:c>
      <x:c r="C1091" s="6">
        <x:v>54.44966281333333</x:v>
      </x:c>
      <x:c r="D1091" s="14" t="s">
        <x:v>94</x:v>
      </x:c>
      <x:c r="E1091" s="15">
        <x:v>45154.3618846154</x:v>
      </x:c>
      <x:c r="F1091" t="s">
        <x:v>99</x:v>
      </x:c>
      <x:c r="G1091" s="6">
        <x:v>342.77555751568104</x:v>
      </x:c>
      <x:c r="H1091" t="s">
        <x:v>100</x:v>
      </x:c>
      <x:c r="I1091" s="6">
        <x:v>12.87468044412526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P1091" t="s">
        <x:v>101</x:v>
      </x:c>
      <x:c r="Q1091">
        <x:v>4</x:v>
      </x:c>
      <x:c r="R1091" s="6">
        <x:v>25.164</x:v>
      </x:c>
      <x:c r="S1091" s="8">
        <x:v>2667.993760111386</x:v>
      </x:c>
      <x:c r="T1091" s="12">
        <x:v>50028.37132211275</x:v>
      </x:c>
      <x:c r="U1091" s="12">
        <x:v>1.333333333333333</x:v>
      </x:c>
      <x:c r="V1091" s="12">
        <x:v>2500</x:v>
      </x:c>
      <x:c r="W1091" s="12">
        <x:f>NA()</x:f>
      </x:c>
    </x:row>
    <x:row r="1092">
      <x:c r="A1092">
        <x:v>41915</x:v>
      </x:c>
      <x:c r="B1092" s="1">
        <x:v>45154.6007467212</x:v>
      </x:c>
      <x:c r="C1092" s="6">
        <x:v>54.499443801666665</x:v>
      </x:c>
      <x:c r="D1092" s="14" t="s">
        <x:v>94</x:v>
      </x:c>
      <x:c r="E1092" s="15">
        <x:v>45154.3618846154</x:v>
      </x:c>
      <x:c r="F1092" t="s">
        <x:v>99</x:v>
      </x:c>
      <x:c r="G1092" s="6">
        <x:v>342.5193861795064</x:v>
      </x:c>
      <x:c r="H1092" t="s">
        <x:v>100</x:v>
      </x:c>
      <x:c r="I1092" s="6">
        <x:v>12.862436147489461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P1092" t="s">
        <x:v>101</x:v>
      </x:c>
      <x:c r="Q1092">
        <x:v>4</x:v>
      </x:c>
      <x:c r="R1092" s="6">
        <x:v>25.176</x:v>
      </x:c>
      <x:c r="S1092" s="8">
        <x:v>2676.92769035106</x:v>
      </x:c>
      <x:c r="T1092" s="12">
        <x:v>50026.61884898517</x:v>
      </x:c>
      <x:c r="U1092" s="12">
        <x:v>1.333333333333333</x:v>
      </x:c>
      <x:c r="V1092" s="12">
        <x:v>2500</x:v>
      </x:c>
      <x:c r="W1092" s="12">
        <x:f>NA()</x:f>
      </x:c>
    </x:row>
    <x:row r="1093">
      <x:c r="A1093">
        <x:v>41927</x:v>
      </x:c>
      <x:c r="B1093" s="1">
        <x:v>45154.60078132046</x:v>
      </x:c>
      <x:c r="C1093" s="6">
        <x:v>54.54926675833333</x:v>
      </x:c>
      <x:c r="D1093" s="14" t="s">
        <x:v>94</x:v>
      </x:c>
      <x:c r="E1093" s="15">
        <x:v>45154.3618846154</x:v>
      </x:c>
      <x:c r="F1093" t="s">
        <x:v>99</x:v>
      </x:c>
      <x:c r="G1093" s="6">
        <x:v>341.2942793635159</x:v>
      </x:c>
      <x:c r="H1093" t="s">
        <x:v>100</x:v>
      </x:c>
      <x:c r="I1093" s="6">
        <x:v>12.893046972470074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P1093" t="s">
        <x:v>101</x:v>
      </x:c>
      <x:c r="Q1093">
        <x:v>4</x:v>
      </x:c>
      <x:c r="R1093" s="6">
        <x:v>25.201</x:v>
      </x:c>
      <x:c r="S1093" s="8">
        <x:v>2670.6351110161822</x:v>
      </x:c>
      <x:c r="T1093" s="12">
        <x:v>50033.47926436706</x:v>
      </x:c>
      <x:c r="U1093" s="12">
        <x:v>1.333333333333333</x:v>
      </x:c>
      <x:c r="V1093" s="12">
        <x:v>2500</x:v>
      </x:c>
      <x:c r="W1093" s="12">
        <x:f>NA()</x:f>
      </x:c>
    </x:row>
    <x:row r="1094">
      <x:c r="A1094">
        <x:v>41939</x:v>
      </x:c>
      <x:c r="B1094" s="1">
        <x:v>45154.60081652601</x:v>
      </x:c>
      <x:c r="C1094" s="6">
        <x:v>54.599962743333336</x:v>
      </x:c>
      <x:c r="D1094" s="14" t="s">
        <x:v>94</x:v>
      </x:c>
      <x:c r="E1094" s="15">
        <x:v>45154.3618846154</x:v>
      </x:c>
      <x:c r="F1094" t="s">
        <x:v>99</x:v>
      </x:c>
      <x:c r="G1094" s="6">
        <x:v>338.3902617250044</x:v>
      </x:c>
      <x:c r="H1094" t="s">
        <x:v>100</x:v>
      </x:c>
      <x:c r="I1094" s="6">
        <x:v>12.850191895328862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P1094" t="s">
        <x:v>101</x:v>
      </x:c>
      <x:c r="Q1094">
        <x:v>4</x:v>
      </x:c>
      <x:c r="R1094" s="6">
        <x:v>25.303</x:v>
      </x:c>
      <x:c r="S1094" s="8">
        <x:v>2666.883914106714</x:v>
      </x:c>
      <x:c r="T1094" s="12">
        <x:v>50025.793910307795</x:v>
      </x:c>
      <x:c r="U1094" s="12">
        <x:v>1.333333333333333</x:v>
      </x:c>
      <x:c r="V1094" s="12">
        <x:v>2500</x:v>
      </x:c>
      <x:c r="W1094" s="12">
        <x:f>NA()</x:f>
      </x:c>
    </x:row>
    <x:row r="1095">
      <x:c r="A1095">
        <x:v>41951</x:v>
      </x:c>
      <x:c r="B1095" s="1">
        <x:v>45154.600851052506</x:v>
      </x:c>
      <x:c r="C1095" s="6">
        <x:v>54.64968090333333</x:v>
      </x:c>
      <x:c r="D1095" s="14" t="s">
        <x:v>94</x:v>
      </x:c>
      <x:c r="E1095" s="15">
        <x:v>45154.3618846154</x:v>
      </x:c>
      <x:c r="F1095" t="s">
        <x:v>99</x:v>
      </x:c>
      <x:c r="G1095" s="6">
        <x:v>346.77037182079147</x:v>
      </x:c>
      <x:c r="H1095" t="s">
        <x:v>100</x:v>
      </x:c>
      <x:c r="I1095" s="6">
        <x:v>12.856314015849875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P1095" t="s">
        <x:v>101</x:v>
      </x:c>
      <x:c r="Q1095">
        <x:v>4</x:v>
      </x:c>
      <x:c r="R1095" s="6">
        <x:v>25.054</x:v>
      </x:c>
      <x:c r="S1095" s="8">
        <x:v>2669.545280611445</x:v>
      </x:c>
      <x:c r="T1095" s="12">
        <x:v>50033.15672737861</x:v>
      </x:c>
      <x:c r="U1095" s="12">
        <x:v>1.333333333333333</x:v>
      </x:c>
      <x:c r="V1095" s="12">
        <x:v>2500</x:v>
      </x:c>
      <x:c r="W1095" s="12">
        <x:f>NA()</x:f>
      </x:c>
    </x:row>
    <x:row r="1096">
      <x:c r="A1096">
        <x:v>41963</x:v>
      </x:c>
      <x:c r="B1096" s="1">
        <x:v>45154.60088563788</x:v>
      </x:c>
      <x:c r="C1096" s="6">
        <x:v>54.69948383333333</x:v>
      </x:c>
      <x:c r="D1096" s="14" t="s">
        <x:v>94</x:v>
      </x:c>
      <x:c r="E1096" s="15">
        <x:v>45154.3618846154</x:v>
      </x:c>
      <x:c r="F1096" t="s">
        <x:v>99</x:v>
      </x:c>
      <x:c r="G1096" s="6">
        <x:v>342.18002641034394</x:v>
      </x:c>
      <x:c r="H1096" t="s">
        <x:v>100</x:v>
      </x:c>
      <x:c r="I1096" s="6">
        <x:v>12.862436147489461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P1096" t="s">
        <x:v>101</x:v>
      </x:c>
      <x:c r="Q1096">
        <x:v>4</x:v>
      </x:c>
      <x:c r="R1096" s="6">
        <x:v>25.186</x:v>
      </x:c>
      <x:c r="S1096" s="8">
        <x:v>2668.59430199176</x:v>
      </x:c>
      <x:c r="T1096" s="12">
        <x:v>50029.51114471348</x:v>
      </x:c>
      <x:c r="U1096" s="12">
        <x:v>1.333333333333333</x:v>
      </x:c>
      <x:c r="V1096" s="12">
        <x:v>2500</x:v>
      </x:c>
      <x:c r="W1096" s="12">
        <x:f>NA()</x:f>
      </x:c>
    </x:row>
    <x:row r="1097">
      <x:c r="A1097">
        <x:v>41975</x:v>
      </x:c>
      <x:c r="B1097" s="1">
        <x:v>45154.60092018551</x:v>
      </x:c>
      <x:c r="C1097" s="6">
        <x:v>54.749232418333335</x:v>
      </x:c>
      <x:c r="D1097" s="14" t="s">
        <x:v>94</x:v>
      </x:c>
      <x:c r="E1097" s="15">
        <x:v>45154.3618846154</x:v>
      </x:c>
      <x:c r="F1097" t="s">
        <x:v>99</x:v>
      </x:c>
      <x:c r="G1097" s="6">
        <x:v>339.37952126229834</x:v>
      </x:c>
      <x:c r="H1097" t="s">
        <x:v>100</x:v>
      </x:c>
      <x:c r="I1097" s="6">
        <x:v>12.862436147489461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P1097" t="s">
        <x:v>101</x:v>
      </x:c>
      <x:c r="Q1097">
        <x:v>4</x:v>
      </x:c>
      <x:c r="R1097" s="6">
        <x:v>25.269</x:v>
      </x:c>
      <x:c r="S1097" s="8">
        <x:v>2666.6505949094567</x:v>
      </x:c>
      <x:c r="T1097" s="12">
        <x:v>50031.53307084862</x:v>
      </x:c>
      <x:c r="U1097" s="12">
        <x:v>1.333333333333333</x:v>
      </x:c>
      <x:c r="V1097" s="12">
        <x:v>2500</x:v>
      </x:c>
      <x:c r="W1097" s="12">
        <x:f>NA()</x:f>
      </x:c>
    </x:row>
    <x:row r="1098">
      <x:c r="A1098">
        <x:v>41987</x:v>
      </x:c>
      <x:c r="B1098" s="1">
        <x:v>45154.600955303045</x:v>
      </x:c>
      <x:c r="C1098" s="6">
        <x:v>54.799801673333334</x:v>
      </x:c>
      <x:c r="D1098" s="14" t="s">
        <x:v>94</x:v>
      </x:c>
      <x:c r="E1098" s="15">
        <x:v>45154.3618846154</x:v>
      </x:c>
      <x:c r="F1098" t="s">
        <x:v>99</x:v>
      </x:c>
      <x:c r="G1098" s="6">
        <x:v>343.1575273924166</x:v>
      </x:c>
      <x:c r="H1098" t="s">
        <x:v>100</x:v>
      </x:c>
      <x:c r="I1098" s="6">
        <x:v>12.868558290248075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P1098" t="s">
        <x:v>101</x:v>
      </x:c>
      <x:c r="Q1098">
        <x:v>4</x:v>
      </x:c>
      <x:c r="R1098" s="6">
        <x:v>25.155</x:v>
      </x:c>
      <x:c r="S1098" s="8">
        <x:v>2659.0976873966024</x:v>
      </x:c>
      <x:c r="T1098" s="12">
        <x:v>50027.13307787246</x:v>
      </x:c>
      <x:c r="U1098" s="12">
        <x:v>1.333333333333333</x:v>
      </x:c>
      <x:c r="V1098" s="12">
        <x:v>2500</x:v>
      </x:c>
      <x:c r="W1098" s="12">
        <x:f>NA()</x:f>
      </x:c>
    </x:row>
    <x:row r="1099">
      <x:c r="A1099">
        <x:v>41990</x:v>
      </x:c>
      <x:c r="B1099" s="1">
        <x:v>45154.60098983541</x:v>
      </x:c>
      <x:c r="C1099" s="6">
        <x:v>54.84952827</x:v>
      </x:c>
      <x:c r="D1099" s="14" t="s">
        <x:v>94</x:v>
      </x:c>
      <x:c r="E1099" s="15">
        <x:v>45154.3618846154</x:v>
      </x:c>
      <x:c r="F1099" t="s">
        <x:v>99</x:v>
      </x:c>
      <x:c r="G1099" s="6">
        <x:v>344.69353660053895</x:v>
      </x:c>
      <x:c r="H1099" t="s">
        <x:v>100</x:v>
      </x:c>
      <x:c r="I1099" s="6">
        <x:v>12.868558290248075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P1099" t="s">
        <x:v>101</x:v>
      </x:c>
      <x:c r="Q1099">
        <x:v>4</x:v>
      </x:c>
      <x:c r="R1099" s="6">
        <x:v>25.11</x:v>
      </x:c>
      <x:c r="S1099" s="8">
        <x:v>2662.0535297040688</x:v>
      </x:c>
      <x:c r="T1099" s="12">
        <x:v>50025.61948066801</x:v>
      </x:c>
      <x:c r="U1099" s="12">
        <x:v>1.333333333333333</x:v>
      </x:c>
      <x:c r="V1099" s="12">
        <x:v>2500</x:v>
      </x:c>
      <x:c r="W1099" s="12">
        <x:f>NA()</x:f>
      </x:c>
    </x:row>
    <x:row r="1100">
      <x:c r="A1100">
        <x:v>42002</x:v>
      </x:c>
      <x:c r="B1100" s="1">
        <x:v>45154.60102438212</x:v>
      </x:c>
      <x:c r="C1100" s="6">
        <x:v>54.899275535</x:v>
      </x:c>
      <x:c r="D1100" s="14" t="s">
        <x:v>94</x:v>
      </x:c>
      <x:c r="E1100" s="15">
        <x:v>45154.3618846154</x:v>
      </x:c>
      <x:c r="F1100" t="s">
        <x:v>99</x:v>
      </x:c>
      <x:c r="G1100" s="6">
        <x:v>340.7953620465406</x:v>
      </x:c>
      <x:c r="H1100" t="s">
        <x:v>100</x:v>
      </x:c>
      <x:c r="I1100" s="6">
        <x:v>12.886924785235806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P1100" t="s">
        <x:v>101</x:v>
      </x:c>
      <x:c r="Q1100">
        <x:v>4</x:v>
      </x:c>
      <x:c r="R1100" s="6">
        <x:v>25.218</x:v>
      </x:c>
      <x:c r="S1100" s="8">
        <x:v>2654.9109566484976</x:v>
      </x:c>
      <x:c r="T1100" s="12">
        <x:v>50024.67127464049</x:v>
      </x:c>
      <x:c r="U1100" s="12">
        <x:v>1.333333333333333</x:v>
      </x:c>
      <x:c r="V1100" s="12">
        <x:v>2500</x:v>
      </x:c>
      <x:c r="W1100" s="12">
        <x:f>NA()</x:f>
      </x:c>
    </x:row>
    <x:row r="1101">
      <x:c r="A1101">
        <x:v>42023</x:v>
      </x:c>
      <x:c r="B1101" s="1">
        <x:v>45154.60105949674</x:v>
      </x:c>
      <x:c r="C1101" s="6">
        <x:v>54.949840595</x:v>
      </x:c>
      <x:c r="D1101" s="14" t="s">
        <x:v>94</x:v>
      </x:c>
      <x:c r="E1101" s="15">
        <x:v>45154.3618846154</x:v>
      </x:c>
      <x:c r="F1101" t="s">
        <x:v>99</x:v>
      </x:c>
      <x:c r="G1101" s="6">
        <x:v>339.16236296296825</x:v>
      </x:c>
      <x:c r="H1101" t="s">
        <x:v>100</x:v>
      </x:c>
      <x:c r="I1101" s="6">
        <x:v>12.87468044412526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P1101" t="s">
        <x:v>101</x:v>
      </x:c>
      <x:c r="Q1101">
        <x:v>4</x:v>
      </x:c>
      <x:c r="R1101" s="6">
        <x:v>25.271</x:v>
      </x:c>
      <x:c r="S1101" s="8">
        <x:v>2653.003395997978</x:v>
      </x:c>
      <x:c r="T1101" s="12">
        <x:v>50023.25975601729</x:v>
      </x:c>
      <x:c r="U1101" s="12">
        <x:v>1.333333333333333</x:v>
      </x:c>
      <x:c r="V1101" s="12">
        <x:v>2500</x:v>
      </x:c>
      <x:c r="W1101" s="12">
        <x:f>NA()</x:f>
      </x:c>
    </x:row>
    <x:row r="1102">
      <x:c r="A1102">
        <x:v>42035</x:v>
      </x:c>
      <x:c r="B1102" s="1">
        <x:v>45154.601094013466</x:v>
      </x:c>
      <x:c r="C1102" s="6">
        <x:v>54.999544675</x:v>
      </x:c>
      <x:c r="D1102" s="14" t="s">
        <x:v>94</x:v>
      </x:c>
      <x:c r="E1102" s="15">
        <x:v>45154.3618846154</x:v>
      </x:c>
      <x:c r="F1102" t="s">
        <x:v>99</x:v>
      </x:c>
      <x:c r="G1102" s="6">
        <x:v>342.7599762714368</x:v>
      </x:c>
      <x:c r="H1102" t="s">
        <x:v>100</x:v>
      </x:c>
      <x:c r="I1102" s="6">
        <x:v>12.886924785235806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P1102" t="s">
        <x:v>101</x:v>
      </x:c>
      <x:c r="Q1102">
        <x:v>4</x:v>
      </x:c>
      <x:c r="R1102" s="6">
        <x:v>25.16</x:v>
      </x:c>
      <x:c r="S1102" s="8">
        <x:v>2652.901927723183</x:v>
      </x:c>
      <x:c r="T1102" s="12">
        <x:v>50028.31119904167</x:v>
      </x:c>
      <x:c r="U1102" s="12">
        <x:v>1.333333333333333</x:v>
      </x:c>
      <x:c r="V1102" s="12">
        <x:v>2500</x:v>
      </x:c>
      <x:c r="W1102" s="12">
        <x:f>NA()</x:f>
      </x:c>
    </x:row>
    <x:row r="1103">
      <x:c r="A1103">
        <x:v>42047</x:v>
      </x:c>
      <x:c r="B1103" s="1">
        <x:v>45154.60112855717</x:v>
      </x:c>
      <x:c r="C1103" s="6">
        <x:v>55.049287621666664</x:v>
      </x:c>
      <x:c r="D1103" s="14" t="s">
        <x:v>94</x:v>
      </x:c>
      <x:c r="E1103" s="15">
        <x:v>45154.3618846154</x:v>
      </x:c>
      <x:c r="F1103" t="s">
        <x:v>99</x:v>
      </x:c>
      <x:c r="G1103" s="6">
        <x:v>342.04701710577274</x:v>
      </x:c>
      <x:c r="H1103" t="s">
        <x:v>100</x:v>
      </x:c>
      <x:c r="I1103" s="6">
        <x:v>12.886924785235806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P1103" t="s">
        <x:v>101</x:v>
      </x:c>
      <x:c r="Q1103">
        <x:v>4</x:v>
      </x:c>
      <x:c r="R1103" s="6">
        <x:v>25.181</x:v>
      </x:c>
      <x:c r="S1103" s="8">
        <x:v>2649.327496640461</x:v>
      </x:c>
      <x:c r="T1103" s="12">
        <x:v>50027.82356068885</x:v>
      </x:c>
      <x:c r="U1103" s="12">
        <x:v>1.333333333333333</x:v>
      </x:c>
      <x:c r="V1103" s="12">
        <x:v>2500</x:v>
      </x:c>
      <x:c r="W1103" s="12">
        <x:f>NA()</x:f>
      </x:c>
    </x:row>
    <x:row r="1104">
      <x:c r="A1104">
        <x:v>42059</x:v>
      </x:c>
      <x:c r="B1104" s="1">
        <x:v>45154.601163654035</x:v>
      </x:c>
      <x:c r="C1104" s="6">
        <x:v>55.099827105</x:v>
      </x:c>
      <x:c r="D1104" s="14" t="s">
        <x:v>94</x:v>
      </x:c>
      <x:c r="E1104" s="15">
        <x:v>45154.3618846154</x:v>
      </x:c>
      <x:c r="F1104" t="s">
        <x:v>99</x:v>
      </x:c>
      <x:c r="G1104" s="6">
        <x:v>344.3624009076683</x:v>
      </x:c>
      <x:c r="H1104" t="s">
        <x:v>100</x:v>
      </x:c>
      <x:c r="I1104" s="6">
        <x:v>12.886924785235806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P1104" t="s">
        <x:v>101</x:v>
      </x:c>
      <x:c r="Q1104">
        <x:v>4</x:v>
      </x:c>
      <x:c r="R1104" s="6">
        <x:v>25.113</x:v>
      </x:c>
      <x:c r="S1104" s="8">
        <x:v>2641.856029884634</x:v>
      </x:c>
      <x:c r="T1104" s="12">
        <x:v>50024.58649440388</x:v>
      </x:c>
      <x:c r="U1104" s="12">
        <x:v>1.333333333333333</x:v>
      </x:c>
      <x:c r="V1104" s="12">
        <x:v>2500</x:v>
      </x:c>
      <x:c r="W1104" s="12">
        <x:f>NA()</x:f>
      </x:c>
    </x:row>
    <x:row r="1105">
      <x:c r="A1105">
        <x:v>42071</x:v>
      </x:c>
      <x:c r="B1105" s="1">
        <x:v>45154.601198245604</x:v>
      </x:c>
      <x:c r="C1105" s="6">
        <x:v>55.149638955</x:v>
      </x:c>
      <x:c r="D1105" s="14" t="s">
        <x:v>94</x:v>
      </x:c>
      <x:c r="E1105" s="15">
        <x:v>45154.3618846154</x:v>
      </x:c>
      <x:c r="F1105" t="s">
        <x:v>99</x:v>
      </x:c>
      <x:c r="G1105" s="6">
        <x:v>341.1590538351646</x:v>
      </x:c>
      <x:c r="H1105" t="s">
        <x:v>100</x:v>
      </x:c>
      <x:c r="I1105" s="6">
        <x:v>12.893046972470074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P1105" t="s">
        <x:v>101</x:v>
      </x:c>
      <x:c r="Q1105">
        <x:v>4</x:v>
      </x:c>
      <x:c r="R1105" s="6">
        <x:v>25.205</x:v>
      </x:c>
      <x:c r="S1105" s="8">
        <x:v>2642.1405370094453</x:v>
      </x:c>
      <x:c r="T1105" s="12">
        <x:v>50028.28554550443</x:v>
      </x:c>
      <x:c r="U1105" s="12">
        <x:v>1.333333333333333</x:v>
      </x:c>
      <x:c r="V1105" s="12">
        <x:v>2500</x:v>
      </x:c>
      <x:c r="W1105" s="12">
        <x:f>NA()</x:f>
      </x:c>
    </x:row>
    <x:row r="1106">
      <x:c r="A1106">
        <x:v>42083</x:v>
      </x:c>
      <x:c r="B1106" s="1">
        <x:v>45154.60123283707</x:v>
      </x:c>
      <x:c r="C1106" s="6">
        <x:v>55.19945067333333</x:v>
      </x:c>
      <x:c r="D1106" s="14" t="s">
        <x:v>94</x:v>
      </x:c>
      <x:c r="E1106" s="15">
        <x:v>45154.3618846154</x:v>
      </x:c>
      <x:c r="F1106" t="s">
        <x:v>99</x:v>
      </x:c>
      <x:c r="G1106" s="6">
        <x:v>346.62848271760663</x:v>
      </x:c>
      <x:c r="H1106" t="s">
        <x:v>100</x:v>
      </x:c>
      <x:c r="I1106" s="6">
        <x:v>12.886924785235806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P1106" t="s">
        <x:v>101</x:v>
      </x:c>
      <x:c r="Q1106">
        <x:v>4</x:v>
      </x:c>
      <x:c r="R1106" s="6">
        <x:v>25.047</x:v>
      </x:c>
      <x:c r="S1106" s="8">
        <x:v>2646.185453565583</x:v>
      </x:c>
      <x:c r="T1106" s="12">
        <x:v>50029.4337627796</x:v>
      </x:c>
      <x:c r="U1106" s="12">
        <x:v>1.333333333333333</x:v>
      </x:c>
      <x:c r="V1106" s="12">
        <x:v>2500</x:v>
      </x:c>
      <x:c r="W1106" s="12">
        <x:f>NA()</x:f>
      </x:c>
    </x:row>
    <x:row r="1107">
      <x:c r="A1107">
        <x:v>42095</x:v>
      </x:c>
      <x:c r="B1107" s="1">
        <x:v>45154.60126794894</x:v>
      </x:c>
      <x:c r="C1107" s="6">
        <x:v>55.25001176333333</x:v>
      </x:c>
      <x:c r="D1107" s="14" t="s">
        <x:v>94</x:v>
      </x:c>
      <x:c r="E1107" s="15">
        <x:v>45154.3618846154</x:v>
      </x:c>
      <x:c r="F1107" t="s">
        <x:v>99</x:v>
      </x:c>
      <x:c r="G1107" s="6">
        <x:v>342.8619793996327</x:v>
      </x:c>
      <x:c r="H1107" t="s">
        <x:v>100</x:v>
      </x:c>
      <x:c r="I1107" s="6">
        <x:v>12.886924785235806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P1107" t="s">
        <x:v>101</x:v>
      </x:c>
      <x:c r="Q1107">
        <x:v>4</x:v>
      </x:c>
      <x:c r="R1107" s="6">
        <x:v>25.157</x:v>
      </x:c>
      <x:c r="S1107" s="8">
        <x:v>2647.8479380357403</x:v>
      </x:c>
      <x:c r="T1107" s="12">
        <x:v>50028.028061775985</x:v>
      </x:c>
      <x:c r="U1107" s="12">
        <x:v>1.333333333333333</x:v>
      </x:c>
      <x:c r="V1107" s="12">
        <x:v>2500</x:v>
      </x:c>
      <x:c r="W1107" s="12">
        <x:f>NA()</x:f>
      </x:c>
    </x:row>
    <x:row r="1108">
      <x:c r="A1108">
        <x:v>42107</x:v>
      </x:c>
      <x:c r="B1108" s="1">
        <x:v>45154.60130245518</x:v>
      </x:c>
      <x:c r="C1108" s="6">
        <x:v>55.299700745</x:v>
      </x:c>
      <x:c r="D1108" s="14" t="s">
        <x:v>94</x:v>
      </x:c>
      <x:c r="E1108" s="15">
        <x:v>45154.3618846154</x:v>
      </x:c>
      <x:c r="F1108" t="s">
        <x:v>99</x:v>
      </x:c>
      <x:c r="G1108" s="6">
        <x:v>339.76684300572657</x:v>
      </x:c>
      <x:c r="H1108" t="s">
        <x:v>100</x:v>
      </x:c>
      <x:c r="I1108" s="6">
        <x:v>12.87468044412526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P1108" t="s">
        <x:v>101</x:v>
      </x:c>
      <x:c r="Q1108">
        <x:v>4</x:v>
      </x:c>
      <x:c r="R1108" s="6">
        <x:v>25.253</x:v>
      </x:c>
      <x:c r="S1108" s="8">
        <x:v>2638.514446549275</x:v>
      </x:c>
      <x:c r="T1108" s="12">
        <x:v>50027.2881297283</x:v>
      </x:c>
      <x:c r="U1108" s="12">
        <x:v>1.333333333333333</x:v>
      </x:c>
      <x:c r="V1108" s="12">
        <x:v>2500</x:v>
      </x:c>
      <x:c r="W1108" s="12">
        <x:f>NA()</x:f>
      </x:c>
    </x:row>
    <x:row r="1109">
      <x:c r="A1109">
        <x:v>42119</x:v>
      </x:c>
      <x:c r="B1109" s="1">
        <x:v>45154.60133708506</x:v>
      </x:c>
      <x:c r="C1109" s="6">
        <x:v>55.349567781666664</x:v>
      </x:c>
      <x:c r="D1109" s="14" t="s">
        <x:v>94</x:v>
      </x:c>
      <x:c r="E1109" s="15">
        <x:v>45154.3618846154</x:v>
      </x:c>
      <x:c r="F1109" t="s">
        <x:v>99</x:v>
      </x:c>
      <x:c r="G1109" s="6">
        <x:v>347.4801112934856</x:v>
      </x:c>
      <x:c r="H1109" t="s">
        <x:v>100</x:v>
      </x:c>
      <x:c r="I1109" s="6">
        <x:v>12.868558290248075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P1109" t="s">
        <x:v>101</x:v>
      </x:c>
      <x:c r="Q1109">
        <x:v>4</x:v>
      </x:c>
      <x:c r="R1109" s="6">
        <x:v>25.029</x:v>
      </x:c>
      <x:c r="S1109" s="8">
        <x:v>2633.9328267192323</x:v>
      </x:c>
      <x:c r="T1109" s="12">
        <x:v>50031.71183387333</x:v>
      </x:c>
      <x:c r="U1109" s="12">
        <x:v>1.333333333333333</x:v>
      </x:c>
      <x:c r="V1109" s="12">
        <x:v>2500</x:v>
      </x:c>
      <x:c r="W1109" s="12">
        <x:f>NA()</x:f>
      </x:c>
    </x:row>
    <x:row r="1110">
      <x:c r="A1110">
        <x:v>42131</x:v>
      </x:c>
      <x:c r="B1110" s="1">
        <x:v>45154.60137167234</x:v>
      </x:c>
      <x:c r="C1110" s="6">
        <x:v>55.39937346333333</x:v>
      </x:c>
      <x:c r="D1110" s="14" t="s">
        <x:v>94</x:v>
      </x:c>
      <x:c r="E1110" s="15">
        <x:v>45154.3618846154</x:v>
      </x:c>
      <x:c r="F1110" t="s">
        <x:v>99</x:v>
      </x:c>
      <x:c r="G1110" s="6">
        <x:v>341.2448570950446</x:v>
      </x:c>
      <x:c r="H1110" t="s">
        <x:v>100</x:v>
      </x:c>
      <x:c r="I1110" s="6">
        <x:v>12.90529138029433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P1110" t="s">
        <x:v>101</x:v>
      </x:c>
      <x:c r="Q1110">
        <x:v>4</x:v>
      </x:c>
      <x:c r="R1110" s="6">
        <x:v>25.198</x:v>
      </x:c>
      <x:c r="S1110" s="8">
        <x:v>2636.0339902796463</x:v>
      </x:c>
      <x:c r="T1110" s="12">
        <x:v>50022.373201829825</x:v>
      </x:c>
      <x:c r="U1110" s="12">
        <x:v>1.333333333333333</x:v>
      </x:c>
      <x:c r="V1110" s="12">
        <x:v>2500</x:v>
      </x:c>
      <x:c r="W1110" s="12">
        <x:f>NA()</x:f>
      </x:c>
    </x:row>
    <x:row r="1111">
      <x:c r="A1111">
        <x:v>42143</x:v>
      </x:c>
      <x:c r="B1111" s="1">
        <x:v>45154.601406307906</x:v>
      </x:c>
      <x:c r="C1111" s="6">
        <x:v>55.44924866666667</x:v>
      </x:c>
      <x:c r="D1111" s="14" t="s">
        <x:v>94</x:v>
      </x:c>
      <x:c r="E1111" s="15">
        <x:v>45154.3618846154</x:v>
      </x:c>
      <x:c r="F1111" t="s">
        <x:v>99</x:v>
      </x:c>
      <x:c r="G1111" s="6">
        <x:v>345.91313009795607</x:v>
      </x:c>
      <x:c r="H1111" t="s">
        <x:v>100</x:v>
      </x:c>
      <x:c r="I1111" s="6">
        <x:v>12.88080260912102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P1111" t="s">
        <x:v>101</x:v>
      </x:c>
      <x:c r="Q1111">
        <x:v>4</x:v>
      </x:c>
      <x:c r="R1111" s="6">
        <x:v>25.07</x:v>
      </x:c>
      <x:c r="S1111" s="8">
        <x:v>2632.843832271921</x:v>
      </x:c>
      <x:c r="T1111" s="12">
        <x:v>50030.36724380383</x:v>
      </x:c>
      <x:c r="U1111" s="12">
        <x:v>1.333333333333333</x:v>
      </x:c>
      <x:c r="V1111" s="12">
        <x:v>2500</x:v>
      </x:c>
      <x:c r="W1111" s="12">
        <x:f>NA()</x:f>
      </x:c>
    </x:row>
    <x:row r="1112">
      <x:c r="A1112">
        <x:v>42155</x:v>
      </x:c>
      <x:c r="B1112" s="1">
        <x:v>45154.601441450926</x:v>
      </x:c>
      <x:c r="C1112" s="6">
        <x:v>55.49985461666667</x:v>
      </x:c>
      <x:c r="D1112" s="14" t="s">
        <x:v>94</x:v>
      </x:c>
      <x:c r="E1112" s="15">
        <x:v>45154.3618846154</x:v>
      </x:c>
      <x:c r="F1112" t="s">
        <x:v>99</x:v>
      </x:c>
      <x:c r="G1112" s="6">
        <x:v>346.59800771029194</x:v>
      </x:c>
      <x:c r="H1112" t="s">
        <x:v>100</x:v>
      </x:c>
      <x:c r="I1112" s="6">
        <x:v>12.856314015849875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P1112" t="s">
        <x:v>101</x:v>
      </x:c>
      <x:c r="Q1112">
        <x:v>4</x:v>
      </x:c>
      <x:c r="R1112" s="6">
        <x:v>25.059</x:v>
      </x:c>
      <x:c r="S1112" s="8">
        <x:v>2630.17450320917</x:v>
      </x:c>
      <x:c r="T1112" s="12">
        <x:v>50032.840400012225</x:v>
      </x:c>
      <x:c r="U1112" s="12">
        <x:v>1.333333333333333</x:v>
      </x:c>
      <x:c r="V1112" s="12">
        <x:v>2500</x:v>
      </x:c>
      <x:c r="W1112" s="12">
        <x:f>NA()</x:f>
      </x:c>
    </x:row>
    <x:row r="1113">
      <x:c r="A1113">
        <x:v>42167</x:v>
      </x:c>
      <x:c r="B1113" s="1">
        <x:v>45154.60147600558</x:v>
      </x:c>
      <x:c r="C1113" s="6">
        <x:v>55.54961331333333</x:v>
      </x:c>
      <x:c r="D1113" s="14" t="s">
        <x:v>94</x:v>
      </x:c>
      <x:c r="E1113" s="15">
        <x:v>45154.3618846154</x:v>
      </x:c>
      <x:c r="F1113" t="s">
        <x:v>99</x:v>
      </x:c>
      <x:c r="G1113" s="6">
        <x:v>342.3707253848544</x:v>
      </x:c>
      <x:c r="H1113" t="s">
        <x:v>100</x:v>
      </x:c>
      <x:c r="I1113" s="6">
        <x:v>12.899169170822915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P1113" t="s">
        <x:v>101</x:v>
      </x:c>
      <x:c r="Q1113">
        <x:v>4</x:v>
      </x:c>
      <x:c r="R1113" s="6">
        <x:v>25.167</x:v>
      </x:c>
      <x:c r="S1113" s="8">
        <x:v>2634.0137041585617</x:v>
      </x:c>
      <x:c r="T1113" s="12">
        <x:v>50047.632273012685</x:v>
      </x:c>
      <x:c r="U1113" s="12">
        <x:v>1.333333333333333</x:v>
      </x:c>
      <x:c r="V1113" s="12">
        <x:v>2500</x:v>
      </x:c>
      <x:c r="W1113" s="12">
        <x:f>NA()</x:f>
      </x:c>
    </x:row>
    <x:row r="1114">
      <x:c r="A1114">
        <x:v>42179</x:v>
      </x:c>
      <x:c r="B1114" s="1">
        <x:v>45154.6015105605</x:v>
      </x:c>
      <x:c r="C1114" s="6">
        <x:v>55.599372403333334</x:v>
      </x:c>
      <x:c r="D1114" s="14" t="s">
        <x:v>94</x:v>
      </x:c>
      <x:c r="E1114" s="15">
        <x:v>45154.3618846154</x:v>
      </x:c>
      <x:c r="F1114" t="s">
        <x:v>99</x:v>
      </x:c>
      <x:c r="G1114" s="6">
        <x:v>345.3446580558711</x:v>
      </x:c>
      <x:c r="H1114" t="s">
        <x:v>100</x:v>
      </x:c>
      <x:c r="I1114" s="6">
        <x:v>12.868558290248075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P1114" t="s">
        <x:v>101</x:v>
      </x:c>
      <x:c r="Q1114">
        <x:v>4</x:v>
      </x:c>
      <x:c r="R1114" s="6">
        <x:v>25.091</x:v>
      </x:c>
      <x:c r="S1114" s="8">
        <x:v>2631.0713179656927</x:v>
      </x:c>
      <x:c r="T1114" s="12">
        <x:v>50025.96116869082</x:v>
      </x:c>
      <x:c r="U1114" s="12">
        <x:v>1.333333333333333</x:v>
      </x:c>
      <x:c r="V1114" s="12">
        <x:v>2500</x:v>
      </x:c>
      <x:c r="W1114" s="12">
        <x:f>NA()</x:f>
      </x:c>
    </x:row>
    <x:row r="1115">
      <x:c r="A1115">
        <x:v>42191</x:v>
      </x:c>
      <x:c r="B1115" s="1">
        <x:v>45154.601545719546</x:v>
      </x:c>
      <x:c r="C1115" s="6">
        <x:v>55.650001435</x:v>
      </x:c>
      <x:c r="D1115" s="14" t="s">
        <x:v>94</x:v>
      </x:c>
      <x:c r="E1115" s="15">
        <x:v>45154.3618846154</x:v>
      </x:c>
      <x:c r="F1115" t="s">
        <x:v>99</x:v>
      </x:c>
      <x:c r="G1115" s="6">
        <x:v>345.04712821655903</x:v>
      </x:c>
      <x:c r="H1115" t="s">
        <x:v>100</x:v>
      </x:c>
      <x:c r="I1115" s="6">
        <x:v>12.886924785235806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P1115" t="s">
        <x:v>101</x:v>
      </x:c>
      <x:c r="Q1115">
        <x:v>4</x:v>
      </x:c>
      <x:c r="R1115" s="6">
        <x:v>25.093</x:v>
      </x:c>
      <x:c r="S1115" s="8">
        <x:v>2625.4648122291123</x:v>
      </x:c>
      <x:c r="T1115" s="12">
        <x:v>50027.76548666337</x:v>
      </x:c>
      <x:c r="U1115" s="12">
        <x:v>1.333333333333333</x:v>
      </x:c>
      <x:c r="V1115" s="12">
        <x:v>2500</x:v>
      </x:c>
      <x:c r="W1115" s="12">
        <x:f>NA()</x:f>
      </x:c>
    </x:row>
    <x:row r="1116">
      <x:c r="A1116">
        <x:v>42203</x:v>
      </x:c>
      <x:c r="B1116" s="1">
        <x:v>45154.60158023474</x:v>
      </x:c>
      <x:c r="C1116" s="6">
        <x:v>55.69970331</x:v>
      </x:c>
      <x:c r="D1116" s="14" t="s">
        <x:v>94</x:v>
      </x:c>
      <x:c r="E1116" s="15">
        <x:v>45154.3618846154</x:v>
      </x:c>
      <x:c r="F1116" t="s">
        <x:v>99</x:v>
      </x:c>
      <x:c r="G1116" s="6">
        <x:v>344.4230697067177</x:v>
      </x:c>
      <x:c r="H1116" t="s">
        <x:v>100</x:v>
      </x:c>
      <x:c r="I1116" s="6">
        <x:v>12.893046972470074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P1116" t="s">
        <x:v>101</x:v>
      </x:c>
      <x:c r="Q1116">
        <x:v>4</x:v>
      </x:c>
      <x:c r="R1116" s="6">
        <x:v>25.108999999999998</x:v>
      </x:c>
      <x:c r="S1116" s="8">
        <x:v>2619.467800499</x:v>
      </x:c>
      <x:c r="T1116" s="12">
        <x:v>50027.45147991624</x:v>
      </x:c>
      <x:c r="U1116" s="12">
        <x:v>1.333333333333333</x:v>
      </x:c>
      <x:c r="V1116" s="12">
        <x:v>2500</x:v>
      </x:c>
      <x:c r="W1116" s="12">
        <x:f>NA()</x:f>
      </x:c>
    </x:row>
    <x:row r="1117">
      <x:c r="A1117">
        <x:v>42215</x:v>
      </x:c>
      <x:c r="B1117" s="1">
        <x:v>45154.601614763575</x:v>
      </x:c>
      <x:c r="C1117" s="6">
        <x:v>55.74942484</x:v>
      </x:c>
      <x:c r="D1117" s="14" t="s">
        <x:v>94</x:v>
      </x:c>
      <x:c r="E1117" s="15">
        <x:v>45154.3618846154</x:v>
      </x:c>
      <x:c r="F1117" t="s">
        <x:v>99</x:v>
      </x:c>
      <x:c r="G1117" s="6">
        <x:v>349.644201399593</x:v>
      </x:c>
      <x:c r="H1117" t="s">
        <x:v>100</x:v>
      </x:c>
      <x:c r="I1117" s="6">
        <x:v>12.886924785235806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P1117" t="s">
        <x:v>101</x:v>
      </x:c>
      <x:c r="Q1117">
        <x:v>4</x:v>
      </x:c>
      <x:c r="R1117" s="6">
        <x:v>24.96</x:v>
      </x:c>
      <x:c r="S1117" s="8">
        <x:v>2619.5319701972116</x:v>
      </x:c>
      <x:c r="T1117" s="12">
        <x:v>50021.08330976546</x:v>
      </x:c>
      <x:c r="U1117" s="12">
        <x:v>1.333333333333333</x:v>
      </x:c>
      <x:c r="V1117" s="12">
        <x:v>2500</x:v>
      </x:c>
      <x:c r="W1117" s="12">
        <x:f>NA()</x:f>
      </x:c>
    </x:row>
    <x:row r="1118">
      <x:c r="A1118">
        <x:v>42227</x:v>
      </x:c>
      <x:c r="B1118" s="1">
        <x:v>45154.60164936372</x:v>
      </x:c>
      <x:c r="C1118" s="6">
        <x:v>55.79924905</x:v>
      </x:c>
      <x:c r="D1118" s="14" t="s">
        <x:v>94</x:v>
      </x:c>
      <x:c r="E1118" s="15">
        <x:v>45154.3618846154</x:v>
      </x:c>
      <x:c r="F1118" t="s">
        <x:v>99</x:v>
      </x:c>
      <x:c r="G1118" s="6">
        <x:v>345.8022985430639</x:v>
      </x:c>
      <x:c r="H1118" t="s">
        <x:v>100</x:v>
      </x:c>
      <x:c r="I1118" s="6">
        <x:v>12.886924785235806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P1118" t="s">
        <x:v>101</x:v>
      </x:c>
      <x:c r="Q1118">
        <x:v>4</x:v>
      </x:c>
      <x:c r="R1118" s="6">
        <x:v>25.071</x:v>
      </x:c>
      <x:c r="S1118" s="8">
        <x:v>2617.814290618747</x:v>
      </x:c>
      <x:c r="T1118" s="12">
        <x:v>50027.67560832889</x:v>
      </x:c>
      <x:c r="U1118" s="12">
        <x:v>1.333333333333333</x:v>
      </x:c>
      <x:c r="V1118" s="12">
        <x:v>2500</x:v>
      </x:c>
      <x:c r="W1118" s="12">
        <x:f>NA()</x:f>
      </x:c>
    </x:row>
    <x:row r="1119">
      <x:c r="A1119">
        <x:v>42239</x:v>
      </x:c>
      <x:c r="B1119" s="1">
        <x:v>45154.60168450776</x:v>
      </x:c>
      <x:c r="C1119" s="6">
        <x:v>55.84985646</x:v>
      </x:c>
      <x:c r="D1119" s="14" t="s">
        <x:v>94</x:v>
      </x:c>
      <x:c r="E1119" s="15">
        <x:v>45154.3618846154</x:v>
      </x:c>
      <x:c r="F1119" t="s">
        <x:v>99</x:v>
      </x:c>
      <x:c r="G1119" s="6">
        <x:v>348.9132702230783</x:v>
      </x:c>
      <x:c r="H1119" t="s">
        <x:v>100</x:v>
      </x:c>
      <x:c r="I1119" s="6">
        <x:v>12.886924785235806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P1119" t="s">
        <x:v>101</x:v>
      </x:c>
      <x:c r="Q1119">
        <x:v>4</x:v>
      </x:c>
      <x:c r="R1119" s="6">
        <x:v>24.981</x:v>
      </x:c>
      <x:c r="S1119" s="8">
        <x:v>2620.1086505191174</x:v>
      </x:c>
      <x:c r="T1119" s="12">
        <x:v>50023.270556281874</x:v>
      </x:c>
      <x:c r="U1119" s="12">
        <x:v>1.333333333333333</x:v>
      </x:c>
      <x:c r="V1119" s="12">
        <x:v>2500</x:v>
      </x:c>
      <x:c r="W1119" s="12">
        <x:f>NA()</x:f>
      </x:c>
    </x:row>
    <x:row r="1120">
      <x:c r="A1120">
        <x:v>42251</x:v>
      </x:c>
      <x:c r="B1120" s="1">
        <x:v>45154.60171907356</x:v>
      </x:c>
      <x:c r="C1120" s="6">
        <x:v>55.899631203333335</x:v>
      </x:c>
      <x:c r="D1120" s="14" t="s">
        <x:v>94</x:v>
      </x:c>
      <x:c r="E1120" s="15">
        <x:v>45154.3618846154</x:v>
      </x:c>
      <x:c r="F1120" t="s">
        <x:v>99</x:v>
      </x:c>
      <x:c r="G1120" s="6">
        <x:v>344.20698280703</x:v>
      </x:c>
      <x:c r="H1120" t="s">
        <x:v>100</x:v>
      </x:c>
      <x:c r="I1120" s="6">
        <x:v>12.87468044412526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P1120" t="s">
        <x:v>101</x:v>
      </x:c>
      <x:c r="Q1120">
        <x:v>4</x:v>
      </x:c>
      <x:c r="R1120" s="6">
        <x:v>25.122</x:v>
      </x:c>
      <x:c r="S1120" s="8">
        <x:v>2611.0417625330606</x:v>
      </x:c>
      <x:c r="T1120" s="12">
        <x:v>50026.0684219377</x:v>
      </x:c>
      <x:c r="U1120" s="12">
        <x:v>1.333333333333333</x:v>
      </x:c>
      <x:c r="V1120" s="12">
        <x:v>2500</x:v>
      </x:c>
      <x:c r="W1120" s="12">
        <x:f>NA()</x:f>
      </x:c>
    </x:row>
    <x:row r="1121">
      <x:c r="A1121">
        <x:v>42254</x:v>
      </x:c>
      <x:c r="B1121" s="1">
        <x:v>45154.60175362156</x:v>
      </x:c>
      <x:c r="C1121" s="6">
        <x:v>55.94938033</x:v>
      </x:c>
      <x:c r="D1121" s="14" t="s">
        <x:v>94</x:v>
      </x:c>
      <x:c r="E1121" s="15">
        <x:v>45154.3618846154</x:v>
      </x:c>
      <x:c r="F1121" t="s">
        <x:v>99</x:v>
      </x:c>
      <x:c r="G1121" s="6">
        <x:v>344.4882387079018</x:v>
      </x:c>
      <x:c r="H1121" t="s">
        <x:v>100</x:v>
      </x:c>
      <x:c r="I1121" s="6">
        <x:v>12.868558290248075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P1121" t="s">
        <x:v>101</x:v>
      </x:c>
      <x:c r="Q1121">
        <x:v>4</x:v>
      </x:c>
      <x:c r="R1121" s="6">
        <x:v>25.116</x:v>
      </x:c>
      <x:c r="S1121" s="8">
        <x:v>2613.0303548776646</x:v>
      </x:c>
      <x:c r="T1121" s="12">
        <x:v>50024.11402672577</x:v>
      </x:c>
      <x:c r="U1121" s="12">
        <x:v>1.333333333333333</x:v>
      </x:c>
      <x:c r="V1121" s="12">
        <x:v>2500</x:v>
      </x:c>
      <x:c r="W1121" s="12">
        <x:f>NA()</x:f>
      </x:c>
    </x:row>
    <x:row r="1122">
      <x:c r="A1122">
        <x:v>42275</x:v>
      </x:c>
      <x:c r="B1122" s="1">
        <x:v>45154.601788234686</x:v>
      </x:c>
      <x:c r="C1122" s="6">
        <x:v>55.99922324</x:v>
      </x:c>
      <x:c r="D1122" s="14" t="s">
        <x:v>94</x:v>
      </x:c>
      <x:c r="E1122" s="15">
        <x:v>45154.3618846154</x:v>
      </x:c>
      <x:c r="F1122" t="s">
        <x:v>99</x:v>
      </x:c>
      <x:c r="G1122" s="6">
        <x:v>349.59728530149107</x:v>
      </x:c>
      <x:c r="H1122" t="s">
        <x:v>100</x:v>
      </x:c>
      <x:c r="I1122" s="6">
        <x:v>12.868558290248075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P1122" t="s">
        <x:v>101</x:v>
      </x:c>
      <x:c r="Q1122">
        <x:v>4</x:v>
      </x:c>
      <x:c r="R1122" s="6">
        <x:v>24.968</x:v>
      </x:c>
      <x:c r="S1122" s="8">
        <x:v>2614.6470637925963</x:v>
      </x:c>
      <x:c r="T1122" s="12">
        <x:v>50024.3925008869</x:v>
      </x:c>
      <x:c r="U1122" s="12">
        <x:v>1.333333333333333</x:v>
      </x:c>
      <x:c r="V1122" s="12">
        <x:v>2500</x:v>
      </x:c>
      <x:c r="W1122" s="12">
        <x:f>NA()</x:f>
      </x:c>
    </x:row>
    <x:row r="1123">
      <x:c r="A1123">
        <x:v>42287</x:v>
      </x:c>
      <x:c r="B1123" s="1">
        <x:v>45154.601823345205</x:v>
      </x:c>
      <x:c r="C1123" s="6">
        <x:v>56.04978238166667</x:v>
      </x:c>
      <x:c r="D1123" s="14" t="s">
        <x:v>94</x:v>
      </x:c>
      <x:c r="E1123" s="15">
        <x:v>45154.3618846154</x:v>
      </x:c>
      <x:c r="F1123" t="s">
        <x:v>99</x:v>
      </x:c>
      <x:c r="G1123" s="6">
        <x:v>344.88025324125607</x:v>
      </x:c>
      <x:c r="H1123" t="s">
        <x:v>100</x:v>
      </x:c>
      <x:c r="I1123" s="6">
        <x:v>12.856314015849875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P1123" t="s">
        <x:v>101</x:v>
      </x:c>
      <x:c r="Q1123">
        <x:v>4</x:v>
      </x:c>
      <x:c r="R1123" s="6">
        <x:v>25.108999999999998</x:v>
      </x:c>
      <x:c r="S1123" s="8">
        <x:v>2613.9944121412927</x:v>
      </x:c>
      <x:c r="T1123" s="12">
        <x:v>50025.24908754798</x:v>
      </x:c>
      <x:c r="U1123" s="12">
        <x:v>1.333333333333333</x:v>
      </x:c>
      <x:c r="V1123" s="12">
        <x:v>2500</x:v>
      </x:c>
      <x:c r="W1123" s="12">
        <x:f>NA()</x:f>
      </x:c>
    </x:row>
    <x:row r="1124">
      <x:c r="A1124">
        <x:v>42299</x:v>
      </x:c>
      <x:c r="B1124" s="1">
        <x:v>45154.601857928435</x:v>
      </x:c>
      <x:c r="C1124" s="6">
        <x:v>56.099582235</x:v>
      </x:c>
      <x:c r="D1124" s="14" t="s">
        <x:v>94</x:v>
      </x:c>
      <x:c r="E1124" s="15">
        <x:v>45154.3618846154</x:v>
      </x:c>
      <x:c r="F1124" t="s">
        <x:v>99</x:v>
      </x:c>
      <x:c r="G1124" s="6">
        <x:v>345.60384058474796</x:v>
      </x:c>
      <x:c r="H1124" t="s">
        <x:v>100</x:v>
      </x:c>
      <x:c r="I1124" s="6">
        <x:v>12.88080260912102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P1124" t="s">
        <x:v>101</x:v>
      </x:c>
      <x:c r="Q1124">
        <x:v>4</x:v>
      </x:c>
      <x:c r="R1124" s="6">
        <x:v>25.079</x:v>
      </x:c>
      <x:c r="S1124" s="8">
        <x:v>2609.312575375763</x:v>
      </x:c>
      <x:c r="T1124" s="12">
        <x:v>50027.677292035994</x:v>
      </x:c>
      <x:c r="U1124" s="12">
        <x:v>1.333333333333333</x:v>
      </x:c>
      <x:c r="V1124" s="12">
        <x:v>2500</x:v>
      </x:c>
      <x:c r="W1124" s="12">
        <x:f>NA()</x:f>
      </x:c>
    </x:row>
    <x:row r="1125">
      <x:c r="A1125">
        <x:v>42311</x:v>
      </x:c>
      <x:c r="B1125" s="1">
        <x:v>45154.60189243381</x:v>
      </x:c>
      <x:c r="C1125" s="6">
        <x:v>56.149269975</x:v>
      </x:c>
      <x:c r="D1125" s="14" t="s">
        <x:v>94</x:v>
      </x:c>
      <x:c r="E1125" s="15">
        <x:v>45154.3618846154</x:v>
      </x:c>
      <x:c r="F1125" t="s">
        <x:v>99</x:v>
      </x:c>
      <x:c r="G1125" s="6">
        <x:v>345.1079875399629</x:v>
      </x:c>
      <x:c r="H1125" t="s">
        <x:v>100</x:v>
      </x:c>
      <x:c r="I1125" s="6">
        <x:v>12.893046972470074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P1125" t="s">
        <x:v>101</x:v>
      </x:c>
      <x:c r="Q1125">
        <x:v>4</x:v>
      </x:c>
      <x:c r="R1125" s="6">
        <x:v>25.089</x:v>
      </x:c>
      <x:c r="S1125" s="8">
        <x:v>2608.598999538187</x:v>
      </x:c>
      <x:c r="T1125" s="12">
        <x:v>50029.18096083078</x:v>
      </x:c>
      <x:c r="U1125" s="12">
        <x:v>1.333333333333333</x:v>
      </x:c>
      <x:c r="V1125" s="12">
        <x:v>2500</x:v>
      </x:c>
      <x:c r="W1125" s="12">
        <x:f>NA()</x:f>
      </x:c>
    </x:row>
    <x:row r="1126">
      <x:c r="A1126">
        <x:v>42323</x:v>
      </x:c>
      <x:c r="B1126" s="1">
        <x:v>45154.60192758664</x:v>
      </x:c>
      <x:c r="C1126" s="6">
        <x:v>56.19989004666667</x:v>
      </x:c>
      <x:c r="D1126" s="14" t="s">
        <x:v>94</x:v>
      </x:c>
      <x:c r="E1126" s="15">
        <x:v>45154.3618846154</x:v>
      </x:c>
      <x:c r="F1126" t="s">
        <x:v>99</x:v>
      </x:c>
      <x:c r="G1126" s="6">
        <x:v>349.06755539539625</x:v>
      </x:c>
      <x:c r="H1126" t="s">
        <x:v>100</x:v>
      </x:c>
      <x:c r="I1126" s="6">
        <x:v>12.87468044412526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P1126" t="s">
        <x:v>101</x:v>
      </x:c>
      <x:c r="Q1126">
        <x:v>4</x:v>
      </x:c>
      <x:c r="R1126" s="6">
        <x:v>24.981</x:v>
      </x:c>
      <x:c r="S1126" s="8">
        <x:v>2610.880356350522</x:v>
      </x:c>
      <x:c r="T1126" s="12">
        <x:v>50024.104269251766</x:v>
      </x:c>
      <x:c r="U1126" s="12">
        <x:v>1.333333333333333</x:v>
      </x:c>
      <x:c r="V1126" s="12">
        <x:v>2500</x:v>
      </x:c>
      <x:c r="W1126" s="12">
        <x:f>NA()</x:f>
      </x:c>
    </x:row>
    <x:row r="1127">
      <x:c r="A1127">
        <x:v>42335</x:v>
      </x:c>
      <x:c r="B1127" s="1">
        <x:v>45154.60196214183</x:v>
      </x:c>
      <x:c r="C1127" s="6">
        <x:v>56.249649528333336</x:v>
      </x:c>
      <x:c r="D1127" s="14" t="s">
        <x:v>94</x:v>
      </x:c>
      <x:c r="E1127" s="15">
        <x:v>45154.3618846154</x:v>
      </x:c>
      <x:c r="F1127" t="s">
        <x:v>99</x:v>
      </x:c>
      <x:c r="G1127" s="6">
        <x:v>345.77926742213276</x:v>
      </x:c>
      <x:c r="H1127" t="s">
        <x:v>100</x:v>
      </x:c>
      <x:c r="I1127" s="6">
        <x:v>12.90529138029433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P1127" t="s">
        <x:v>101</x:v>
      </x:c>
      <x:c r="Q1127">
        <x:v>4</x:v>
      </x:c>
      <x:c r="R1127" s="6">
        <x:v>25.065</x:v>
      </x:c>
      <x:c r="S1127" s="8">
        <x:v>2605.75001965214</x:v>
      </x:c>
      <x:c r="T1127" s="12">
        <x:v>50022.15340774757</x:v>
      </x:c>
      <x:c r="U1127" s="12">
        <x:v>1.333333333333333</x:v>
      </x:c>
      <x:c r="V1127" s="12">
        <x:v>2500</x:v>
      </x:c>
      <x:c r="W1127" s="12">
        <x:f>NA()</x:f>
      </x:c>
    </x:row>
    <x:row r="1128">
      <x:c r="A1128">
        <x:v>42347</x:v>
      </x:c>
      <x:c r="B1128" s="1">
        <x:v>45154.601996691534</x:v>
      </x:c>
      <x:c r="C1128" s="6">
        <x:v>56.29940110166667</x:v>
      </x:c>
      <x:c r="D1128" s="14" t="s">
        <x:v>94</x:v>
      </x:c>
      <x:c r="E1128" s="15">
        <x:v>45154.3618846154</x:v>
      </x:c>
      <x:c r="F1128" t="s">
        <x:v>99</x:v>
      </x:c>
      <x:c r="G1128" s="6">
        <x:v>343.7894759835236</x:v>
      </x:c>
      <x:c r="H1128" t="s">
        <x:v>100</x:v>
      </x:c>
      <x:c r="I1128" s="6">
        <x:v>12.88080260912102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P1128" t="s">
        <x:v>101</x:v>
      </x:c>
      <x:c r="Q1128">
        <x:v>4</x:v>
      </x:c>
      <x:c r="R1128" s="6">
        <x:v>25.132</x:v>
      </x:c>
      <x:c r="S1128" s="8">
        <x:v>2609.9860519748117</x:v>
      </x:c>
      <x:c r="T1128" s="12">
        <x:v>50022.16982774662</x:v>
      </x:c>
      <x:c r="U1128" s="12">
        <x:v>1.333333333333333</x:v>
      </x:c>
      <x:c r="V1128" s="12">
        <x:v>2500</x:v>
      </x:c>
      <x:c r="W1128" s="12">
        <x:f>NA()</x:f>
      </x:c>
    </x:row>
    <x:row r="1129">
      <x:c r="A1129">
        <x:v>42359</x:v>
      </x:c>
      <x:c r="B1129" s="1">
        <x:v>45154.602031286966</x:v>
      </x:c>
      <x:c r="C1129" s="6">
        <x:v>56.34921851166666</x:v>
      </x:c>
      <x:c r="D1129" s="14" t="s">
        <x:v>94</x:v>
      </x:c>
      <x:c r="E1129" s="15">
        <x:v>45154.3618846154</x:v>
      </x:c>
      <x:c r="F1129" t="s">
        <x:v>99</x:v>
      </x:c>
      <x:c r="G1129" s="6">
        <x:v>342.91446985882584</x:v>
      </x:c>
      <x:c r="H1129" t="s">
        <x:v>100</x:v>
      </x:c>
      <x:c r="I1129" s="6">
        <x:v>12.899169170822915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P1129" t="s">
        <x:v>101</x:v>
      </x:c>
      <x:c r="Q1129">
        <x:v>4</x:v>
      </x:c>
      <x:c r="R1129" s="6">
        <x:v>25.151</x:v>
      </x:c>
      <x:c r="S1129" s="8">
        <x:v>2611.817133204059</x:v>
      </x:c>
      <x:c r="T1129" s="12">
        <x:v>50027.049399107105</x:v>
      </x:c>
      <x:c r="U1129" s="12">
        <x:v>1.333333333333333</x:v>
      </x:c>
      <x:c r="V1129" s="12">
        <x:v>2500</x:v>
      </x:c>
      <x:c r="W1129" s="12">
        <x:f>NA()</x:f>
      </x:c>
    </x:row>
    <x:row r="1130">
      <x:c r="A1130">
        <x:v>42371</x:v>
      </x:c>
      <x:c r="B1130" s="1">
        <x:v>45154.60206647175</x:v>
      </x:c>
      <x:c r="C1130" s="6">
        <x:v>56.39988461</x:v>
      </x:c>
      <x:c r="D1130" s="14" t="s">
        <x:v>94</x:v>
      </x:c>
      <x:c r="E1130" s="15">
        <x:v>45154.3618846154</x:v>
      </x:c>
      <x:c r="F1130" t="s">
        <x:v>99</x:v>
      </x:c>
      <x:c r="G1130" s="6">
        <x:v>345.2605916042417</x:v>
      </x:c>
      <x:c r="H1130" t="s">
        <x:v>100</x:v>
      </x:c>
      <x:c r="I1130" s="6">
        <x:v>12.88080260912102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P1130" t="s">
        <x:v>101</x:v>
      </x:c>
      <x:c r="Q1130">
        <x:v>4</x:v>
      </x:c>
      <x:c r="R1130" s="6">
        <x:v>25.089</x:v>
      </x:c>
      <x:c r="S1130" s="8">
        <x:v>2603.6834929190095</x:v>
      </x:c>
      <x:c r="T1130" s="12">
        <x:v>50026.9876956452</x:v>
      </x:c>
      <x:c r="U1130" s="12">
        <x:v>1.333333333333333</x:v>
      </x:c>
      <x:c r="V1130" s="12">
        <x:v>2500</x:v>
      </x:c>
      <x:c r="W1130" s="12">
        <x:f>NA()</x:f>
      </x:c>
    </x:row>
    <x:row r="1131">
      <x:c r="A1131">
        <x:v>42383</x:v>
      </x:c>
      <x:c r="B1131" s="1">
        <x:v>45154.60210102275</x:v>
      </x:c>
      <x:c r="C1131" s="6">
        <x:v>56.44963804166667</x:v>
      </x:c>
      <x:c r="D1131" s="14" t="s">
        <x:v>94</x:v>
      </x:c>
      <x:c r="E1131" s="15">
        <x:v>45154.3618846154</x:v>
      </x:c>
      <x:c r="F1131" t="s">
        <x:v>99</x:v>
      </x:c>
      <x:c r="G1131" s="6">
        <x:v>345.82541748671036</x:v>
      </x:c>
      <x:c r="H1131" t="s">
        <x:v>100</x:v>
      </x:c>
      <x:c r="I1131" s="6">
        <x:v>12.868558290248075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P1131" t="s">
        <x:v>101</x:v>
      </x:c>
      <x:c r="Q1131">
        <x:v>4</x:v>
      </x:c>
      <x:c r="R1131" s="6">
        <x:v>25.076999999999998</x:v>
      </x:c>
      <x:c r="S1131" s="8">
        <x:v>2600.7638437448927</x:v>
      </x:c>
      <x:c r="T1131" s="12">
        <x:v>50029.88259818414</x:v>
      </x:c>
      <x:c r="U1131" s="12">
        <x:v>1.333333333333333</x:v>
      </x:c>
      <x:c r="V1131" s="12">
        <x:v>2500</x:v>
      </x:c>
      <x:c r="W1131" s="12">
        <x:f>NA()</x:f>
      </x:c>
    </x:row>
    <x:row r="1132">
      <x:c r="A1132">
        <x:v>42395</x:v>
      </x:c>
      <x:c r="B1132" s="1">
        <x:v>45154.60213562116</x:v>
      </x:c>
      <x:c r="C1132" s="6">
        <x:v>56.49945975</x:v>
      </x:c>
      <x:c r="D1132" s="14" t="s">
        <x:v>94</x:v>
      </x:c>
      <x:c r="E1132" s="15">
        <x:v>45154.3618846154</x:v>
      </x:c>
      <x:c r="F1132" t="s">
        <x:v>99</x:v>
      </x:c>
      <x:c r="G1132" s="6">
        <x:v>348.66582943679856</x:v>
      </x:c>
      <x:c r="H1132" t="s">
        <x:v>100</x:v>
      </x:c>
      <x:c r="I1132" s="6">
        <x:v>12.862436147489461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P1132" t="s">
        <x:v>101</x:v>
      </x:c>
      <x:c r="Q1132">
        <x:v>4</x:v>
      </x:c>
      <x:c r="R1132" s="6">
        <x:v>24.997</x:v>
      </x:c>
      <x:c r="S1132" s="8">
        <x:v>2605.314694004755</x:v>
      </x:c>
      <x:c r="T1132" s="12">
        <x:v>50031.35811838033</x:v>
      </x:c>
      <x:c r="U1132" s="12">
        <x:v>1.333333333333333</x:v>
      </x:c>
      <x:c r="V1132" s="12">
        <x:v>2500</x:v>
      </x:c>
      <x:c r="W1132" s="12">
        <x:f>NA()</x:f>
      </x:c>
    </x:row>
    <x:row r="1133">
      <x:c r="A1133">
        <x:v>42407</x:v>
      </x:c>
      <x:c r="B1133" s="1">
        <x:v>45154.60217073684</x:v>
      </x:c>
      <x:c r="C1133" s="6">
        <x:v>56.550026341666666</x:v>
      </x:c>
      <x:c r="D1133" s="14" t="s">
        <x:v>94</x:v>
      </x:c>
      <x:c r="E1133" s="15">
        <x:v>45154.3618846154</x:v>
      </x:c>
      <x:c r="F1133" t="s">
        <x:v>99</x:v>
      </x:c>
      <x:c r="G1133" s="6">
        <x:v>346.3795878456669</x:v>
      </x:c>
      <x:c r="H1133" t="s">
        <x:v>100</x:v>
      </x:c>
      <x:c r="I1133" s="6">
        <x:v>12.893046972470074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P1133" t="s">
        <x:v>101</x:v>
      </x:c>
      <x:c r="Q1133">
        <x:v>4</x:v>
      </x:c>
      <x:c r="R1133" s="6">
        <x:v>25.052</x:v>
      </x:c>
      <x:c r="S1133" s="8">
        <x:v>2599.6652958467353</x:v>
      </x:c>
      <x:c r="T1133" s="12">
        <x:v>50018.58397915661</x:v>
      </x:c>
      <x:c r="U1133" s="12">
        <x:v>1.333333333333333</x:v>
      </x:c>
      <x:c r="V1133" s="12">
        <x:v>2500</x:v>
      </x:c>
      <x:c r="W1133" s="12">
        <x:f>NA()</x:f>
      </x:c>
    </x:row>
    <x:row r="1134">
      <x:c r="A1134">
        <x:v>42419</x:v>
      </x:c>
      <x:c r="B1134" s="1">
        <x:v>45154.602205341536</x:v>
      </x:c>
      <x:c r="C1134" s="6">
        <x:v>56.599857101666665</x:v>
      </x:c>
      <x:c r="D1134" s="14" t="s">
        <x:v>94</x:v>
      </x:c>
      <x:c r="E1134" s="15">
        <x:v>45154.3618846154</x:v>
      </x:c>
      <x:c r="F1134" t="s">
        <x:v>99</x:v>
      </x:c>
      <x:c r="G1134" s="6">
        <x:v>344.8724893581569</x:v>
      </x:c>
      <x:c r="H1134" t="s">
        <x:v>100</x:v>
      </x:c>
      <x:c r="I1134" s="6">
        <x:v>12.862436147489461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P1134" t="s">
        <x:v>101</x:v>
      </x:c>
      <x:c r="Q1134">
        <x:v>4</x:v>
      </x:c>
      <x:c r="R1134" s="6">
        <x:v>25.107</x:v>
      </x:c>
      <x:c r="S1134" s="8">
        <x:v>2595.121637740836</x:v>
      </x:c>
      <x:c r="T1134" s="12">
        <x:v>50024.3714283986</x:v>
      </x:c>
      <x:c r="U1134" s="12">
        <x:v>1.333333333333333</x:v>
      </x:c>
      <x:c r="V1134" s="12">
        <x:v>2500</x:v>
      </x:c>
      <x:c r="W1134" s="12">
        <x:f>NA()</x:f>
      </x:c>
    </x:row>
    <x:row r="1135">
      <x:c r="A1135">
        <x:v>42431</x:v>
      </x:c>
      <x:c r="B1135" s="1">
        <x:v>45154.60223987965</x:v>
      </x:c>
      <x:c r="C1135" s="6">
        <x:v>56.649591975</x:v>
      </x:c>
      <x:c r="D1135" s="14" t="s">
        <x:v>94</x:v>
      </x:c>
      <x:c r="E1135" s="15">
        <x:v>45154.3618846154</x:v>
      </x:c>
      <x:c r="F1135" t="s">
        <x:v>99</x:v>
      </x:c>
      <x:c r="G1135" s="6">
        <x:v>344.0889864200173</x:v>
      </x:c>
      <x:c r="H1135" t="s">
        <x:v>100</x:v>
      </x:c>
      <x:c r="I1135" s="6">
        <x:v>12.886924785235806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P1135" t="s">
        <x:v>101</x:v>
      </x:c>
      <x:c r="Q1135">
        <x:v>4</x:v>
      </x:c>
      <x:c r="R1135" s="6">
        <x:v>25.121</x:v>
      </x:c>
      <x:c r="S1135" s="8">
        <x:v>2596.994453748438</x:v>
      </x:c>
      <x:c r="T1135" s="12">
        <x:v>50022.2421385851</x:v>
      </x:c>
      <x:c r="U1135" s="12">
        <x:v>1.333333333333333</x:v>
      </x:c>
      <x:c r="V1135" s="12">
        <x:v>2500</x:v>
      </x:c>
      <x:c r="W1135" s="12">
        <x:f>NA()</x:f>
      </x:c>
    </x:row>
    <x:row r="1136">
      <x:c r="A1136">
        <x:v>42443</x:v>
      </x:c>
      <x:c r="B1136" s="1">
        <x:v>45154.60227444802</x:v>
      </x:c>
      <x:c r="C1136" s="6">
        <x:v>56.699370433333335</x:v>
      </x:c>
      <x:c r="D1136" s="14" t="s">
        <x:v>94</x:v>
      </x:c>
      <x:c r="E1136" s="15">
        <x:v>45154.3618846154</x:v>
      </x:c>
      <x:c r="F1136" t="s">
        <x:v>99</x:v>
      </x:c>
      <x:c r="G1136" s="6">
        <x:v>349.67458466678676</x:v>
      </x:c>
      <x:c r="H1136" t="s">
        <x:v>100</x:v>
      </x:c>
      <x:c r="I1136" s="6">
        <x:v>12.862436147489461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P1136" t="s">
        <x:v>101</x:v>
      </x:c>
      <x:c r="Q1136">
        <x:v>4</x:v>
      </x:c>
      <x:c r="R1136" s="6">
        <x:v>24.968</x:v>
      </x:c>
      <x:c r="S1136" s="8">
        <x:v>2600.2194629635815</x:v>
      </x:c>
      <x:c r="T1136" s="12">
        <x:v>50019.65052728656</x:v>
      </x:c>
      <x:c r="U1136" s="12">
        <x:v>1.333333333333333</x:v>
      </x:c>
      <x:c r="V1136" s="12">
        <x:v>2500</x:v>
      </x:c>
      <x:c r="W1136" s="12">
        <x:f>NA()</x:f>
      </x:c>
    </x:row>
    <x:row r="1137">
      <x:c r="A1137">
        <x:v>42455</x:v>
      </x:c>
      <x:c r="B1137" s="1">
        <x:v>45154.60230959087</x:v>
      </x:c>
      <x:c r="C1137" s="6">
        <x:v>56.749976145</x:v>
      </x:c>
      <x:c r="D1137" s="14" t="s">
        <x:v>94</x:v>
      </x:c>
      <x:c r="E1137" s="15">
        <x:v>45154.3618846154</x:v>
      </x:c>
      <x:c r="F1137" t="s">
        <x:v>99</x:v>
      </x:c>
      <x:c r="G1137" s="6">
        <x:v>346.1426364008034</x:v>
      </x:c>
      <x:c r="H1137" t="s">
        <x:v>100</x:v>
      </x:c>
      <x:c r="I1137" s="6">
        <x:v>12.862436147489461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P1137" t="s">
        <x:v>101</x:v>
      </x:c>
      <x:c r="Q1137">
        <x:v>4</x:v>
      </x:c>
      <x:c r="R1137" s="6">
        <x:v>25.07</x:v>
      </x:c>
      <x:c r="S1137" s="8">
        <x:v>2597.7672850367085</x:v>
      </x:c>
      <x:c r="T1137" s="12">
        <x:v>50027.912267368025</x:v>
      </x:c>
      <x:c r="U1137" s="12">
        <x:v>1.333333333333333</x:v>
      </x:c>
      <x:c r="V1137" s="12">
        <x:v>2500</x:v>
      </x:c>
      <x:c r="W1137" s="12">
        <x:f>NA()</x:f>
      </x:c>
    </x:row>
    <x:row r="1138">
      <x:c r="A1138">
        <x:v>42467</x:v>
      </x:c>
      <x:c r="B1138" s="1">
        <x:v>45154.60234415084</x:v>
      </x:c>
      <x:c r="C1138" s="6">
        <x:v>56.79974248833334</x:v>
      </x:c>
      <x:c r="D1138" s="14" t="s">
        <x:v>94</x:v>
      </x:c>
      <x:c r="E1138" s="15">
        <x:v>45154.3618846154</x:v>
      </x:c>
      <x:c r="F1138" t="s">
        <x:v>99</x:v>
      </x:c>
      <x:c r="G1138" s="6">
        <x:v>346.6476481529576</x:v>
      </x:c>
      <x:c r="H1138" t="s">
        <x:v>100</x:v>
      </x:c>
      <x:c r="I1138" s="6">
        <x:v>12.899169170822915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P1138" t="s">
        <x:v>101</x:v>
      </x:c>
      <x:c r="Q1138">
        <x:v>4</x:v>
      </x:c>
      <x:c r="R1138" s="6">
        <x:v>25.042</x:v>
      </x:c>
      <x:c r="S1138" s="8">
        <x:v>2590.8346856400267</x:v>
      </x:c>
      <x:c r="T1138" s="12">
        <x:v>50027.52506572788</x:v>
      </x:c>
      <x:c r="U1138" s="12">
        <x:v>1.333333333333333</x:v>
      </x:c>
      <x:c r="V1138" s="12">
        <x:v>2500</x:v>
      </x:c>
      <x:c r="W1138" s="12">
        <x:f>NA()</x:f>
      </x:c>
    </x:row>
    <x:row r="1139">
      <x:c r="A1139">
        <x:v>42479</x:v>
      </x:c>
      <x:c r="B1139" s="1">
        <x:v>45154.602378729425</x:v>
      </x:c>
      <x:c r="C1139" s="6">
        <x:v>56.849535661666664</x:v>
      </x:c>
      <x:c r="D1139" s="14" t="s">
        <x:v>94</x:v>
      </x:c>
      <x:c r="E1139" s="15">
        <x:v>45154.3618846154</x:v>
      </x:c>
      <x:c r="F1139" t="s">
        <x:v>99</x:v>
      </x:c>
      <x:c r="G1139" s="6">
        <x:v>349.55484352990254</x:v>
      </x:c>
      <x:c r="H1139" t="s">
        <x:v>100</x:v>
      </x:c>
      <x:c r="I1139" s="6">
        <x:v>12.87468044412526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P1139" t="s">
        <x:v>101</x:v>
      </x:c>
      <x:c r="Q1139">
        <x:v>4</x:v>
      </x:c>
      <x:c r="R1139" s="6">
        <x:v>24.967</x:v>
      </x:c>
      <x:c r="S1139" s="8">
        <x:v>2597.5043994529474</x:v>
      </x:c>
      <x:c r="T1139" s="12">
        <x:v>50021.37427311639</x:v>
      </x:c>
      <x:c r="U1139" s="12">
        <x:v>1.333333333333333</x:v>
      </x:c>
      <x:c r="V1139" s="12">
        <x:v>2500</x:v>
      </x:c>
      <x:c r="W1139" s="12">
        <x:f>NA()</x:f>
      </x:c>
    </x:row>
    <x:row r="1140">
      <x:c r="A1140">
        <x:v>42491</x:v>
      </x:c>
      <x:c r="B1140" s="1">
        <x:v>45154.60241334852</x:v>
      </x:c>
      <x:c r="C1140" s="6">
        <x:v>56.89938715833333</x:v>
      </x:c>
      <x:c r="D1140" s="14" t="s">
        <x:v>94</x:v>
      </x:c>
      <x:c r="E1140" s="15">
        <x:v>45154.3618846154</x:v>
      </x:c>
      <x:c r="F1140" t="s">
        <x:v>99</x:v>
      </x:c>
      <x:c r="G1140" s="6">
        <x:v>351.0095218598902</x:v>
      </x:c>
      <x:c r="H1140" t="s">
        <x:v>100</x:v>
      </x:c>
      <x:c r="I1140" s="6">
        <x:v>12.856314015849875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P1140" t="s">
        <x:v>101</x:v>
      </x:c>
      <x:c r="Q1140">
        <x:v>4</x:v>
      </x:c>
      <x:c r="R1140" s="6">
        <x:v>24.932</x:v>
      </x:c>
      <x:c r="S1140" s="8">
        <x:v>2594.67660394045</x:v>
      </x:c>
      <x:c r="T1140" s="12">
        <x:v>50020.92121348283</x:v>
      </x:c>
      <x:c r="U1140" s="12">
        <x:v>1.333333333333333</x:v>
      </x:c>
      <x:c r="V1140" s="12">
        <x:v>2500</x:v>
      </x:c>
      <x:c r="W1140" s="12">
        <x:f>NA()</x:f>
      </x:c>
    </x:row>
    <x:row r="1141">
      <x:c r="A1141">
        <x:v>42503</x:v>
      </x:c>
      <x:c r="B1141" s="1">
        <x:v>45154.60244847957</x:v>
      </x:c>
      <x:c r="C1141" s="6">
        <x:v>56.94997587333334</x:v>
      </x:c>
      <x:c r="D1141" s="14" t="s">
        <x:v>94</x:v>
      </x:c>
      <x:c r="E1141" s="15">
        <x:v>45154.3618846154</x:v>
      </x:c>
      <x:c r="F1141" t="s">
        <x:v>99</x:v>
      </x:c>
      <x:c r="G1141" s="6">
        <x:v>349.7519070959984</x:v>
      </x:c>
      <x:c r="H1141" t="s">
        <x:v>100</x:v>
      </x:c>
      <x:c r="I1141" s="6">
        <x:v>12.856314015849875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P1141" t="s">
        <x:v>101</x:v>
      </x:c>
      <x:c r="Q1141">
        <x:v>4</x:v>
      </x:c>
      <x:c r="R1141" s="6">
        <x:v>24.968</x:v>
      </x:c>
      <x:c r="S1141" s="8">
        <x:v>2591.135780998639</x:v>
      </x:c>
      <x:c r="T1141" s="12">
        <x:v>50024.86724439256</x:v>
      </x:c>
      <x:c r="U1141" s="12">
        <x:v>1.333333333333333</x:v>
      </x:c>
      <x:c r="V1141" s="12">
        <x:v>2500</x:v>
      </x:c>
      <x:c r="W1141" s="12">
        <x:f>NA()</x:f>
      </x:c>
    </x:row>
    <x:row r="1142">
      <x:c r="A1142">
        <x:v>42506</x:v>
      </x:c>
      <x:c r="B1142" s="1">
        <x:v>45154.60248302625</x:v>
      </x:c>
      <x:c r="C1142" s="6">
        <x:v>56.99972308666667</x:v>
      </x:c>
      <x:c r="D1142" s="14" t="s">
        <x:v>94</x:v>
      </x:c>
      <x:c r="E1142" s="15">
        <x:v>45154.3618846154</x:v>
      </x:c>
      <x:c r="F1142" t="s">
        <x:v>99</x:v>
      </x:c>
      <x:c r="G1142" s="6">
        <x:v>348.8513629099929</x:v>
      </x:c>
      <x:c r="H1142" t="s">
        <x:v>100</x:v>
      </x:c>
      <x:c r="I1142" s="6">
        <x:v>12.88080260912102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P1142" t="s">
        <x:v>101</x:v>
      </x:c>
      <x:c r="Q1142">
        <x:v>4</x:v>
      </x:c>
      <x:c r="R1142" s="6">
        <x:v>24.985</x:v>
      </x:c>
      <x:c r="S1142" s="8">
        <x:v>2582.6416569354087</x:v>
      </x:c>
      <x:c r="T1142" s="12">
        <x:v>50025.90910322791</x:v>
      </x:c>
      <x:c r="U1142" s="12">
        <x:v>1.333333333333333</x:v>
      </x:c>
      <x:c r="V1142" s="12">
        <x:v>2500</x:v>
      </x:c>
      <x:c r="W1142" s="12">
        <x:f>NA()</x:f>
      </x:c>
    </x:row>
    <x:row r="1143">
      <x:c r="A1143">
        <x:v>42518</x:v>
      </x:c>
      <x:c r="B1143" s="1">
        <x:v>45154.60251757601</x:v>
      </x:c>
      <x:c r="C1143" s="6">
        <x:v>57.049474743333334</x:v>
      </x:c>
      <x:c r="D1143" s="14" t="s">
        <x:v>94</x:v>
      </x:c>
      <x:c r="E1143" s="15">
        <x:v>45154.3618846154</x:v>
      </x:c>
      <x:c r="F1143" t="s">
        <x:v>99</x:v>
      </x:c>
      <x:c r="G1143" s="6">
        <x:v>347.3879908572976</x:v>
      </x:c>
      <x:c r="H1143" t="s">
        <x:v>100</x:v>
      </x:c>
      <x:c r="I1143" s="6">
        <x:v>12.886924785235806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P1143" t="s">
        <x:v>101</x:v>
      </x:c>
      <x:c r="Q1143">
        <x:v>4</x:v>
      </x:c>
      <x:c r="R1143" s="6">
        <x:v>25.025</x:v>
      </x:c>
      <x:c r="S1143" s="8">
        <x:v>2590.6595807630547</x:v>
      </x:c>
      <x:c r="T1143" s="12">
        <x:v>50021.563758956974</x:v>
      </x:c>
      <x:c r="U1143" s="12">
        <x:v>1.333333333333333</x:v>
      </x:c>
      <x:c r="V1143" s="12">
        <x:v>2500</x:v>
      </x:c>
      <x:c r="W1143" s="12">
        <x:f>NA()</x:f>
      </x:c>
    </x:row>
    <x:row r="1144">
      <x:c r="A1144">
        <x:v>42539</x:v>
      </x:c>
      <x:c r="B1144" s="1">
        <x:v>45154.60255216678</x:v>
      </x:c>
      <x:c r="C1144" s="6">
        <x:v>57.09928546333333</x:v>
      </x:c>
      <x:c r="D1144" s="14" t="s">
        <x:v>94</x:v>
      </x:c>
      <x:c r="E1144" s="15">
        <x:v>45154.3618846154</x:v>
      </x:c>
      <x:c r="F1144" t="s">
        <x:v>99</x:v>
      </x:c>
      <x:c r="G1144" s="6">
        <x:v>349.79880711109473</x:v>
      </x:c>
      <x:c r="H1144" t="s">
        <x:v>100</x:v>
      </x:c>
      <x:c r="I1144" s="6">
        <x:v>12.87468044412526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P1144" t="s">
        <x:v>101</x:v>
      </x:c>
      <x:c r="Q1144">
        <x:v>4</x:v>
      </x:c>
      <x:c r="R1144" s="6">
        <x:v>24.96</x:v>
      </x:c>
      <x:c r="S1144" s="8">
        <x:v>2588.6625813704786</x:v>
      </x:c>
      <x:c r="T1144" s="12">
        <x:v>50021.24284267192</x:v>
      </x:c>
      <x:c r="U1144" s="12">
        <x:v>1.333333333333333</x:v>
      </x:c>
      <x:c r="V1144" s="12">
        <x:v>2500</x:v>
      </x:c>
      <x:c r="W1144" s="12">
        <x:f>NA()</x:f>
      </x:c>
    </x:row>
    <x:row r="1145">
      <x:c r="A1145">
        <x:v>42551</x:v>
      </x:c>
      <x:c r="B1145" s="1">
        <x:v>45154.60258731716</x:v>
      </x:c>
      <x:c r="C1145" s="6">
        <x:v>57.14990199333333</x:v>
      </x:c>
      <x:c r="D1145" s="14" t="s">
        <x:v>94</x:v>
      </x:c>
      <x:c r="E1145" s="15">
        <x:v>45154.3618846154</x:v>
      </x:c>
      <x:c r="F1145" t="s">
        <x:v>99</x:v>
      </x:c>
      <x:c r="G1145" s="6">
        <x:v>351.4148608120974</x:v>
      </x:c>
      <x:c r="H1145" t="s">
        <x:v>100</x:v>
      </x:c>
      <x:c r="I1145" s="6">
        <x:v>12.868558290248075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P1145" t="s">
        <x:v>101</x:v>
      </x:c>
      <x:c r="Q1145">
        <x:v>4</x:v>
      </x:c>
      <x:c r="R1145" s="6">
        <x:v>24.916</x:v>
      </x:c>
      <x:c r="S1145" s="8">
        <x:v>2573.7646287211896</x:v>
      </x:c>
      <x:c r="T1145" s="12">
        <x:v>50025.17398729764</x:v>
      </x:c>
      <x:c r="U1145" s="12">
        <x:v>1.333333333333333</x:v>
      </x:c>
      <x:c r="V1145" s="12">
        <x:v>2500</x:v>
      </x:c>
      <x:c r="W1145" s="12">
        <x:f>NA()</x:f>
      </x:c>
    </x:row>
    <x:row r="1146">
      <x:c r="A1146">
        <x:v>42563</x:v>
      </x:c>
      <x:c r="B1146" s="1">
        <x:v>45154.60262187152</x:v>
      </x:c>
      <x:c r="C1146" s="6">
        <x:v>57.199660275</x:v>
      </x:c>
      <x:c r="D1146" s="14" t="s">
        <x:v>94</x:v>
      </x:c>
      <x:c r="E1146" s="15">
        <x:v>45154.3618846154</x:v>
      </x:c>
      <x:c r="F1146" t="s">
        <x:v>99</x:v>
      </x:c>
      <x:c r="G1146" s="6">
        <x:v>348.96324722625235</x:v>
      </x:c>
      <x:c r="H1146" t="s">
        <x:v>100</x:v>
      </x:c>
      <x:c r="I1146" s="6">
        <x:v>12.87468044412526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P1146" t="s">
        <x:v>101</x:v>
      </x:c>
      <x:c r="Q1146">
        <x:v>4</x:v>
      </x:c>
      <x:c r="R1146" s="6">
        <x:v>24.983999999999998</x:v>
      </x:c>
      <x:c r="S1146" s="8">
        <x:v>2581.3768600121634</x:v>
      </x:c>
      <x:c r="T1146" s="12">
        <x:v>50021.57759094145</x:v>
      </x:c>
      <x:c r="U1146" s="12">
        <x:v>1.333333333333333</x:v>
      </x:c>
      <x:c r="V1146" s="12">
        <x:v>2500</x:v>
      </x:c>
      <x:c r="W1146" s="12">
        <x:f>NA()</x:f>
      </x:c>
    </x:row>
    <x:row r="1147">
      <x:c r="A1147">
        <x:v>42575</x:v>
      </x:c>
      <x:c r="B1147" s="1">
        <x:v>45154.6026564474</x:v>
      </x:c>
      <x:c r="C1147" s="6">
        <x:v>57.249449541666664</x:v>
      </x:c>
      <x:c r="D1147" s="14" t="s">
        <x:v>94</x:v>
      </x:c>
      <x:c r="E1147" s="15">
        <x:v>45154.3618846154</x:v>
      </x:c>
      <x:c r="F1147" t="s">
        <x:v>99</x:v>
      </x:c>
      <x:c r="G1147" s="6">
        <x:v>348.6895948565009</x:v>
      </x:c>
      <x:c r="H1147" t="s">
        <x:v>100</x:v>
      </x:c>
      <x:c r="I1147" s="6">
        <x:v>12.899169170822915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P1147" t="s">
        <x:v>101</x:v>
      </x:c>
      <x:c r="Q1147">
        <x:v>4</x:v>
      </x:c>
      <x:c r="R1147" s="6">
        <x:v>24.983</x:v>
      </x:c>
      <x:c r="S1147" s="8">
        <x:v>2584.123566428153</x:v>
      </x:c>
      <x:c r="T1147" s="12">
        <x:v>50019.82892277533</x:v>
      </x:c>
      <x:c r="U1147" s="12">
        <x:v>1.333333333333333</x:v>
      </x:c>
      <x:c r="V1147" s="12">
        <x:v>2500</x:v>
      </x:c>
      <x:c r="W1147" s="12">
        <x:f>NA()</x:f>
      </x:c>
    </x:row>
    <x:row r="1148">
      <x:c r="A1148">
        <x:v>42587</x:v>
      </x:c>
      <x:c r="B1148" s="1">
        <x:v>45154.60269104698</x:v>
      </x:c>
      <x:c r="C1148" s="6">
        <x:v>57.29927294</x:v>
      </x:c>
      <x:c r="D1148" s="14" t="s">
        <x:v>94</x:v>
      </x:c>
      <x:c r="E1148" s="15">
        <x:v>45154.3618846154</x:v>
      </x:c>
      <x:c r="F1148" t="s">
        <x:v>99</x:v>
      </x:c>
      <x:c r="G1148" s="6">
        <x:v>352.62239954126375</x:v>
      </x:c>
      <x:c r="H1148" t="s">
        <x:v>100</x:v>
      </x:c>
      <x:c r="I1148" s="6">
        <x:v>12.886924785235806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P1148" t="s">
        <x:v>101</x:v>
      </x:c>
      <x:c r="Q1148">
        <x:v>4</x:v>
      </x:c>
      <x:c r="R1148" s="6">
        <x:v>24.875</x:v>
      </x:c>
      <x:c r="S1148" s="8">
        <x:v>2586.5856035305546</x:v>
      </x:c>
      <x:c r="T1148" s="12">
        <x:v>50024.10452420539</x:v>
      </x:c>
      <x:c r="U1148" s="12">
        <x:v>1.333333333333333</x:v>
      </x:c>
      <x:c r="V1148" s="12">
        <x:v>2500</x:v>
      </x:c>
      <x:c r="W1148" s="12">
        <x:f>NA()</x:f>
      </x:c>
    </x:row>
    <x:row r="1149">
      <x:c r="A1149">
        <x:v>42599</x:v>
      </x:c>
      <x:c r="B1149" s="1">
        <x:v>45154.60272621318</x:v>
      </x:c>
      <x:c r="C1149" s="6">
        <x:v>57.349912275</x:v>
      </x:c>
      <x:c r="D1149" s="14" t="s">
        <x:v>94</x:v>
      </x:c>
      <x:c r="E1149" s="15">
        <x:v>45154.3618846154</x:v>
      </x:c>
      <x:c r="F1149" t="s">
        <x:v>99</x:v>
      </x:c>
      <x:c r="G1149" s="6">
        <x:v>350.0156786600864</x:v>
      </x:c>
      <x:c r="H1149" t="s">
        <x:v>100</x:v>
      </x:c>
      <x:c r="I1149" s="6">
        <x:v>12.868558290248075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P1149" t="s">
        <x:v>101</x:v>
      </x:c>
      <x:c r="Q1149">
        <x:v>4</x:v>
      </x:c>
      <x:c r="R1149" s="6">
        <x:v>24.956</x:v>
      </x:c>
      <x:c r="S1149" s="8">
        <x:v>2576.9124445189977</x:v>
      </x:c>
      <x:c r="T1149" s="12">
        <x:v>50024.0184144022</x:v>
      </x:c>
      <x:c r="U1149" s="12">
        <x:v>1.333333333333333</x:v>
      </x:c>
      <x:c r="V1149" s="12">
        <x:v>2500</x:v>
      </x:c>
      <x:c r="W1149" s="12">
        <x:f>NA()</x:f>
      </x:c>
    </x:row>
    <x:row r="1150">
      <x:c r="A1150">
        <x:v>42611</x:v>
      </x:c>
      <x:c r="B1150" s="1">
        <x:v>45154.60276080945</x:v>
      </x:c>
      <x:c r="C1150" s="6">
        <x:v>57.39973089833333</x:v>
      </x:c>
      <x:c r="D1150" s="14" t="s">
        <x:v>94</x:v>
      </x:c>
      <x:c r="E1150" s="15">
        <x:v>45154.3618846154</x:v>
      </x:c>
      <x:c r="F1150" t="s">
        <x:v>99</x:v>
      </x:c>
      <x:c r="G1150" s="6">
        <x:v>348.9785008883431</x:v>
      </x:c>
      <x:c r="H1150" t="s">
        <x:v>100</x:v>
      </x:c>
      <x:c r="I1150" s="6">
        <x:v>12.862436147489461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P1150" t="s">
        <x:v>101</x:v>
      </x:c>
      <x:c r="Q1150">
        <x:v>4</x:v>
      </x:c>
      <x:c r="R1150" s="6">
        <x:v>24.988</x:v>
      </x:c>
      <x:c r="S1150" s="8">
        <x:v>2572.7993037778174</x:v>
      </x:c>
      <x:c r="T1150" s="12">
        <x:v>50026.30882328732</x:v>
      </x:c>
      <x:c r="U1150" s="12">
        <x:v>1.333333333333333</x:v>
      </x:c>
      <x:c r="V1150" s="12">
        <x:v>2500</x:v>
      </x:c>
      <x:c r="W1150" s="12">
        <x:f>NA()</x:f>
      </x:c>
    </x:row>
    <x:row r="1151">
      <x:c r="A1151">
        <x:v>42623</x:v>
      </x:c>
      <x:c r="B1151" s="1">
        <x:v>45154.602795415565</x:v>
      </x:c>
      <x:c r="C1151" s="6">
        <x:v>57.44956370166667</x:v>
      </x:c>
      <x:c r="D1151" s="14" t="s">
        <x:v>94</x:v>
      </x:c>
      <x:c r="E1151" s="15">
        <x:v>45154.3618846154</x:v>
      </x:c>
      <x:c r="F1151" t="s">
        <x:v>99</x:v>
      </x:c>
      <x:c r="G1151" s="6">
        <x:v>351.21210107920376</x:v>
      </x:c>
      <x:c r="H1151" t="s">
        <x:v>100</x:v>
      </x:c>
      <x:c r="I1151" s="6">
        <x:v>12.862436147489461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P1151" t="s">
        <x:v>101</x:v>
      </x:c>
      <x:c r="Q1151">
        <x:v>4</x:v>
      </x:c>
      <x:c r="R1151" s="6">
        <x:v>24.924</x:v>
      </x:c>
      <x:c r="S1151" s="8">
        <x:v>2574.2310088541767</x:v>
      </x:c>
      <x:c r="T1151" s="12">
        <x:v>50020.3509057801</x:v>
      </x:c>
      <x:c r="U1151" s="12">
        <x:v>1.333333333333333</x:v>
      </x:c>
      <x:c r="V1151" s="12">
        <x:v>2500</x:v>
      </x:c>
      <x:c r="W1151" s="12">
        <x:f>NA()</x:f>
      </x:c>
    </x:row>
    <x:row r="1152">
      <x:c r="A1152">
        <x:v>42635</x:v>
      </x:c>
      <x:c r="B1152" s="1">
        <x:v>45154.6028299669</x:v>
      </x:c>
      <x:c r="C1152" s="6">
        <x:v>57.499317618333336</x:v>
      </x:c>
      <x:c r="D1152" s="14" t="s">
        <x:v>94</x:v>
      </x:c>
      <x:c r="E1152" s="15">
        <x:v>45154.3618846154</x:v>
      </x:c>
      <x:c r="F1152" t="s">
        <x:v>99</x:v>
      </x:c>
      <x:c r="G1152" s="6">
        <x:v>353.05088682235225</x:v>
      </x:c>
      <x:c r="H1152" t="s">
        <x:v>100</x:v>
      </x:c>
      <x:c r="I1152" s="6">
        <x:v>12.911413600885226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P1152" t="s">
        <x:v>101</x:v>
      </x:c>
      <x:c r="Q1152">
        <x:v>4</x:v>
      </x:c>
      <x:c r="R1152" s="6">
        <x:v>24.854</x:v>
      </x:c>
      <x:c r="S1152" s="8">
        <x:v>2568.493336892983</x:v>
      </x:c>
      <x:c r="T1152" s="12">
        <x:v>50018.60756799047</x:v>
      </x:c>
      <x:c r="U1152" s="12">
        <x:v>1.333333333333333</x:v>
      </x:c>
      <x:c r="V1152" s="12">
        <x:v>2500</x:v>
      </x:c>
      <x:c r="W1152" s="12">
        <x:f>NA()</x:f>
      </x:c>
    </x:row>
    <x:row r="1153">
      <x:c r="A1153">
        <x:v>42647</x:v>
      </x:c>
      <x:c r="B1153" s="1">
        <x:v>45154.602865092405</x:v>
      </x:c>
      <x:c r="C1153" s="6">
        <x:v>57.549898346666666</x:v>
      </x:c>
      <x:c r="D1153" s="14" t="s">
        <x:v>94</x:v>
      </x:c>
      <x:c r="E1153" s="15">
        <x:v>45154.3618846154</x:v>
      </x:c>
      <x:c r="F1153" t="s">
        <x:v>99</x:v>
      </x:c>
      <x:c r="G1153" s="6">
        <x:v>350.1523693685899</x:v>
      </x:c>
      <x:c r="H1153" t="s">
        <x:v>100</x:v>
      </x:c>
      <x:c r="I1153" s="6">
        <x:v>12.899169170822915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P1153" t="s">
        <x:v>101</x:v>
      </x:c>
      <x:c r="Q1153">
        <x:v>4</x:v>
      </x:c>
      <x:c r="R1153" s="6">
        <x:v>24.941</x:v>
      </x:c>
      <x:c r="S1153" s="8">
        <x:v>2567.8703223488296</x:v>
      </x:c>
      <x:c r="T1153" s="12">
        <x:v>50024.74578771529</x:v>
      </x:c>
      <x:c r="U1153" s="12">
        <x:v>1.333333333333333</x:v>
      </x:c>
      <x:c r="V1153" s="12">
        <x:v>2500</x:v>
      </x:c>
      <x:c r="W1153" s="12">
        <x:f>NA()</x:f>
      </x:c>
    </x:row>
    <x:row r="1154">
      <x:c r="A1154">
        <x:v>42659</x:v>
      </x:c>
      <x:c r="B1154" s="1">
        <x:v>45154.602899678874</x:v>
      </x:c>
      <x:c r="C1154" s="6">
        <x:v>57.599702865</x:v>
      </x:c>
      <x:c r="D1154" s="14" t="s">
        <x:v>94</x:v>
      </x:c>
      <x:c r="E1154" s="15">
        <x:v>45154.3618846154</x:v>
      </x:c>
      <x:c r="F1154" t="s">
        <x:v>99</x:v>
      </x:c>
      <x:c r="G1154" s="6">
        <x:v>349.81851524658924</x:v>
      </x:c>
      <x:c r="H1154" t="s">
        <x:v>100</x:v>
      </x:c>
      <x:c r="I1154" s="6">
        <x:v>12.886924785235806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P1154" t="s">
        <x:v>101</x:v>
      </x:c>
      <x:c r="Q1154">
        <x:v>4</x:v>
      </x:c>
      <x:c r="R1154" s="6">
        <x:v>24.955</x:v>
      </x:c>
      <x:c r="S1154" s="8">
        <x:v>2572.282837621888</x:v>
      </x:c>
      <x:c r="T1154" s="12">
        <x:v>50018.4635771052</x:v>
      </x:c>
      <x:c r="U1154" s="12">
        <x:v>1.333333333333333</x:v>
      </x:c>
      <x:c r="V1154" s="12">
        <x:v>2500</x:v>
      </x:c>
      <x:c r="W1154" s="12">
        <x:f>NA()</x:f>
      </x:c>
    </x:row>
    <x:row r="1155">
      <x:c r="A1155">
        <x:v>42671</x:v>
      </x:c>
      <x:c r="B1155" s="1">
        <x:v>45154.60293424017</x:v>
      </x:c>
      <x:c r="C1155" s="6">
        <x:v>57.64947113</x:v>
      </x:c>
      <x:c r="D1155" s="14" t="s">
        <x:v>94</x:v>
      </x:c>
      <x:c r="E1155" s="15">
        <x:v>45154.3618846154</x:v>
      </x:c>
      <x:c r="F1155" t="s">
        <x:v>99</x:v>
      </x:c>
      <x:c r="G1155" s="6">
        <x:v>349.0251717514957</x:v>
      </x:c>
      <x:c r="H1155" t="s">
        <x:v>100</x:v>
      </x:c>
      <x:c r="I1155" s="6">
        <x:v>12.88080260912102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P1155" t="s">
        <x:v>101</x:v>
      </x:c>
      <x:c r="Q1155">
        <x:v>4</x:v>
      </x:c>
      <x:c r="R1155" s="6">
        <x:v>24.98</x:v>
      </x:c>
      <x:c r="S1155" s="8">
        <x:v>2564.5113969848776</x:v>
      </x:c>
      <x:c r="T1155" s="12">
        <x:v>50026.36795012819</x:v>
      </x:c>
      <x:c r="U1155" s="12">
        <x:v>1.333333333333333</x:v>
      </x:c>
      <x:c r="V1155" s="12">
        <x:v>2500</x:v>
      </x:c>
      <x:c r="W1155" s="12">
        <x:f>NA()</x:f>
      </x:c>
    </x:row>
    <x:row r="1156">
      <x:c r="A1156">
        <x:v>42683</x:v>
      </x:c>
      <x:c r="B1156" s="1">
        <x:v>45154.60296877145</x:v>
      </x:c>
      <x:c r="C1156" s="6">
        <x:v>57.699196171666664</x:v>
      </x:c>
      <x:c r="D1156" s="14" t="s">
        <x:v>94</x:v>
      </x:c>
      <x:c r="E1156" s="15">
        <x:v>45154.3618846154</x:v>
      </x:c>
      <x:c r="F1156" t="s">
        <x:v>99</x:v>
      </x:c>
      <x:c r="G1156" s="6">
        <x:v>350.1006776032488</x:v>
      </x:c>
      <x:c r="H1156" t="s">
        <x:v>100</x:v>
      </x:c>
      <x:c r="I1156" s="6">
        <x:v>12.856314015849875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P1156" t="s">
        <x:v>101</x:v>
      </x:c>
      <x:c r="Q1156">
        <x:v>4</x:v>
      </x:c>
      <x:c r="R1156" s="6">
        <x:v>24.958</x:v>
      </x:c>
      <x:c r="S1156" s="8">
        <x:v>2566.3955631438685</x:v>
      </x:c>
      <x:c r="T1156" s="12">
        <x:v>50021.46436115432</x:v>
      </x:c>
      <x:c r="U1156" s="12">
        <x:v>1.333333333333333</x:v>
      </x:c>
      <x:c r="V1156" s="12">
        <x:v>2500</x:v>
      </x:c>
      <x:c r="W1156" s="12">
        <x:f>NA()</x:f>
      </x:c>
    </x:row>
    <x:row r="1157">
      <x:c r="A1157">
        <x:v>42695</x:v>
      </x:c>
      <x:c r="B1157" s="1">
        <x:v>45154.603003927405</x:v>
      </x:c>
      <x:c r="C1157" s="6">
        <x:v>57.749820755</x:v>
      </x:c>
      <x:c r="D1157" s="14" t="s">
        <x:v>94</x:v>
      </x:c>
      <x:c r="E1157" s="15">
        <x:v>45154.3618846154</x:v>
      </x:c>
      <x:c r="F1157" t="s">
        <x:v>99</x:v>
      </x:c>
      <x:c r="G1157" s="6">
        <x:v>351.8008636740836</x:v>
      </x:c>
      <x:c r="H1157" t="s">
        <x:v>100</x:v>
      </x:c>
      <x:c r="I1157" s="6">
        <x:v>12.868558290248075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P1157" t="s">
        <x:v>101</x:v>
      </x:c>
      <x:c r="Q1157">
        <x:v>4</x:v>
      </x:c>
      <x:c r="R1157" s="6">
        <x:v>24.905</x:v>
      </x:c>
      <x:c r="S1157" s="8">
        <x:v>2564.7964222509377</x:v>
      </x:c>
      <x:c r="T1157" s="12">
        <x:v>50019.67050106943</x:v>
      </x:c>
      <x:c r="U1157" s="12">
        <x:v>1.333333333333333</x:v>
      </x:c>
      <x:c r="V1157" s="12">
        <x:v>2500</x:v>
      </x:c>
      <x:c r="W1157" s="12">
        <x:f>NA()</x:f>
      </x:c>
    </x:row>
    <x:row r="1158">
      <x:c r="A1158">
        <x:v>42707</x:v>
      </x:c>
      <x:c r="B1158" s="1">
        <x:v>45154.60303849856</x:v>
      </x:c>
      <x:c r="C1158" s="6">
        <x:v>57.799603203333334</x:v>
      </x:c>
      <x:c r="D1158" s="14" t="s">
        <x:v>94</x:v>
      </x:c>
      <x:c r="E1158" s="15">
        <x:v>45154.3618846154</x:v>
      </x:c>
      <x:c r="F1158" t="s">
        <x:v>99</x:v>
      </x:c>
      <x:c r="G1158" s="6">
        <x:v>349.7836437703201</x:v>
      </x:c>
      <x:c r="H1158" t="s">
        <x:v>100</x:v>
      </x:c>
      <x:c r="I1158" s="6">
        <x:v>12.886924785235806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P1158" t="s">
        <x:v>101</x:v>
      </x:c>
      <x:c r="Q1158">
        <x:v>4</x:v>
      </x:c>
      <x:c r="R1158" s="6">
        <x:v>24.956</x:v>
      </x:c>
      <x:c r="S1158" s="8">
        <x:v>2566.7972901097387</x:v>
      </x:c>
      <x:c r="T1158" s="12">
        <x:v>50021.767470103965</x:v>
      </x:c>
      <x:c r="U1158" s="12">
        <x:v>1.333333333333333</x:v>
      </x:c>
      <x:c r="V1158" s="12">
        <x:v>2500</x:v>
      </x:c>
      <x:c r="W1158" s="12">
        <x:f>NA()</x:f>
      </x:c>
    </x:row>
    <x:row r="1159">
      <x:c r="A1159">
        <x:v>42719</x:v>
      </x:c>
      <x:c r="B1159" s="1">
        <x:v>45154.60307305865</x:v>
      </x:c>
      <x:c r="C1159" s="6">
        <x:v>57.84936974666667</x:v>
      </x:c>
      <x:c r="D1159" s="14" t="s">
        <x:v>94</x:v>
      </x:c>
      <x:c r="E1159" s="15">
        <x:v>45154.3618846154</x:v>
      </x:c>
      <x:c r="F1159" t="s">
        <x:v>99</x:v>
      </x:c>
      <x:c r="G1159" s="6">
        <x:v>348.2841517703311</x:v>
      </x:c>
      <x:c r="H1159" t="s">
        <x:v>100</x:v>
      </x:c>
      <x:c r="I1159" s="6">
        <x:v>12.862436147489461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P1159" t="s">
        <x:v>101</x:v>
      </x:c>
      <x:c r="Q1159">
        <x:v>4</x:v>
      </x:c>
      <x:c r="R1159" s="6">
        <x:v>25.008</x:v>
      </x:c>
      <x:c r="S1159" s="8">
        <x:v>2566.2757649501445</x:v>
      </x:c>
      <x:c r="T1159" s="12">
        <x:v>50023.02734321599</x:v>
      </x:c>
      <x:c r="U1159" s="12">
        <x:v>1.333333333333333</x:v>
      </x:c>
      <x:c r="V1159" s="12">
        <x:v>2500</x:v>
      </x:c>
      <x:c r="W1159" s="12">
        <x:f>NA()</x:f>
      </x:c>
    </x:row>
    <x:row r="1160">
      <x:c r="A1160">
        <x:v>42731</x:v>
      </x:c>
      <x:c r="B1160" s="1">
        <x:v>45154.603108217416</x:v>
      </x:c>
      <x:c r="C1160" s="6">
        <x:v>57.89999836333333</x:v>
      </x:c>
      <x:c r="D1160" s="14" t="s">
        <x:v>94</x:v>
      </x:c>
      <x:c r="E1160" s="15">
        <x:v>45154.3618846154</x:v>
      </x:c>
      <x:c r="F1160" t="s">
        <x:v>99</x:v>
      </x:c>
      <x:c r="G1160" s="6">
        <x:v>349.1599953890316</x:v>
      </x:c>
      <x:c r="H1160" t="s">
        <x:v>100</x:v>
      </x:c>
      <x:c r="I1160" s="6">
        <x:v>12.856314015849875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P1160" t="s">
        <x:v>101</x:v>
      </x:c>
      <x:c r="Q1160">
        <x:v>4</x:v>
      </x:c>
      <x:c r="R1160" s="6">
        <x:v>24.985</x:v>
      </x:c>
      <x:c r="S1160" s="8">
        <x:v>2556.449766296051</x:v>
      </x:c>
      <x:c r="T1160" s="12">
        <x:v>50022.35473884202</x:v>
      </x:c>
      <x:c r="U1160" s="12">
        <x:v>1.333333333333333</x:v>
      </x:c>
      <x:c r="V1160" s="12">
        <x:v>2500</x:v>
      </x:c>
      <x:c r="W1160" s="12">
        <x:f>NA()</x:f>
      </x:c>
    </x:row>
    <x:row r="1161">
      <x:c r="A1161">
        <x:v>42743</x:v>
      </x:c>
      <x:c r="B1161" s="1">
        <x:v>45154.603142671214</x:v>
      </x:c>
      <x:c r="C1161" s="6">
        <x:v>57.949611831666665</x:v>
      </x:c>
      <x:c r="D1161" s="14" t="s">
        <x:v>94</x:v>
      </x:c>
      <x:c r="E1161" s="15">
        <x:v>45154.3618846154</x:v>
      </x:c>
      <x:c r="F1161" t="s">
        <x:v>99</x:v>
      </x:c>
      <x:c r="G1161" s="6">
        <x:v>350.9442468037183</x:v>
      </x:c>
      <x:c r="H1161" t="s">
        <x:v>100</x:v>
      </x:c>
      <x:c r="I1161" s="6">
        <x:v>12.88080260912102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P1161" t="s">
        <x:v>101</x:v>
      </x:c>
      <x:c r="Q1161">
        <x:v>4</x:v>
      </x:c>
      <x:c r="R1161" s="6">
        <x:v>24.925</x:v>
      </x:c>
      <x:c r="S1161" s="8">
        <x:v>2560.757033631854</x:v>
      </x:c>
      <x:c r="T1161" s="12">
        <x:v>50023.61252555035</x:v>
      </x:c>
      <x:c r="U1161" s="12">
        <x:v>1.333333333333333</x:v>
      </x:c>
      <x:c r="V1161" s="12">
        <x:v>2500</x:v>
      </x:c>
      <x:c r="W1161" s="12">
        <x:f>NA()</x:f>
      </x:c>
    </x:row>
    <x:row r="1162">
      <x:c r="A1162">
        <x:v>42755</x:v>
      </x:c>
      <x:c r="B1162" s="1">
        <x:v>45154.603177215286</x:v>
      </x:c>
      <x:c r="C1162" s="6">
        <x:v>57.999355295</x:v>
      </x:c>
      <x:c r="D1162" s="14" t="s">
        <x:v>94</x:v>
      </x:c>
      <x:c r="E1162" s="15">
        <x:v>45154.3618846154</x:v>
      </x:c>
      <x:c r="F1162" t="s">
        <x:v>99</x:v>
      </x:c>
      <x:c r="G1162" s="6">
        <x:v>348.5582765683491</x:v>
      </x:c>
      <x:c r="H1162" t="s">
        <x:v>100</x:v>
      </x:c>
      <x:c r="I1162" s="6">
        <x:v>12.893046972470074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P1162" t="s">
        <x:v>101</x:v>
      </x:c>
      <x:c r="Q1162">
        <x:v>4</x:v>
      </x:c>
      <x:c r="R1162" s="6">
        <x:v>24.989</x:v>
      </x:c>
      <x:c r="S1162" s="8">
        <x:v>2562.9830672508815</x:v>
      </x:c>
      <x:c r="T1162" s="12">
        <x:v>50018.463092695856</x:v>
      </x:c>
      <x:c r="U1162" s="12">
        <x:v>1.333333333333333</x:v>
      </x:c>
      <x:c r="V1162" s="12">
        <x:v>2500</x:v>
      </x:c>
      <x:c r="W1162" s="12">
        <x:f>NA()</x:f>
      </x:c>
    </x:row>
    <x:row r="1163">
      <x:c r="A1163">
        <x:v>42767</x:v>
      </x:c>
      <x:c r="B1163" s="1">
        <x:v>45154.60321240113</x:v>
      </x:c>
      <x:c r="C1163" s="6">
        <x:v>58.050022915</x:v>
      </x:c>
      <x:c r="D1163" s="14" t="s">
        <x:v>94</x:v>
      </x:c>
      <x:c r="E1163" s="15">
        <x:v>45154.3618846154</x:v>
      </x:c>
      <x:c r="F1163" t="s">
        <x:v>99</x:v>
      </x:c>
      <x:c r="G1163" s="6">
        <x:v>351.9915848446605</x:v>
      </x:c>
      <x:c r="H1163" t="s">
        <x:v>100</x:v>
      </x:c>
      <x:c r="I1163" s="6">
        <x:v>12.856314015849875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P1163" t="s">
        <x:v>101</x:v>
      </x:c>
      <x:c r="Q1163">
        <x:v>4</x:v>
      </x:c>
      <x:c r="R1163" s="6">
        <x:v>24.904</x:v>
      </x:c>
      <x:c r="S1163" s="8">
        <x:v>2561.903868378342</x:v>
      </x:c>
      <x:c r="T1163" s="12">
        <x:v>50013.54589192048</x:v>
      </x:c>
      <x:c r="U1163" s="12">
        <x:v>1.333333333333333</x:v>
      </x:c>
      <x:c r="V1163" s="12">
        <x:v>2500</x:v>
      </x:c>
      <x:c r="W1163" s="12">
        <x:f>NA()</x:f>
      </x:c>
    </x:row>
    <x:row r="1164">
      <x:c r="A1164">
        <x:v>42779</x:v>
      </x:c>
      <x:c r="B1164" s="1">
        <x:v>45154.60324695124</x:v>
      </x:c>
      <x:c r="C1164" s="6">
        <x:v>58.09977507</x:v>
      </x:c>
      <x:c r="D1164" s="14" t="s">
        <x:v>94</x:v>
      </x:c>
      <x:c r="E1164" s="15">
        <x:v>45154.3618846154</x:v>
      </x:c>
      <x:c r="F1164" t="s">
        <x:v>99</x:v>
      </x:c>
      <x:c r="G1164" s="6">
        <x:v>353.19402250069</x:v>
      </x:c>
      <x:c r="H1164" t="s">
        <x:v>100</x:v>
      </x:c>
      <x:c r="I1164" s="6">
        <x:v>12.88080260912102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P1164" t="s">
        <x:v>101</x:v>
      </x:c>
      <x:c r="Q1164">
        <x:v>4</x:v>
      </x:c>
      <x:c r="R1164" s="6">
        <x:v>24.861</x:v>
      </x:c>
      <x:c r="S1164" s="8">
        <x:v>2560.8639260154105</x:v>
      </x:c>
      <x:c r="T1164" s="12">
        <x:v>50015.426976175535</x:v>
      </x:c>
      <x:c r="U1164" s="12">
        <x:v>1.333333333333333</x:v>
      </x:c>
      <x:c r="V1164" s="12">
        <x:v>2500</x:v>
      </x:c>
      <x:c r="W1164" s="12">
        <x:f>NA()</x:f>
      </x:c>
    </x:row>
    <x:row r="1165">
      <x:c r="A1165">
        <x:v>42791</x:v>
      </x:c>
      <x:c r="B1165" s="1">
        <x:v>45154.603281458796</x:v>
      </x:c>
      <x:c r="C1165" s="6">
        <x:v>58.14946595666667</x:v>
      </x:c>
      <x:c r="D1165" s="14" t="s">
        <x:v>94</x:v>
      </x:c>
      <x:c r="E1165" s="15">
        <x:v>45154.3618846154</x:v>
      </x:c>
      <x:c r="F1165" t="s">
        <x:v>99</x:v>
      </x:c>
      <x:c r="G1165" s="6">
        <x:v>353.3930045077462</x:v>
      </x:c>
      <x:c r="H1165" t="s">
        <x:v>100</x:v>
      </x:c>
      <x:c r="I1165" s="6">
        <x:v>12.862436147489461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P1165" t="s">
        <x:v>101</x:v>
      </x:c>
      <x:c r="Q1165">
        <x:v>4</x:v>
      </x:c>
      <x:c r="R1165" s="6">
        <x:v>24.862</x:v>
      </x:c>
      <x:c r="S1165" s="8">
        <x:v>2558.3227858460136</x:v>
      </x:c>
      <x:c r="T1165" s="12">
        <x:v>50017.94490119914</x:v>
      </x:c>
      <x:c r="U1165" s="12">
        <x:v>1.333333333333333</x:v>
      </x:c>
      <x:c r="V1165" s="12">
        <x:v>2500</x:v>
      </x:c>
      <x:c r="W1165" s="12">
        <x:f>NA()</x:f>
      </x:c>
    </x:row>
    <x:row r="1166">
      <x:c r="A1166">
        <x:v>42794</x:v>
      </x:c>
      <x:c r="B1166" s="1">
        <x:v>45154.60331602054</x:v>
      </x:c>
      <x:c r="C1166" s="6">
        <x:v>58.199234858333334</x:v>
      </x:c>
      <x:c r="D1166" s="14" t="s">
        <x:v>94</x:v>
      </x:c>
      <x:c r="E1166" s="15">
        <x:v>45154.3618846154</x:v>
      </x:c>
      <x:c r="F1166" t="s">
        <x:v>99</x:v>
      </x:c>
      <x:c r="G1166" s="6">
        <x:v>354.18398005239135</x:v>
      </x:c>
      <x:c r="H1166" t="s">
        <x:v>100</x:v>
      </x:c>
      <x:c r="I1166" s="6">
        <x:v>12.88080260912102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P1166" t="s">
        <x:v>101</x:v>
      </x:c>
      <x:c r="Q1166">
        <x:v>4</x:v>
      </x:c>
      <x:c r="R1166" s="6">
        <x:v>24.833</x:v>
      </x:c>
      <x:c r="S1166" s="8">
        <x:v>2553.817342062631</x:v>
      </x:c>
      <x:c r="T1166" s="12">
        <x:v>50019.144066882815</x:v>
      </x:c>
      <x:c r="U1166" s="12">
        <x:v>1.333333333333333</x:v>
      </x:c>
      <x:c r="V1166" s="12">
        <x:v>2500</x:v>
      </x:c>
      <x:c r="W1166" s="12">
        <x:f>NA()</x:f>
      </x:c>
    </x:row>
    <x:row r="1167">
      <x:c r="A1167">
        <x:v>42806</x:v>
      </x:c>
      <x:c r="B1167" s="1">
        <x:v>45154.60335120731</x:v>
      </x:c>
      <x:c r="C1167" s="6">
        <x:v>58.249903815</x:v>
      </x:c>
      <x:c r="D1167" s="14" t="s">
        <x:v>94</x:v>
      </x:c>
      <x:c r="E1167" s="15">
        <x:v>45154.3618846154</x:v>
      </x:c>
      <x:c r="F1167" t="s">
        <x:v>99</x:v>
      </x:c>
      <x:c r="G1167" s="6">
        <x:v>354.8015953894271</x:v>
      </x:c>
      <x:c r="H1167" t="s">
        <x:v>100</x:v>
      </x:c>
      <x:c r="I1167" s="6">
        <x:v>12.868558290248075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P1167" t="s">
        <x:v>101</x:v>
      </x:c>
      <x:c r="Q1167">
        <x:v>4</x:v>
      </x:c>
      <x:c r="R1167" s="6">
        <x:v>24.82</x:v>
      </x:c>
      <x:c r="S1167" s="8">
        <x:v>2547.8966741524023</x:v>
      </x:c>
      <x:c r="T1167" s="12">
        <x:v>50016.36349972891</x:v>
      </x:c>
      <x:c r="U1167" s="12">
        <x:v>1.333333333333333</x:v>
      </x:c>
      <x:c r="V1167" s="12">
        <x:v>2500</x:v>
      </x:c>
      <x:c r="W1167" s="12">
        <x:f>NA()</x:f>
      </x:c>
    </x:row>
    <x:row r="1168">
      <x:c r="A1168">
        <x:v>42825</x:v>
      </x:c>
      <x:c r="B1168" s="1">
        <x:v>45154.60338578135</x:v>
      </x:c>
      <x:c r="C1168" s="6">
        <x:v>58.29969043333333</x:v>
      </x:c>
      <x:c r="D1168" s="14" t="s">
        <x:v>94</x:v>
      </x:c>
      <x:c r="E1168" s="15">
        <x:v>45154.3618846154</x:v>
      </x:c>
      <x:c r="F1168" t="s">
        <x:v>99</x:v>
      </x:c>
      <x:c r="G1168" s="6">
        <x:v>352.44117688450785</x:v>
      </x:c>
      <x:c r="H1168" t="s">
        <x:v>100</x:v>
      </x:c>
      <x:c r="I1168" s="6">
        <x:v>12.862436147489461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P1168" t="s">
        <x:v>101</x:v>
      </x:c>
      <x:c r="Q1168">
        <x:v>4</x:v>
      </x:c>
      <x:c r="R1168" s="6">
        <x:v>24.889</x:v>
      </x:c>
      <x:c r="S1168" s="8">
        <x:v>2551.643225756376</x:v>
      </x:c>
      <x:c r="T1168" s="12">
        <x:v>50019.06065172259</x:v>
      </x:c>
      <x:c r="U1168" s="12">
        <x:v>1.333333333333333</x:v>
      </x:c>
      <x:c r="V1168" s="12">
        <x:v>2500</x:v>
      </x:c>
      <x:c r="W1168" s="12">
        <x:f>NA()</x:f>
      </x:c>
    </x:row>
    <x:row r="1169">
      <x:c r="A1169">
        <x:v>42839</x:v>
      </x:c>
      <x:c r="B1169" s="1">
        <x:v>45154.60342037923</x:v>
      </x:c>
      <x:c r="C1169" s="6">
        <x:v>58.349511381666666</x:v>
      </x:c>
      <x:c r="D1169" s="14" t="s">
        <x:v>94</x:v>
      </x:c>
      <x:c r="E1169" s="15">
        <x:v>45154.3618846154</x:v>
      </x:c>
      <x:c r="F1169" t="s">
        <x:v>99</x:v>
      </x:c>
      <x:c r="G1169" s="6">
        <x:v>353.60495893886383</x:v>
      </x:c>
      <x:c r="H1169" t="s">
        <x:v>100</x:v>
      </x:c>
      <x:c r="I1169" s="6">
        <x:v>12.862436147489461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P1169" t="s">
        <x:v>101</x:v>
      </x:c>
      <x:c r="Q1169">
        <x:v>4</x:v>
      </x:c>
      <x:c r="R1169" s="6">
        <x:v>24.856</x:v>
      </x:c>
      <x:c r="S1169" s="8">
        <x:v>2547.3800945514117</x:v>
      </x:c>
      <x:c r="T1169" s="12">
        <x:v>50020.54966772959</x:v>
      </x:c>
      <x:c r="U1169" s="12">
        <x:v>1.333333333333333</x:v>
      </x:c>
      <x:c r="V1169" s="12">
        <x:v>2500</x:v>
      </x:c>
      <x:c r="W1169" s="12">
        <x:f>NA()</x:f>
      </x:c>
    </x:row>
    <x:row r="1170">
      <x:c r="A1170">
        <x:v>42851</x:v>
      </x:c>
      <x:c r="B1170" s="1">
        <x:v>45154.60345495332</x:v>
      </x:c>
      <x:c r="C1170" s="6">
        <x:v>58.399298073333334</x:v>
      </x:c>
      <x:c r="D1170" s="14" t="s">
        <x:v>94</x:v>
      </x:c>
      <x:c r="E1170" s="15">
        <x:v>45154.3618846154</x:v>
      </x:c>
      <x:c r="F1170" t="s">
        <x:v>99</x:v>
      </x:c>
      <x:c r="G1170" s="6">
        <x:v>355.9604240794316</x:v>
      </x:c>
      <x:c r="H1170" t="s">
        <x:v>100</x:v>
      </x:c>
      <x:c r="I1170" s="6">
        <x:v>12.88080260912102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P1170" t="s">
        <x:v>101</x:v>
      </x:c>
      <x:c r="Q1170">
        <x:v>4</x:v>
      </x:c>
      <x:c r="R1170" s="6">
        <x:v>24.783</x:v>
      </x:c>
      <x:c r="S1170" s="8">
        <x:v>2550.5804884411737</x:v>
      </x:c>
      <x:c r="T1170" s="12">
        <x:v>50011.28771634629</x:v>
      </x:c>
      <x:c r="U1170" s="12">
        <x:v>1.333333333333333</x:v>
      </x:c>
      <x:c r="V1170" s="12">
        <x:v>2500</x:v>
      </x:c>
      <x:c r="W1170" s="12">
        <x:f>NA()</x:f>
      </x:c>
    </x:row>
    <x:row r="1171">
      <x:c r="A1171">
        <x:v>42863</x:v>
      </x:c>
      <x:c r="B1171" s="1">
        <x:v>45154.60349005763</x:v>
      </x:c>
      <x:c r="C1171" s="6">
        <x:v>58.44984826666666</x:v>
      </x:c>
      <x:c r="D1171" s="14" t="s">
        <x:v>94</x:v>
      </x:c>
      <x:c r="E1171" s="15">
        <x:v>45154.3618846154</x:v>
      </x:c>
      <x:c r="F1171" t="s">
        <x:v>99</x:v>
      </x:c>
      <x:c r="G1171" s="6">
        <x:v>352.2225636768219</x:v>
      </x:c>
      <x:c r="H1171" t="s">
        <x:v>100</x:v>
      </x:c>
      <x:c r="I1171" s="6">
        <x:v>12.868558290248075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P1171" t="s">
        <x:v>101</x:v>
      </x:c>
      <x:c r="Q1171">
        <x:v>4</x:v>
      </x:c>
      <x:c r="R1171" s="6">
        <x:v>24.893</x:v>
      </x:c>
      <x:c r="S1171" s="8">
        <x:v>2545.498320915708</x:v>
      </x:c>
      <x:c r="T1171" s="12">
        <x:v>50011.741942716304</x:v>
      </x:c>
      <x:c r="U1171" s="12">
        <x:v>1.333333333333333</x:v>
      </x:c>
      <x:c r="V1171" s="12">
        <x:v>2500</x:v>
      </x:c>
      <x:c r="W1171" s="12">
        <x:f>NA()</x:f>
      </x:c>
    </x:row>
    <x:row r="1172">
      <x:c r="A1172">
        <x:v>42875</x:v>
      </x:c>
      <x:c r="B1172" s="1">
        <x:v>45154.6035246152</x:v>
      </x:c>
      <x:c r="C1172" s="6">
        <x:v>58.49961118666667</x:v>
      </x:c>
      <x:c r="D1172" s="14" t="s">
        <x:v>94</x:v>
      </x:c>
      <x:c r="E1172" s="15">
        <x:v>45154.3618846154</x:v>
      </x:c>
      <x:c r="F1172" t="s">
        <x:v>99</x:v>
      </x:c>
      <x:c r="G1172" s="6">
        <x:v>354.0480316565381</x:v>
      </x:c>
      <x:c r="H1172" t="s">
        <x:v>100</x:v>
      </x:c>
      <x:c r="I1172" s="6">
        <x:v>12.90529138029433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P1172" t="s">
        <x:v>101</x:v>
      </x:c>
      <x:c r="Q1172">
        <x:v>4</x:v>
      </x:c>
      <x:c r="R1172" s="6">
        <x:v>24.828</x:v>
      </x:c>
      <x:c r="S1172" s="8">
        <x:v>2544.3722163563407</x:v>
      </x:c>
      <x:c r="T1172" s="12">
        <x:v>50014.211992145734</x:v>
      </x:c>
      <x:c r="U1172" s="12">
        <x:v>1.333333333333333</x:v>
      </x:c>
      <x:c r="V1172" s="12">
        <x:v>2500</x:v>
      </x:c>
      <x:c r="W1172" s="12">
        <x:f>NA()</x:f>
      </x:c>
    </x:row>
    <x:row r="1173">
      <x:c r="A1173">
        <x:v>42887</x:v>
      </x:c>
      <x:c r="B1173" s="1">
        <x:v>45154.60355915064</x:v>
      </x:c>
      <x:c r="C1173" s="6">
        <x:v>58.54934220333333</x:v>
      </x:c>
      <x:c r="D1173" s="14" t="s">
        <x:v>94</x:v>
      </x:c>
      <x:c r="E1173" s="15">
        <x:v>45154.3618846154</x:v>
      </x:c>
      <x:c r="F1173" t="s">
        <x:v>99</x:v>
      </x:c>
      <x:c r="G1173" s="6">
        <x:v>350.2175267965529</x:v>
      </x:c>
      <x:c r="H1173" t="s">
        <x:v>100</x:v>
      </x:c>
      <x:c r="I1173" s="6">
        <x:v>12.87468044412526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P1173" t="s">
        <x:v>101</x:v>
      </x:c>
      <x:c r="Q1173">
        <x:v>4</x:v>
      </x:c>
      <x:c r="R1173" s="6">
        <x:v>24.948</x:v>
      </x:c>
      <x:c r="S1173" s="8">
        <x:v>2549.6461364625034</x:v>
      </x:c>
      <x:c r="T1173" s="12">
        <x:v>50011.66000993557</x:v>
      </x:c>
      <x:c r="U1173" s="12">
        <x:v>1.333333333333333</x:v>
      </x:c>
      <x:c r="V1173" s="12">
        <x:v>2500</x:v>
      </x:c>
      <x:c r="W1173" s="12">
        <x:f>NA()</x:f>
      </x:c>
    </x:row>
    <x:row r="1174">
      <x:c r="A1174">
        <x:v>42899</x:v>
      </x:c>
      <x:c r="B1174" s="1">
        <x:v>45154.60359434434</x:v>
      </x:c>
      <x:c r="C1174" s="6">
        <x:v>58.60002113666667</x:v>
      </x:c>
      <x:c r="D1174" s="14" t="s">
        <x:v>94</x:v>
      </x:c>
      <x:c r="E1174" s="15">
        <x:v>45154.3618846154</x:v>
      </x:c>
      <x:c r="F1174" t="s">
        <x:v>99</x:v>
      </x:c>
      <x:c r="G1174" s="6">
        <x:v>351.93146519522793</x:v>
      </x:c>
      <x:c r="H1174" t="s">
        <x:v>100</x:v>
      </x:c>
      <x:c r="I1174" s="6">
        <x:v>12.90529138029433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P1174" t="s">
        <x:v>101</x:v>
      </x:c>
      <x:c r="Q1174">
        <x:v>4</x:v>
      </x:c>
      <x:c r="R1174" s="6">
        <x:v>24.888</x:v>
      </x:c>
      <x:c r="S1174" s="8">
        <x:v>2544.8790882220883</x:v>
      </x:c>
      <x:c r="T1174" s="12">
        <x:v>50015.811257955225</x:v>
      </x:c>
      <x:c r="U1174" s="12">
        <x:v>1.333333333333333</x:v>
      </x:c>
      <x:c r="V1174" s="12">
        <x:v>2500</x:v>
      </x:c>
      <x:c r="W1174" s="12">
        <x:f>NA()</x:f>
      </x:c>
    </x:row>
    <x:row r="1175">
      <x:c r="A1175">
        <x:v>42911</x:v>
      </x:c>
      <x:c r="B1175" s="1">
        <x:v>45154.60362885833</x:v>
      </x:c>
      <x:c r="C1175" s="6">
        <x:v>58.649721275</x:v>
      </x:c>
      <x:c r="D1175" s="14" t="s">
        <x:v>94</x:v>
      </x:c>
      <x:c r="E1175" s="15">
        <x:v>45154.3618846154</x:v>
      </x:c>
      <x:c r="F1175" t="s">
        <x:v>99</x:v>
      </x:c>
      <x:c r="G1175" s="6">
        <x:v>349.2491026015557</x:v>
      </x:c>
      <x:c r="H1175" t="s">
        <x:v>100</x:v>
      </x:c>
      <x:c r="I1175" s="6">
        <x:v>12.868558290248075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P1175" t="s">
        <x:v>101</x:v>
      </x:c>
      <x:c r="Q1175">
        <x:v>4</x:v>
      </x:c>
      <x:c r="R1175" s="6">
        <x:v>24.978</x:v>
      </x:c>
      <x:c r="S1175" s="8">
        <x:v>2545.764898248713</x:v>
      </x:c>
      <x:c r="T1175" s="12">
        <x:v>50016.330876903914</x:v>
      </x:c>
      <x:c r="U1175" s="12">
        <x:v>1.333333333333333</x:v>
      </x:c>
      <x:c r="V1175" s="12">
        <x:v>2500</x:v>
      </x:c>
      <x:c r="W1175" s="12">
        <x:f>NA()</x:f>
      </x:c>
    </x:row>
    <x:row r="1176">
      <x:c r="A1176">
        <x:v>42923</x:v>
      </x:c>
      <x:c r="B1176" s="1">
        <x:v>45154.603663476184</x:v>
      </x:c>
      <x:c r="C1176" s="6">
        <x:v>58.69957099333333</x:v>
      </x:c>
      <x:c r="D1176" s="14" t="s">
        <x:v>94</x:v>
      </x:c>
      <x:c r="E1176" s="15">
        <x:v>45154.3618846154</x:v>
      </x:c>
      <x:c r="F1176" t="s">
        <x:v>99</x:v>
      </x:c>
      <x:c r="G1176" s="6">
        <x:v>351.6378484419694</x:v>
      </x:c>
      <x:c r="H1176" t="s">
        <x:v>100</x:v>
      </x:c>
      <x:c r="I1176" s="6">
        <x:v>12.886924785235806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P1176" t="s">
        <x:v>101</x:v>
      </x:c>
      <x:c r="Q1176">
        <x:v>4</x:v>
      </x:c>
      <x:c r="R1176" s="6">
        <x:v>24.903</x:v>
      </x:c>
      <x:c r="S1176" s="8">
        <x:v>2536.769614095289</x:v>
      </x:c>
      <x:c r="T1176" s="12">
        <x:v>50015.56895415955</x:v>
      </x:c>
      <x:c r="U1176" s="12">
        <x:v>1.333333333333333</x:v>
      </x:c>
      <x:c r="V1176" s="12">
        <x:v>2500</x:v>
      </x:c>
      <x:c r="W1176" s="12">
        <x:f>NA()</x:f>
      </x:c>
    </x:row>
    <x:row r="1177">
      <x:c r="A1177">
        <x:v>42935</x:v>
      </x:c>
      <x:c r="B1177" s="1">
        <x:v>45154.603698069186</x:v>
      </x:c>
      <x:c r="C1177" s="6">
        <x:v>58.74938492</x:v>
      </x:c>
      <x:c r="D1177" s="14" t="s">
        <x:v>94</x:v>
      </x:c>
      <x:c r="E1177" s="15">
        <x:v>45154.3618846154</x:v>
      </x:c>
      <x:c r="F1177" t="s">
        <x:v>99</x:v>
      </x:c>
      <x:c r="G1177" s="6">
        <x:v>350.16746963059995</x:v>
      </x:c>
      <x:c r="H1177" t="s">
        <x:v>100</x:v>
      </x:c>
      <x:c r="I1177" s="6">
        <x:v>12.886924785235806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P1177" t="s">
        <x:v>101</x:v>
      </x:c>
      <x:c r="Q1177">
        <x:v>4</x:v>
      </x:c>
      <x:c r="R1177" s="6">
        <x:v>24.945</x:v>
      </x:c>
      <x:c r="S1177" s="8">
        <x:v>2541.832416560063</x:v>
      </x:c>
      <x:c r="T1177" s="12">
        <x:v>50018.6528668827</x:v>
      </x:c>
      <x:c r="U1177" s="12">
        <x:v>1.333333333333333</x:v>
      </x:c>
      <x:c r="V1177" s="12">
        <x:v>2500</x:v>
      </x:c>
      <x:c r="W1177" s="12">
        <x:f>NA()</x:f>
      </x:c>
    </x:row>
    <x:row r="1178">
      <x:c r="A1178">
        <x:v>42947</x:v>
      </x:c>
      <x:c r="B1178" s="1">
        <x:v>45154.603733209166</x:v>
      </x:c>
      <x:c r="C1178" s="6">
        <x:v>58.799986491666665</x:v>
      </x:c>
      <x:c r="D1178" s="14" t="s">
        <x:v>94</x:v>
      </x:c>
      <x:c r="E1178" s="15">
        <x:v>45154.3618846154</x:v>
      </x:c>
      <x:c r="F1178" t="s">
        <x:v>99</x:v>
      </x:c>
      <x:c r="G1178" s="6">
        <x:v>354.56072720208806</x:v>
      </x:c>
      <x:c r="H1178" t="s">
        <x:v>100</x:v>
      </x:c>
      <x:c r="I1178" s="6">
        <x:v>12.862436147489461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P1178" t="s">
        <x:v>101</x:v>
      </x:c>
      <x:c r="Q1178">
        <x:v>4</x:v>
      </x:c>
      <x:c r="R1178" s="6">
        <x:v>24.829</x:v>
      </x:c>
      <x:c r="S1178" s="8">
        <x:v>2541.864030095427</x:v>
      </x:c>
      <x:c r="T1178" s="12">
        <x:v>50013.27075200264</x:v>
      </x:c>
      <x:c r="U1178" s="12">
        <x:v>1.333333333333333</x:v>
      </x:c>
      <x:c r="V1178" s="12">
        <x:v>2500</x:v>
      </x:c>
      <x:c r="W1178" s="12">
        <x:f>NA()</x:f>
      </x:c>
    </x:row>
    <x:row r="1179">
      <x:c r="A1179">
        <x:v>42959</x:v>
      </x:c>
      <x:c r="B1179" s="1">
        <x:v>45154.60376775625</x:v>
      </x:c>
      <x:c r="C1179" s="6">
        <x:v>58.84973428166667</x:v>
      </x:c>
      <x:c r="D1179" s="14" t="s">
        <x:v>94</x:v>
      </x:c>
      <x:c r="E1179" s="15">
        <x:v>45154.3618846154</x:v>
      </x:c>
      <x:c r="F1179" t="s">
        <x:v>99</x:v>
      </x:c>
      <x:c r="G1179" s="6">
        <x:v>354.9642436851745</x:v>
      </x:c>
      <x:c r="H1179" t="s">
        <x:v>100</x:v>
      </x:c>
      <x:c r="I1179" s="6">
        <x:v>12.88080260912102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P1179" t="s">
        <x:v>101</x:v>
      </x:c>
      <x:c r="Q1179">
        <x:v>4</x:v>
      </x:c>
      <x:c r="R1179" s="6">
        <x:v>24.811</x:v>
      </x:c>
      <x:c r="S1179" s="8">
        <x:v>2541.464288161139</x:v>
      </x:c>
      <x:c r="T1179" s="12">
        <x:v>50016.77902849675</x:v>
      </x:c>
      <x:c r="U1179" s="12">
        <x:v>1.333333333333333</x:v>
      </x:c>
      <x:c r="V1179" s="12">
        <x:v>2500</x:v>
      </x:c>
      <x:c r="W1179" s="12">
        <x:f>NA()</x:f>
      </x:c>
    </x:row>
    <x:row r="1180">
      <x:c r="A1180">
        <x:v>42971</x:v>
      </x:c>
      <x:c r="B1180" s="1">
        <x:v>45154.603802277525</x:v>
      </x:c>
      <x:c r="C1180" s="6">
        <x:v>58.89944493</x:v>
      </x:c>
      <x:c r="D1180" s="14" t="s">
        <x:v>94</x:v>
      </x:c>
      <x:c r="E1180" s="15">
        <x:v>45154.3618846154</x:v>
      </x:c>
      <x:c r="F1180" t="s">
        <x:v>99</x:v>
      </x:c>
      <x:c r="G1180" s="6">
        <x:v>351.04176515733616</x:v>
      </x:c>
      <x:c r="H1180" t="s">
        <x:v>100</x:v>
      </x:c>
      <x:c r="I1180" s="6">
        <x:v>12.886924785235806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P1180" t="s">
        <x:v>101</x:v>
      </x:c>
      <x:c r="Q1180">
        <x:v>4</x:v>
      </x:c>
      <x:c r="R1180" s="6">
        <x:v>24.92</x:v>
      </x:c>
      <x:c r="S1180" s="8">
        <x:v>2536.5882814690785</x:v>
      </x:c>
      <x:c r="T1180" s="12">
        <x:v>50021.99009145183</x:v>
      </x:c>
      <x:c r="U1180" s="12">
        <x:v>1.333333333333333</x:v>
      </x:c>
      <x:c r="V1180" s="12">
        <x:v>2500</x:v>
      </x:c>
      <x:c r="W1180" s="12">
        <x:f>NA()</x:f>
      </x:c>
    </x:row>
    <x:row r="1181">
      <x:c r="A1181">
        <x:v>42983</x:v>
      </x:c>
      <x:c r="B1181" s="1">
        <x:v>45154.603836842776</x:v>
      </x:c>
      <x:c r="C1181" s="6">
        <x:v>58.94921889333333</x:v>
      </x:c>
      <x:c r="D1181" s="14" t="s">
        <x:v>94</x:v>
      </x:c>
      <x:c r="E1181" s="15">
        <x:v>45154.3618846154</x:v>
      </x:c>
      <x:c r="F1181" t="s">
        <x:v>99</x:v>
      </x:c>
      <x:c r="G1181" s="6">
        <x:v>356.474595118254</x:v>
      </x:c>
      <x:c r="H1181" t="s">
        <x:v>100</x:v>
      </x:c>
      <x:c r="I1181" s="6">
        <x:v>12.868558290248075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P1181" t="s">
        <x:v>101</x:v>
      </x:c>
      <x:c r="Q1181">
        <x:v>4</x:v>
      </x:c>
      <x:c r="R1181" s="6">
        <x:v>24.773</x:v>
      </x:c>
      <x:c r="S1181" s="8">
        <x:v>2533.972592893346</x:v>
      </x:c>
      <x:c r="T1181" s="12">
        <x:v>50024.705908086915</x:v>
      </x:c>
      <x:c r="U1181" s="12">
        <x:v>1.333333333333333</x:v>
      </x:c>
      <x:c r="V1181" s="12">
        <x:v>2500</x:v>
      </x:c>
      <x:c r="W1181" s="12">
        <x:f>NA()</x:f>
      </x:c>
    </x:row>
    <x:row r="1182">
      <x:c r="A1182">
        <x:v>42995</x:v>
      </x:c>
      <x:c r="B1182" s="1">
        <x:v>45154.60387198742</x:v>
      </x:c>
      <x:c r="C1182" s="6">
        <x:v>58.99982717166667</x:v>
      </x:c>
      <x:c r="D1182" s="14" t="s">
        <x:v>94</x:v>
      </x:c>
      <x:c r="E1182" s="15">
        <x:v>45154.3618846154</x:v>
      </x:c>
      <x:c r="F1182" t="s">
        <x:v>99</x:v>
      </x:c>
      <x:c r="G1182" s="6">
        <x:v>350.14319529582065</x:v>
      </x:c>
      <x:c r="H1182" t="s">
        <x:v>100</x:v>
      </x:c>
      <x:c r="I1182" s="6">
        <x:v>12.850191895328862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P1182" t="s">
        <x:v>101</x:v>
      </x:c>
      <x:c r="Q1182">
        <x:v>4</x:v>
      </x:c>
      <x:c r="R1182" s="6">
        <x:v>24.959</x:v>
      </x:c>
      <x:c r="S1182" s="8">
        <x:v>2537.551660917694</x:v>
      </x:c>
      <x:c r="T1182" s="12">
        <x:v>50017.696479977734</x:v>
      </x:c>
      <x:c r="U1182" s="12">
        <x:v>1.333333333333333</x:v>
      </x:c>
      <x:c r="V1182" s="12">
        <x:v>2500</x:v>
      </x:c>
      <x:c r="W1182" s="12">
        <x:f>NA()</x:f>
      </x:c>
    </x:row>
    <x:row r="1183">
      <x:c r="A1183">
        <x:v>43007</x:v>
      </x:c>
      <x:c r="B1183" s="1">
        <x:v>45154.603906579374</x:v>
      </x:c>
      <x:c r="C1183" s="6">
        <x:v>59.04963957333333</x:v>
      </x:c>
      <x:c r="D1183" s="14" t="s">
        <x:v>94</x:v>
      </x:c>
      <x:c r="E1183" s="15">
        <x:v>45154.3618846154</x:v>
      </x:c>
      <x:c r="F1183" t="s">
        <x:v>99</x:v>
      </x:c>
      <x:c r="G1183" s="6">
        <x:v>353.2315307456514</x:v>
      </x:c>
      <x:c r="H1183" t="s">
        <x:v>100</x:v>
      </x:c>
      <x:c r="I1183" s="6">
        <x:v>12.850191895328862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P1183" t="s">
        <x:v>101</x:v>
      </x:c>
      <x:c r="Q1183">
        <x:v>4</x:v>
      </x:c>
      <x:c r="R1183" s="6">
        <x:v>24.871</x:v>
      </x:c>
      <x:c r="S1183" s="8">
        <x:v>2530.8877329890665</x:v>
      </x:c>
      <x:c r="T1183" s="12">
        <x:v>50017.379430946305</x:v>
      </x:c>
      <x:c r="U1183" s="12">
        <x:v>1.333333333333333</x:v>
      </x:c>
      <x:c r="V1183" s="12">
        <x:v>2500</x:v>
      </x:c>
      <x:c r="W1183" s="12">
        <x:f>NA()</x:f>
      </x:c>
    </x:row>
    <x:row r="1184">
      <x:c r="A1184">
        <x:v>43019</x:v>
      </x:c>
      <x:c r="B1184" s="1">
        <x:v>45154.60394116166</x:v>
      </x:c>
      <x:c r="C1184" s="6">
        <x:v>59.09943807333333</x:v>
      </x:c>
      <x:c r="D1184" s="14" t="s">
        <x:v>94</x:v>
      </x:c>
      <x:c r="E1184" s="15">
        <x:v>45154.3618846154</x:v>
      </x:c>
      <x:c r="F1184" t="s">
        <x:v>99</x:v>
      </x:c>
      <x:c r="G1184" s="6">
        <x:v>352.0744000386576</x:v>
      </x:c>
      <x:c r="H1184" t="s">
        <x:v>100</x:v>
      </x:c>
      <x:c r="I1184" s="6">
        <x:v>12.87468044412526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P1184" t="s">
        <x:v>101</x:v>
      </x:c>
      <x:c r="Q1184">
        <x:v>4</x:v>
      </x:c>
      <x:c r="R1184" s="6">
        <x:v>24.895</x:v>
      </x:c>
      <x:c r="S1184" s="8">
        <x:v>2536.7536557276826</x:v>
      </x:c>
      <x:c r="T1184" s="12">
        <x:v>50013.8933933275</x:v>
      </x:c>
      <x:c r="U1184" s="12">
        <x:v>1.333333333333333</x:v>
      </x:c>
      <x:c r="V1184" s="12">
        <x:v>2500</x:v>
      </x:c>
      <x:c r="W1184" s="12">
        <x:f>NA()</x:f>
      </x:c>
    </x:row>
    <x:row r="1185">
      <x:c r="A1185">
        <x:v>43031</x:v>
      </x:c>
      <x:c r="B1185" s="1">
        <x:v>45154.603975810416</x:v>
      </x:c>
      <x:c r="C1185" s="6">
        <x:v>59.14933228333334</x:v>
      </x:c>
      <x:c r="D1185" s="14" t="s">
        <x:v>94</x:v>
      </x:c>
      <x:c r="E1185" s="15">
        <x:v>45154.3618846154</x:v>
      </x:c>
      <x:c r="F1185" t="s">
        <x:v>99</x:v>
      </x:c>
      <x:c r="G1185" s="6">
        <x:v>357.39065741502935</x:v>
      </x:c>
      <x:c r="H1185" t="s">
        <x:v>100</x:v>
      </x:c>
      <x:c r="I1185" s="6">
        <x:v>12.850191895328862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P1185" t="s">
        <x:v>101</x:v>
      </x:c>
      <x:c r="Q1185">
        <x:v>4</x:v>
      </x:c>
      <x:c r="R1185" s="6">
        <x:v>24.754</x:v>
      </x:c>
      <x:c r="S1185" s="8">
        <x:v>2529.12640050624</x:v>
      </x:c>
      <x:c r="T1185" s="12">
        <x:v>50018.39273281932</x:v>
      </x:c>
      <x:c r="U1185" s="12">
        <x:v>1.333333333333333</x:v>
      </x:c>
      <x:c r="V1185" s="12">
        <x:v>2500</x:v>
      </x:c>
      <x:c r="W1185" s="12">
        <x:f>NA()</x:f>
      </x:c>
    </x:row>
    <x:row r="1186">
      <x:c r="A1186">
        <x:v>43043</x:v>
      </x:c>
      <x:c r="B1186" s="1">
        <x:v>45154.60401094776</x:v>
      </x:c>
      <x:c r="C1186" s="6">
        <x:v>59.19993006</x:v>
      </x:c>
      <x:c r="D1186" s="14" t="s">
        <x:v>94</x:v>
      </x:c>
      <x:c r="E1186" s="15">
        <x:v>45154.3618846154</x:v>
      </x:c>
      <x:c r="F1186" t="s">
        <x:v>99</x:v>
      </x:c>
      <x:c r="G1186" s="6">
        <x:v>351.04930330264256</x:v>
      </x:c>
      <x:c r="H1186" t="s">
        <x:v>100</x:v>
      </x:c>
      <x:c r="I1186" s="6">
        <x:v>12.88080260912102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P1186" t="s">
        <x:v>101</x:v>
      </x:c>
      <x:c r="Q1186">
        <x:v>4</x:v>
      </x:c>
      <x:c r="R1186" s="6">
        <x:v>24.922</x:v>
      </x:c>
      <x:c r="S1186" s="8">
        <x:v>2524.6800468436736</x:v>
      </x:c>
      <x:c r="T1186" s="12">
        <x:v>50049.76866795422</x:v>
      </x:c>
      <x:c r="U1186" s="12">
        <x:v>1.333333333333333</x:v>
      </x:c>
      <x:c r="V1186" s="12">
        <x:v>2500</x:v>
      </x:c>
      <x:c r="W1186" s="12">
        <x:f>NA()</x:f>
      </x:c>
    </x:row>
    <x:row r="1187">
      <x:c r="A1187">
        <x:v>43055</x:v>
      </x:c>
      <x:c r="B1187" s="1">
        <x:v>45154.604045476844</x:v>
      </x:c>
      <x:c r="C1187" s="6">
        <x:v>59.249651936666666</x:v>
      </x:c>
      <x:c r="D1187" s="14" t="s">
        <x:v>94</x:v>
      </x:c>
      <x:c r="E1187" s="15">
        <x:v>45154.3618846154</x:v>
      </x:c>
      <x:c r="F1187" t="s">
        <x:v>99</x:v>
      </x:c>
      <x:c r="G1187" s="6">
        <x:v>355.1626082318358</x:v>
      </x:c>
      <x:c r="H1187" t="s">
        <x:v>100</x:v>
      </x:c>
      <x:c r="I1187" s="6">
        <x:v>12.893046972470074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P1187" t="s">
        <x:v>101</x:v>
      </x:c>
      <x:c r="Q1187">
        <x:v>4</x:v>
      </x:c>
      <x:c r="R1187" s="6">
        <x:v>24.801</x:v>
      </x:c>
      <x:c r="S1187" s="8">
        <x:v>2524.678177151637</x:v>
      </x:c>
      <x:c r="T1187" s="12">
        <x:v>50023.678516478205</x:v>
      </x:c>
      <x:c r="U1187" s="12">
        <x:v>1.333333333333333</x:v>
      </x:c>
      <x:c r="V1187" s="12">
        <x:v>2500</x:v>
      </x:c>
      <x:c r="W1187" s="12">
        <x:f>NA()</x:f>
      </x:c>
    </x:row>
    <x:row r="1188">
      <x:c r="A1188">
        <x:v>43067</x:v>
      </x:c>
      <x:c r="B1188" s="1">
        <x:v>45154.604080046876</x:v>
      </x:c>
      <x:c r="C1188" s="6">
        <x:v>59.299432795</x:v>
      </x:c>
      <x:c r="D1188" s="14" t="s">
        <x:v>94</x:v>
      </x:c>
      <x:c r="E1188" s="15">
        <x:v>45154.3618846154</x:v>
      </x:c>
      <x:c r="F1188" t="s">
        <x:v>99</x:v>
      </x:c>
      <x:c r="G1188" s="6">
        <x:v>353.1812092213332</x:v>
      </x:c>
      <x:c r="H1188" t="s">
        <x:v>100</x:v>
      </x:c>
      <x:c r="I1188" s="6">
        <x:v>12.862436147489461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P1188" t="s">
        <x:v>101</x:v>
      </x:c>
      <x:c r="Q1188">
        <x:v>4</x:v>
      </x:c>
      <x:c r="R1188" s="6">
        <x:v>24.868</x:v>
      </x:c>
      <x:c r="S1188" s="8">
        <x:v>2528.905983713381</x:v>
      </x:c>
      <x:c r="T1188" s="12">
        <x:v>50014.44186131922</x:v>
      </x:c>
      <x:c r="U1188" s="12">
        <x:v>1.333333333333333</x:v>
      </x:c>
      <x:c r="V1188" s="12">
        <x:v>2500</x:v>
      </x:c>
      <x:c r="W1188" s="12">
        <x:f>NA()</x:f>
      </x:c>
    </x:row>
    <x:row r="1189">
      <x:c r="A1189">
        <x:v>43070</x:v>
      </x:c>
      <x:c r="B1189" s="1">
        <x:v>45154.604114616806</x:v>
      </x:c>
      <x:c r="C1189" s="6">
        <x:v>59.349213481666666</x:v>
      </x:c>
      <x:c r="D1189" s="14" t="s">
        <x:v>94</x:v>
      </x:c>
      <x:c r="E1189" s="15">
        <x:v>45154.3618846154</x:v>
      </x:c>
      <x:c r="F1189" t="s">
        <x:v>99</x:v>
      </x:c>
      <x:c r="G1189" s="6">
        <x:v>354.45437102469333</x:v>
      </x:c>
      <x:c r="H1189" t="s">
        <x:v>100</x:v>
      </x:c>
      <x:c r="I1189" s="6">
        <x:v>12.862436147489461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P1189" t="s">
        <x:v>101</x:v>
      </x:c>
      <x:c r="Q1189">
        <x:v>4</x:v>
      </x:c>
      <x:c r="R1189" s="6">
        <x:v>24.832</x:v>
      </x:c>
      <x:c r="S1189" s="8">
        <x:v>2523.426584818083</x:v>
      </x:c>
      <x:c r="T1189" s="12">
        <x:v>50017.97784639827</x:v>
      </x:c>
      <x:c r="U1189" s="12">
        <x:v>1.333333333333333</x:v>
      </x:c>
      <x:c r="V1189" s="12">
        <x:v>2500</x:v>
      </x:c>
      <x:c r="W1189" s="12">
        <x:f>NA()</x:f>
      </x:c>
    </x:row>
    <x:row r="1190">
      <x:c r="A1190">
        <x:v>43082</x:v>
      </x:c>
      <x:c r="B1190" s="1">
        <x:v>45154.6041497435</x:v>
      </x:c>
      <x:c r="C1190" s="6">
        <x:v>59.39979592</x:v>
      </x:c>
      <x:c r="D1190" s="14" t="s">
        <x:v>94</x:v>
      </x:c>
      <x:c r="E1190" s="15">
        <x:v>45154.3618846154</x:v>
      </x:c>
      <x:c r="F1190" t="s">
        <x:v>99</x:v>
      </x:c>
      <x:c r="G1190" s="6">
        <x:v>355.6190653228901</x:v>
      </x:c>
      <x:c r="H1190" t="s">
        <x:v>100</x:v>
      </x:c>
      <x:c r="I1190" s="6">
        <x:v>12.868558290248075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P1190" t="s">
        <x:v>101</x:v>
      </x:c>
      <x:c r="Q1190">
        <x:v>4</x:v>
      </x:c>
      <x:c r="R1190" s="6">
        <x:v>24.797</x:v>
      </x:c>
      <x:c r="S1190" s="8">
        <x:v>2520.6270434912494</x:v>
      </x:c>
      <x:c r="T1190" s="12">
        <x:v>50012.765080056844</x:v>
      </x:c>
      <x:c r="U1190" s="12">
        <x:v>1.333333333333333</x:v>
      </x:c>
      <x:c r="V1190" s="12">
        <x:v>2500</x:v>
      </x:c>
      <x:c r="W1190" s="12">
        <x:f>NA()</x:f>
      </x:c>
    </x:row>
    <x:row r="1191">
      <x:c r="A1191">
        <x:v>43102</x:v>
      </x:c>
      <x:c r="B1191" s="1">
        <x:v>45154.60418425387</x:v>
      </x:c>
      <x:c r="C1191" s="6">
        <x:v>59.44949085333333</x:v>
      </x:c>
      <x:c r="D1191" s="14" t="s">
        <x:v>94</x:v>
      </x:c>
      <x:c r="E1191" s="15">
        <x:v>45154.3618846154</x:v>
      </x:c>
      <x:c r="F1191" t="s">
        <x:v>99</x:v>
      </x:c>
      <x:c r="G1191" s="6">
        <x:v>356.6888804100718</x:v>
      </x:c>
      <x:c r="H1191" t="s">
        <x:v>100</x:v>
      </x:c>
      <x:c r="I1191" s="6">
        <x:v>12.868558290248075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P1191" t="s">
        <x:v>101</x:v>
      </x:c>
      <x:c r="Q1191">
        <x:v>4</x:v>
      </x:c>
      <x:c r="R1191" s="6">
        <x:v>24.767</x:v>
      </x:c>
      <x:c r="S1191" s="8">
        <x:v>2526.185419623508</x:v>
      </x:c>
      <x:c r="T1191" s="12">
        <x:v>50013.382178855245</x:v>
      </x:c>
      <x:c r="U1191" s="12">
        <x:v>1.333333333333333</x:v>
      </x:c>
      <x:c r="V1191" s="12">
        <x:v>2500</x:v>
      </x:c>
      <x:c r="W1191" s="12">
        <x:f>NA()</x:f>
      </x:c>
    </x:row>
    <x:row r="1192">
      <x:c r="A1192">
        <x:v>43115</x:v>
      </x:c>
      <x:c r="B1192" s="1">
        <x:v>45154.604218861066</x:v>
      </x:c>
      <x:c r="C1192" s="6">
        <x:v>59.49932522</x:v>
      </x:c>
      <x:c r="D1192" s="14" t="s">
        <x:v>94</x:v>
      </x:c>
      <x:c r="E1192" s="15">
        <x:v>45154.3618846154</x:v>
      </x:c>
      <x:c r="F1192" t="s">
        <x:v>99</x:v>
      </x:c>
      <x:c r="G1192" s="6">
        <x:v>354.2771995389871</x:v>
      </x:c>
      <x:c r="H1192" t="s">
        <x:v>100</x:v>
      </x:c>
      <x:c r="I1192" s="6">
        <x:v>12.862436147489461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P1192" t="s">
        <x:v>101</x:v>
      </x:c>
      <x:c r="Q1192">
        <x:v>4</x:v>
      </x:c>
      <x:c r="R1192" s="6">
        <x:v>24.837</x:v>
      </x:c>
      <x:c r="S1192" s="8">
        <x:v>2524.9488717820673</x:v>
      </x:c>
      <x:c r="T1192" s="12">
        <x:v>50013.55173039613</x:v>
      </x:c>
      <x:c r="U1192" s="12">
        <x:v>1.333333333333333</x:v>
      </x:c>
      <x:c r="V1192" s="12">
        <x:v>2500</x:v>
      </x:c>
      <x:c r="W1192" s="12">
        <x:f>NA()</x:f>
      </x:c>
    </x:row>
    <x:row r="1193">
      <x:c r="A1193">
        <x:v>43127</x:v>
      </x:c>
      <x:c r="B1193" s="1">
        <x:v>45154.60425400593</x:v>
      </x:c>
      <x:c r="C1193" s="6">
        <x:v>59.549933818333336</x:v>
      </x:c>
      <x:c r="D1193" s="14" t="s">
        <x:v>94</x:v>
      </x:c>
      <x:c r="E1193" s="15">
        <x:v>45154.3618846154</x:v>
      </x:c>
      <x:c r="F1193" t="s">
        <x:v>99</x:v>
      </x:c>
      <x:c r="G1193" s="6">
        <x:v>351.0767938236151</x:v>
      </x:c>
      <x:c r="H1193" t="s">
        <x:v>100</x:v>
      </x:c>
      <x:c r="I1193" s="6">
        <x:v>12.886924785235806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P1193" t="s">
        <x:v>101</x:v>
      </x:c>
      <x:c r="Q1193">
        <x:v>4</x:v>
      </x:c>
      <x:c r="R1193" s="6">
        <x:v>24.919</x:v>
      </x:c>
      <x:c r="S1193" s="8">
        <x:v>2521.9409332001287</x:v>
      </x:c>
      <x:c r="T1193" s="12">
        <x:v>50011.00186575386</x:v>
      </x:c>
      <x:c r="U1193" s="12">
        <x:v>1.333333333333333</x:v>
      </x:c>
      <x:c r="V1193" s="12">
        <x:v>2500</x:v>
      </x:c>
      <x:c r="W1193" s="12">
        <x:f>NA()</x:f>
      </x:c>
    </x:row>
    <x:row r="1194">
      <x:c r="A1194">
        <x:v>43139</x:v>
      </x:c>
      <x:c r="B1194" s="1">
        <x:v>45154.60428855194</x:v>
      </x:c>
      <x:c r="C1194" s="6">
        <x:v>59.59968009</x:v>
      </x:c>
      <x:c r="D1194" s="14" t="s">
        <x:v>94</x:v>
      </x:c>
      <x:c r="E1194" s="15">
        <x:v>45154.3618846154</x:v>
      </x:c>
      <x:c r="F1194" t="s">
        <x:v>99</x:v>
      </x:c>
      <x:c r="G1194" s="6">
        <x:v>354.8725862019295</x:v>
      </x:c>
      <x:c r="H1194" t="s">
        <x:v>100</x:v>
      </x:c>
      <x:c r="I1194" s="6">
        <x:v>12.868558290248075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P1194" t="s">
        <x:v>101</x:v>
      </x:c>
      <x:c r="Q1194">
        <x:v>4</x:v>
      </x:c>
      <x:c r="R1194" s="6">
        <x:v>24.818</x:v>
      </x:c>
      <x:c r="S1194" s="8">
        <x:v>2517.0239559365227</x:v>
      </x:c>
      <x:c r="T1194" s="12">
        <x:v>50016.05963021867</x:v>
      </x:c>
      <x:c r="U1194" s="12">
        <x:v>1.333333333333333</x:v>
      </x:c>
      <x:c r="V1194" s="12">
        <x:v>2500</x:v>
      </x:c>
      <x:c r="W1194" s="12">
        <x:f>NA()</x:f>
      </x:c>
    </x:row>
    <x:row r="1195">
      <x:c r="A1195">
        <x:v>43151</x:v>
      </x:c>
      <x:c r="B1195" s="1">
        <x:v>45154.604323125524</x:v>
      </x:c>
      <x:c r="C1195" s="6">
        <x:v>59.649466051666664</x:v>
      </x:c>
      <x:c r="D1195" s="14" t="s">
        <x:v>94</x:v>
      </x:c>
      <x:c r="E1195" s="15">
        <x:v>45154.3618846154</x:v>
      </x:c>
      <x:c r="F1195" t="s">
        <x:v>99</x:v>
      </x:c>
      <x:c r="G1195" s="6">
        <x:v>358.30785380436487</x:v>
      </x:c>
      <x:c r="H1195" t="s">
        <x:v>100</x:v>
      </x:c>
      <x:c r="I1195" s="6">
        <x:v>12.893046972470074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P1195" t="s">
        <x:v>101</x:v>
      </x:c>
      <x:c r="Q1195">
        <x:v>4</x:v>
      </x:c>
      <x:c r="R1195" s="6">
        <x:v>24.713</x:v>
      </x:c>
      <x:c r="S1195" s="8">
        <x:v>2517.2664294778974</x:v>
      </x:c>
      <x:c r="T1195" s="12">
        <x:v>50009.13439076996</x:v>
      </x:c>
      <x:c r="U1195" s="12">
        <x:v>1.333333333333333</x:v>
      </x:c>
      <x:c r="V1195" s="12">
        <x:v>2500</x:v>
      </x:c>
      <x:c r="W1195" s="12">
        <x:f>NA()</x:f>
      </x:c>
    </x:row>
    <x:row r="1196">
      <x:c r="A1196">
        <x:v>43163</x:v>
      </x:c>
      <x:c r="B1196" s="1">
        <x:v>45154.60435767924</x:v>
      </x:c>
      <x:c r="C1196" s="6">
        <x:v>59.69922339</x:v>
      </x:c>
      <x:c r="D1196" s="14" t="s">
        <x:v>94</x:v>
      </x:c>
      <x:c r="E1196" s="15">
        <x:v>45154.3618846154</x:v>
      </x:c>
      <x:c r="F1196" t="s">
        <x:v>99</x:v>
      </x:c>
      <x:c r="G1196" s="6">
        <x:v>353.2442894297642</x:v>
      </x:c>
      <x:c r="H1196" t="s">
        <x:v>100</x:v>
      </x:c>
      <x:c r="I1196" s="6">
        <x:v>12.868558290248075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P1196" t="s">
        <x:v>101</x:v>
      </x:c>
      <x:c r="Q1196">
        <x:v>4</x:v>
      </x:c>
      <x:c r="R1196" s="6">
        <x:v>24.864</x:v>
      </x:c>
      <x:c r="S1196" s="8">
        <x:v>2509.3812024346507</x:v>
      </x:c>
      <x:c r="T1196" s="12">
        <x:v>50014.077913749206</x:v>
      </x:c>
      <x:c r="U1196" s="12">
        <x:v>1.333333333333333</x:v>
      </x:c>
      <x:c r="V1196" s="12">
        <x:v>2500</x:v>
      </x:c>
      <x:c r="W1196" s="12">
        <x:f>NA()</x:f>
      </x:c>
    </x:row>
    <x:row r="1197">
      <x:c r="A1197">
        <x:v>43175</x:v>
      </x:c>
      <x:c r="B1197" s="1">
        <x:v>45154.60439291097</x:v>
      </x:c>
      <x:c r="C1197" s="6">
        <x:v>59.74995708833333</x:v>
      </x:c>
      <x:c r="D1197" s="14" t="s">
        <x:v>94</x:v>
      </x:c>
      <x:c r="E1197" s="15">
        <x:v>45154.3618846154</x:v>
      </x:c>
      <x:c r="F1197" t="s">
        <x:v>99</x:v>
      </x:c>
      <x:c r="G1197" s="6">
        <x:v>356.96747259001387</x:v>
      </x:c>
      <x:c r="H1197" t="s">
        <x:v>100</x:v>
      </x:c>
      <x:c r="I1197" s="6">
        <x:v>12.87468044412526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P1197" t="s">
        <x:v>101</x:v>
      </x:c>
      <x:c r="Q1197">
        <x:v>4</x:v>
      </x:c>
      <x:c r="R1197" s="6">
        <x:v>24.757</x:v>
      </x:c>
      <x:c r="S1197" s="8">
        <x:v>2509.9592360628717</x:v>
      </x:c>
      <x:c r="T1197" s="12">
        <x:v>50017.608119021395</x:v>
      </x:c>
      <x:c r="U1197" s="12">
        <x:v>1.333333333333333</x:v>
      </x:c>
      <x:c r="V1197" s="12">
        <x:v>2500</x:v>
      </x:c>
      <x:c r="W1197" s="12">
        <x:f>NA()</x:f>
      </x:c>
    </x:row>
    <x:row r="1198">
      <x:c r="A1198">
        <x:v>43187</x:v>
      </x:c>
      <x:c r="B1198" s="1">
        <x:v>45154.60442745275</x:v>
      </x:c>
      <x:c r="C1198" s="6">
        <x:v>59.79969725</x:v>
      </x:c>
      <x:c r="D1198" s="14" t="s">
        <x:v>94</x:v>
      </x:c>
      <x:c r="E1198" s="15">
        <x:v>45154.3618846154</x:v>
      </x:c>
      <x:c r="F1198" t="s">
        <x:v>99</x:v>
      </x:c>
      <x:c r="G1198" s="6">
        <x:v>358.71134617326857</x:v>
      </x:c>
      <x:c r="H1198" t="s">
        <x:v>100</x:v>
      </x:c>
      <x:c r="I1198" s="6">
        <x:v>12.856314015849875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P1198" t="s">
        <x:v>101</x:v>
      </x:c>
      <x:c r="Q1198">
        <x:v>4</x:v>
      </x:c>
      <x:c r="R1198" s="6">
        <x:v>24.715</x:v>
      </x:c>
      <x:c r="S1198" s="8">
        <x:v>2511.6852268458356</x:v>
      </x:c>
      <x:c r="T1198" s="12">
        <x:v>50016.3644925614</x:v>
      </x:c>
      <x:c r="U1198" s="12">
        <x:v>1.333333333333333</x:v>
      </x:c>
      <x:c r="V1198" s="12">
        <x:v>2500</x:v>
      </x:c>
      <x:c r="W1198" s="12">
        <x:f>NA()</x:f>
      </x:c>
    </x:row>
    <x:row r="1199">
      <x:c r="A1199">
        <x:v>43199</x:v>
      </x:c>
      <x:c r="B1199" s="1">
        <x:v>45154.60446198716</x:v>
      </x:c>
      <x:c r="C1199" s="6">
        <x:v>59.849426795</x:v>
      </x:c>
      <x:c r="D1199" s="14" t="s">
        <x:v>94</x:v>
      </x:c>
      <x:c r="E1199" s="15">
        <x:v>45154.3618846154</x:v>
      </x:c>
      <x:c r="F1199" t="s">
        <x:v>99</x:v>
      </x:c>
      <x:c r="G1199" s="6">
        <x:v>353.04761785825303</x:v>
      </x:c>
      <x:c r="H1199" t="s">
        <x:v>100</x:v>
      </x:c>
      <x:c r="I1199" s="6">
        <x:v>12.856314015849875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P1199" t="s">
        <x:v>101</x:v>
      </x:c>
      <x:c r="Q1199">
        <x:v>4</x:v>
      </x:c>
      <x:c r="R1199" s="6">
        <x:v>24.874</x:v>
      </x:c>
      <x:c r="S1199" s="8">
        <x:v>2511.340916531178</x:v>
      </x:c>
      <x:c r="T1199" s="12">
        <x:v>50011.419033475235</x:v>
      </x:c>
      <x:c r="U1199" s="12">
        <x:v>1.333333333333333</x:v>
      </x:c>
      <x:c r="V1199" s="12">
        <x:v>2500</x:v>
      </x:c>
      <x:c r="W1199" s="12">
        <x:f>NA()</x:f>
      </x:c>
    </x:row>
    <x:row r="1200">
      <x:c r="A1200">
        <x:v>43211</x:v>
      </x:c>
      <x:c r="B1200" s="1">
        <x:v>45154.60449710477</x:v>
      </x:c>
      <x:c r="C1200" s="6">
        <x:v>59.89999615</x:v>
      </x:c>
      <x:c r="D1200" s="14" t="s">
        <x:v>94</x:v>
      </x:c>
      <x:c r="E1200" s="15">
        <x:v>45154.3618846154</x:v>
      </x:c>
      <x:c r="F1200" t="s">
        <x:v>99</x:v>
      </x:c>
      <x:c r="G1200" s="6">
        <x:v>357.1253136962141</x:v>
      </x:c>
      <x:c r="H1200" t="s">
        <x:v>100</x:v>
      </x:c>
      <x:c r="I1200" s="6">
        <x:v>12.862436147489461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P1200" t="s">
        <x:v>101</x:v>
      </x:c>
      <x:c r="Q1200">
        <x:v>4</x:v>
      </x:c>
      <x:c r="R1200" s="6">
        <x:v>24.757</x:v>
      </x:c>
      <x:c r="S1200" s="8">
        <x:v>2505.7094821580654</x:v>
      </x:c>
      <x:c r="T1200" s="12">
        <x:v>50013.41577993186</x:v>
      </x:c>
      <x:c r="U1200" s="12">
        <x:v>1.333333333333333</x:v>
      </x:c>
      <x:c r="V1200" s="12">
        <x:v>2500</x:v>
      </x:c>
      <x:c r="W1200" s="12">
        <x:f>NA()</x:f>
      </x:c>
    </x:row>
    <x:row r="1201">
      <x:c r="A1201">
        <x:v>43223</x:v>
      </x:c>
      <x:c r="B1201" s="1">
        <x:v>45154.60453168666</x:v>
      </x:c>
      <x:c r="C1201" s="6">
        <x:v>59.949794071666666</x:v>
      </x:c>
      <x:c r="D1201" s="14" t="s">
        <x:v>94</x:v>
      </x:c>
      <x:c r="E1201" s="15">
        <x:v>45154.3618846154</x:v>
      </x:c>
      <x:c r="F1201" t="s">
        <x:v>99</x:v>
      </x:c>
      <x:c r="G1201" s="6">
        <x:v>360.1829438579488</x:v>
      </x:c>
      <x:c r="H1201" t="s">
        <x:v>100</x:v>
      </x:c>
      <x:c r="I1201" s="6">
        <x:v>12.862436147489461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P1201" t="s">
        <x:v>101</x:v>
      </x:c>
      <x:c r="Q1201">
        <x:v>4</x:v>
      </x:c>
      <x:c r="R1201" s="6">
        <x:v>24.672</x:v>
      </x:c>
      <x:c r="S1201" s="8">
        <x:v>2506.6125676406414</x:v>
      </x:c>
      <x:c r="T1201" s="12">
        <x:v>50017.92262713767</x:v>
      </x:c>
      <x:c r="U1201" s="12">
        <x:v>1.333333333333333</x:v>
      </x:c>
      <x:c r="V1201" s="12">
        <x:v>2500</x:v>
      </x:c>
      <x:c r="W1201" s="12">
        <x:f>NA()</x:f>
      </x:c>
    </x:row>
    <x:row r="1202">
      <x:c r="A1202">
        <x:v>43235</x:v>
      </x:c>
      <x:c r="B1202" s="1">
        <x:v>45154.60456617254</x:v>
      </x:c>
      <x:c r="C1202" s="6">
        <x:v>59.99945374333333</x:v>
      </x:c>
      <x:c r="D1202" s="14" t="s">
        <x:v>94</x:v>
      </x:c>
      <x:c r="E1202" s="15">
        <x:v>45154.3618846154</x:v>
      </x:c>
      <x:c r="F1202" t="s">
        <x:v>99</x:v>
      </x:c>
      <x:c r="G1202" s="6">
        <x:v>352.75809550088763</x:v>
      </x:c>
      <x:c r="H1202" t="s">
        <x:v>100</x:v>
      </x:c>
      <x:c r="I1202" s="6">
        <x:v>12.862436147489461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P1202" t="s">
        <x:v>101</x:v>
      </x:c>
      <x:c r="Q1202">
        <x:v>4</x:v>
      </x:c>
      <x:c r="R1202" s="6">
        <x:v>24.88</x:v>
      </x:c>
      <x:c r="S1202" s="8">
        <x:v>2509.633339663684</x:v>
      </x:c>
      <x:c r="T1202" s="12">
        <x:v>50016.239420525024</x:v>
      </x:c>
      <x:c r="U1202" s="12">
        <x:v>1.333333333333333</x:v>
      </x:c>
      <x:c r="V1202" s="12">
        <x:v>2500</x:v>
      </x:c>
      <x:c r="W1202" s="12">
        <x:f>NA()</x:f>
      </x:c>
    </x:row>
    <x:row r="1203">
      <x:c r="A1203">
        <x:v>43247</x:v>
      </x:c>
      <x:c r="B1203" s="1">
        <x:v>45154.60460076544</x:v>
      </x:c>
      <x:c r="C1203" s="6">
        <x:v>60.04926750833334</x:v>
      </x:c>
      <x:c r="D1203" s="14" t="s">
        <x:v>94</x:v>
      </x:c>
      <x:c r="E1203" s="15">
        <x:v>45154.3618846154</x:v>
      </x:c>
      <x:c r="F1203" t="s">
        <x:v>99</x:v>
      </x:c>
      <x:c r="G1203" s="6">
        <x:v>357.59083846231385</x:v>
      </x:c>
      <x:c r="H1203" t="s">
        <x:v>100</x:v>
      </x:c>
      <x:c r="I1203" s="6">
        <x:v>12.862436147489461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P1203" t="s">
        <x:v>101</x:v>
      </x:c>
      <x:c r="Q1203">
        <x:v>4</x:v>
      </x:c>
      <x:c r="R1203" s="6">
        <x:v>24.744</x:v>
      </x:c>
      <x:c r="S1203" s="8">
        <x:v>2506.07251314507</x:v>
      </x:c>
      <x:c r="T1203" s="12">
        <x:v>50013.37588567797</x:v>
      </x:c>
      <x:c r="U1203" s="12">
        <x:v>1.333333333333333</x:v>
      </x:c>
      <x:c r="V1203" s="12">
        <x:v>2500</x:v>
      </x:c>
      <x:c r="W1203" s="12">
        <x:f>NA()</x:f>
      </x:c>
    </x:row>
    <x:row r="1204">
      <x:c r="A1204">
        <x:v>43259</x:v>
      </x:c>
      <x:c r="B1204" s="1">
        <x:v>45154.60463595514</x:v>
      </x:c>
      <x:c r="C1204" s="6">
        <x:v>60.099940688333334</x:v>
      </x:c>
      <x:c r="D1204" s="14" t="s">
        <x:v>94</x:v>
      </x:c>
      <x:c r="E1204" s="15">
        <x:v>45154.3618846154</x:v>
      </x:c>
      <x:c r="F1204" t="s">
        <x:v>99</x:v>
      </x:c>
      <x:c r="G1204" s="6">
        <x:v>360.349287244617</x:v>
      </x:c>
      <x:c r="H1204" t="s">
        <x:v>100</x:v>
      </x:c>
      <x:c r="I1204" s="6">
        <x:v>12.87468044412526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P1204" t="s">
        <x:v>101</x:v>
      </x:c>
      <x:c r="Q1204">
        <x:v>4</x:v>
      </x:c>
      <x:c r="R1204" s="6">
        <x:v>24.663</x:v>
      </x:c>
      <x:c r="S1204" s="8">
        <x:v>2506.5587048274547</x:v>
      </x:c>
      <x:c r="T1204" s="12">
        <x:v>50014.716001661414</x:v>
      </x:c>
      <x:c r="U1204" s="12">
        <x:v>1.333333333333333</x:v>
      </x:c>
      <x:c r="V1204" s="12">
        <x:v>2500</x:v>
      </x:c>
      <x:c r="W1204" s="12">
        <x:f>NA()</x:f>
      </x:c>
    </x:row>
    <x:row r="1205">
      <x:c r="A1205">
        <x:v>43271</x:v>
      </x:c>
      <x:c r="B1205" s="1">
        <x:v>45154.604670501</x:v>
      </x:c>
      <x:c r="C1205" s="6">
        <x:v>60.14968673</x:v>
      </x:c>
      <x:c r="D1205" s="14" t="s">
        <x:v>94</x:v>
      </x:c>
      <x:c r="E1205" s="15">
        <x:v>45154.3618846154</x:v>
      </x:c>
      <x:c r="F1205" t="s">
        <x:v>99</x:v>
      </x:c>
      <x:c r="G1205" s="6">
        <x:v>358.0507287109042</x:v>
      </x:c>
      <x:c r="H1205" t="s">
        <x:v>100</x:v>
      </x:c>
      <x:c r="I1205" s="6">
        <x:v>12.8379476876421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P1205" t="s">
        <x:v>101</x:v>
      </x:c>
      <x:c r="Q1205">
        <x:v>4</x:v>
      </x:c>
      <x:c r="R1205" s="6">
        <x:v>24.74</x:v>
      </x:c>
      <x:c r="S1205" s="8">
        <x:v>2507.487352301814</x:v>
      </x:c>
      <x:c r="T1205" s="12">
        <x:v>50012.085740892915</x:v>
      </x:c>
      <x:c r="U1205" s="12">
        <x:v>1.333333333333333</x:v>
      </x:c>
      <x:c r="V1205" s="12">
        <x:v>2500</x:v>
      </x:c>
      <x:c r="W1205" s="12">
        <x:f>NA()</x:f>
      </x:c>
    </x:row>
    <x:row r="1206">
      <x:c r="A1206">
        <x:v>43283</x:v>
      </x:c>
      <x:c r="B1206" s="1">
        <x:v>45154.604705068545</x:v>
      </x:c>
      <x:c r="C1206" s="6">
        <x:v>60.199463988333335</x:v>
      </x:c>
      <x:c r="D1206" s="14" t="s">
        <x:v>94</x:v>
      </x:c>
      <x:c r="E1206" s="15">
        <x:v>45154.3618846154</x:v>
      </x:c>
      <x:c r="F1206" t="s">
        <x:v>99</x:v>
      </x:c>
      <x:c r="G1206" s="6">
        <x:v>357.6488271797664</x:v>
      </x:c>
      <x:c r="H1206" t="s">
        <x:v>100</x:v>
      </x:c>
      <x:c r="I1206" s="6">
        <x:v>12.844069785925967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P1206" t="s">
        <x:v>101</x:v>
      </x:c>
      <x:c r="Q1206">
        <x:v>4</x:v>
      </x:c>
      <x:c r="R1206" s="6">
        <x:v>24.749</x:v>
      </x:c>
      <x:c r="S1206" s="8">
        <x:v>2494.425712809632</x:v>
      </x:c>
      <x:c r="T1206" s="12">
        <x:v>50019.26341049952</x:v>
      </x:c>
      <x:c r="U1206" s="12">
        <x:v>1.333333333333333</x:v>
      </x:c>
      <x:c r="V1206" s="12">
        <x:v>2500</x:v>
      </x:c>
      <x:c r="W1206" s="12">
        <x:f>NA()</x:f>
      </x:c>
    </x:row>
    <x:row r="1207">
      <x:c r="A1207">
        <x:v>43295</x:v>
      </x:c>
      <x:c r="B1207" s="1">
        <x:v>45154.6047398035</x:v>
      </x:c>
      <x:c r="C1207" s="6">
        <x:v>60.24948232333333</x:v>
      </x:c>
      <x:c r="D1207" s="14" t="s">
        <x:v>94</x:v>
      </x:c>
      <x:c r="E1207" s="15">
        <x:v>45154.3618846154</x:v>
      </x:c>
      <x:c r="F1207" t="s">
        <x:v>99</x:v>
      </x:c>
      <x:c r="G1207" s="6">
        <x:v>355.15850355785403</x:v>
      </x:c>
      <x:c r="H1207" t="s">
        <x:v>100</x:v>
      </x:c>
      <x:c r="I1207" s="6">
        <x:v>12.8379476876421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P1207" t="s">
        <x:v>101</x:v>
      </x:c>
      <x:c r="Q1207">
        <x:v>4</x:v>
      </x:c>
      <x:c r="R1207" s="6">
        <x:v>24.821</x:v>
      </x:c>
      <x:c r="S1207" s="8">
        <x:v>2499.8510375700866</x:v>
      </x:c>
      <x:c r="T1207" s="12">
        <x:v>50015.47772414462</x:v>
      </x:c>
      <x:c r="U1207" s="12">
        <x:v>1.333333333333333</x:v>
      </x:c>
      <x:c r="V1207" s="12">
        <x:v>2500</x:v>
      </x:c>
      <x:c r="W1207" s="12">
        <x:f>NA()</x:f>
      </x:c>
    </x:row>
    <x:row r="1208">
      <x:c r="A1208">
        <x:v>43307</x:v>
      </x:c>
      <x:c r="B1208" s="1">
        <x:v>45154.60477441941</x:v>
      </x:c>
      <x:c r="C1208" s="6">
        <x:v>60.29932923333333</x:v>
      </x:c>
      <x:c r="D1208" s="14" t="s">
        <x:v>94</x:v>
      </x:c>
      <x:c r="E1208" s="15">
        <x:v>45154.3618846154</x:v>
      </x:c>
      <x:c r="F1208" t="s">
        <x:v>99</x:v>
      </x:c>
      <x:c r="G1208" s="6">
        <x:v>358.56747220727203</x:v>
      </x:c>
      <x:c r="H1208" t="s">
        <x:v>100</x:v>
      </x:c>
      <x:c r="I1208" s="6">
        <x:v>12.856314015849875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P1208" t="s">
        <x:v>101</x:v>
      </x:c>
      <x:c r="Q1208">
        <x:v>4</x:v>
      </x:c>
      <x:c r="R1208" s="6">
        <x:v>24.719</x:v>
      </x:c>
      <x:c r="S1208" s="8">
        <x:v>2495.525589593072</x:v>
      </x:c>
      <x:c r="T1208" s="12">
        <x:v>50015.702259521444</x:v>
      </x:c>
      <x:c r="U1208" s="12">
        <x:v>1.333333333333333</x:v>
      </x:c>
      <x:c r="V1208" s="12">
        <x:v>2500</x:v>
      </x:c>
      <x:c r="W1208" s="12">
        <x:f>NA()</x:f>
      </x:c>
    </x:row>
    <x:row r="1209">
      <x:c r="A1209">
        <x:v>43319</x:v>
      </x:c>
      <x:c r="B1209" s="1">
        <x:v>45154.604809549666</x:v>
      </x:c>
      <x:c r="C1209" s="6">
        <x:v>60.349916805</x:v>
      </x:c>
      <x:c r="D1209" s="14" t="s">
        <x:v>94</x:v>
      </x:c>
      <x:c r="E1209" s="15">
        <x:v>45154.3618846154</x:v>
      </x:c>
      <x:c r="F1209" t="s">
        <x:v>99</x:v>
      </x:c>
      <x:c r="G1209" s="6">
        <x:v>359.7492950252643</x:v>
      </x:c>
      <x:c r="H1209" t="s">
        <x:v>100</x:v>
      </x:c>
      <x:c r="I1209" s="6">
        <x:v>12.862436147489461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P1209" t="s">
        <x:v>101</x:v>
      </x:c>
      <x:c r="Q1209">
        <x:v>4</x:v>
      </x:c>
      <x:c r="R1209" s="6">
        <x:v>24.684</x:v>
      </x:c>
      <x:c r="S1209" s="8">
        <x:v>2492.7966615813198</x:v>
      </x:c>
      <x:c r="T1209" s="12">
        <x:v>50011.14110696058</x:v>
      </x:c>
      <x:c r="U1209" s="12">
        <x:v>1.333333333333333</x:v>
      </x:c>
      <x:c r="V1209" s="12">
        <x:v>2500</x:v>
      </x:c>
      <x:c r="W1209" s="12">
        <x:f>NA()</x:f>
      </x:c>
    </x:row>
    <x:row r="1210">
      <x:c r="A1210">
        <x:v>43322</x:v>
      </x:c>
      <x:c r="B1210" s="1">
        <x:v>45154.604844126196</x:v>
      </x:c>
      <x:c r="C1210" s="6">
        <x:v>60.39970700833333</x:v>
      </x:c>
      <x:c r="D1210" s="14" t="s">
        <x:v>94</x:v>
      </x:c>
      <x:c r="E1210" s="15">
        <x:v>45154.3618846154</x:v>
      </x:c>
      <x:c r="F1210" t="s">
        <x:v>99</x:v>
      </x:c>
      <x:c r="G1210" s="6">
        <x:v>359.0781343721076</x:v>
      </x:c>
      <x:c r="H1210" t="s">
        <x:v>100</x:v>
      </x:c>
      <x:c r="I1210" s="6">
        <x:v>12.88080260912102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P1210" t="s">
        <x:v>101</x:v>
      </x:c>
      <x:c r="Q1210">
        <x:v>4</x:v>
      </x:c>
      <x:c r="R1210" s="6">
        <x:v>24.696</x:v>
      </x:c>
      <x:c r="S1210" s="8">
        <x:v>2497.2970603952076</x:v>
      </x:c>
      <x:c r="T1210" s="12">
        <x:v>50020.30804640225</x:v>
      </x:c>
      <x:c r="U1210" s="12">
        <x:v>1.333333333333333</x:v>
      </x:c>
      <x:c r="V1210" s="12">
        <x:v>2500</x:v>
      </x:c>
      <x:c r="W1210" s="12">
        <x:f>NA()</x:f>
      </x:c>
    </x:row>
    <x:row r="1211">
      <x:c r="A1211">
        <x:v>43334</x:v>
      </x:c>
      <x:c r="B1211" s="1">
        <x:v>45154.604878710365</x:v>
      </x:c>
      <x:c r="C1211" s="6">
        <x:v>60.44950821</x:v>
      </x:c>
      <x:c r="D1211" s="14" t="s">
        <x:v>94</x:v>
      </x:c>
      <x:c r="E1211" s="15">
        <x:v>45154.3618846154</x:v>
      </x:c>
      <x:c r="F1211" t="s">
        <x:v>99</x:v>
      </x:c>
      <x:c r="G1211" s="6">
        <x:v>360.34952499956773</x:v>
      </x:c>
      <x:c r="H1211" t="s">
        <x:v>100</x:v>
      </x:c>
      <x:c r="I1211" s="6">
        <x:v>12.844069785925967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P1211" t="s">
        <x:v>101</x:v>
      </x:c>
      <x:c r="Q1211">
        <x:v>4</x:v>
      </x:c>
      <x:c r="R1211" s="6">
        <x:v>24.674</x:v>
      </x:c>
      <x:c r="S1211" s="8">
        <x:v>2494.4146331403213</x:v>
      </x:c>
      <x:c r="T1211" s="12">
        <x:v>50018.569161841006</x:v>
      </x:c>
      <x:c r="U1211" s="12">
        <x:v>1.333333333333333</x:v>
      </x:c>
      <x:c r="V1211" s="12">
        <x:v>2500</x:v>
      </x:c>
      <x:c r="W1211" s="12">
        <x:f>NA()</x:f>
      </x:c>
    </x:row>
    <x:row r="1212">
      <x:c r="A1212">
        <x:v>43352</x:v>
      </x:c>
      <x:c r="B1212" s="1">
        <x:v>45154.60491325437</x:v>
      </x:c>
      <x:c r="C1212" s="6">
        <x:v>60.49925158333333</x:v>
      </x:c>
      <x:c r="D1212" s="14" t="s">
        <x:v>94</x:v>
      </x:c>
      <x:c r="E1212" s="15">
        <x:v>45154.3618846154</x:v>
      </x:c>
      <x:c r="F1212" t="s">
        <x:v>99</x:v>
      </x:c>
      <x:c r="G1212" s="6">
        <x:v>356.48199390379256</x:v>
      </x:c>
      <x:c r="H1212" t="s">
        <x:v>100</x:v>
      </x:c>
      <x:c r="I1212" s="6">
        <x:v>12.862436147489461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P1212" t="s">
        <x:v>101</x:v>
      </x:c>
      <x:c r="Q1212">
        <x:v>4</x:v>
      </x:c>
      <x:c r="R1212" s="6">
        <x:v>24.775</x:v>
      </x:c>
      <x:c r="S1212" s="8">
        <x:v>2487.7807779166587</x:v>
      </x:c>
      <x:c r="T1212" s="12">
        <x:v>50016.13371188555</x:v>
      </x:c>
      <x:c r="U1212" s="12">
        <x:v>1.333333333333333</x:v>
      </x:c>
      <x:c r="V1212" s="12">
        <x:v>2500</x:v>
      </x:c>
      <x:c r="W1212" s="12">
        <x:f>NA()</x:f>
      </x:c>
    </x:row>
    <x:row r="1213">
      <x:c r="A1213">
        <x:v>43367</x:v>
      </x:c>
      <x:c r="B1213" s="1">
        <x:v>45154.60494837868</x:v>
      </x:c>
      <x:c r="C1213" s="6">
        <x:v>60.54983058333333</x:v>
      </x:c>
      <x:c r="D1213" s="14" t="s">
        <x:v>94</x:v>
      </x:c>
      <x:c r="E1213" s="15">
        <x:v>45154.3618846154</x:v>
      </x:c>
      <x:c r="F1213" t="s">
        <x:v>99</x:v>
      </x:c>
      <x:c r="G1213" s="6">
        <x:v>354.420965788359</x:v>
      </x:c>
      <x:c r="H1213" t="s">
        <x:v>100</x:v>
      </x:c>
      <x:c r="I1213" s="6">
        <x:v>12.831825600476805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P1213" t="s">
        <x:v>101</x:v>
      </x:c>
      <x:c r="Q1213">
        <x:v>4</x:v>
      </x:c>
      <x:c r="R1213" s="6">
        <x:v>24.844</x:v>
      </x:c>
      <x:c r="S1213" s="8">
        <x:v>2483.7073486675326</x:v>
      </x:c>
      <x:c r="T1213" s="12">
        <x:v>50010.80200405858</x:v>
      </x:c>
      <x:c r="U1213" s="12">
        <x:v>1.333333333333333</x:v>
      </x:c>
      <x:c r="V1213" s="12">
        <x:v>2500</x:v>
      </x:c>
      <x:c r="W1213" s="12">
        <x:f>NA()</x:f>
      </x:c>
    </x:row>
    <x:row r="1214">
      <x:c r="A1214">
        <x:v>43379</x:v>
      </x:c>
      <x:c r="B1214" s="1">
        <x:v>45154.604982959136</x:v>
      </x:c>
      <x:c r="C1214" s="6">
        <x:v>60.599626441666665</x:v>
      </x:c>
      <x:c r="D1214" s="14" t="s">
        <x:v>94</x:v>
      </x:c>
      <x:c r="E1214" s="15">
        <x:v>45154.3618846154</x:v>
      </x:c>
      <x:c r="F1214" t="s">
        <x:v>99</x:v>
      </x:c>
      <x:c r="G1214" s="6">
        <x:v>359.46116219571076</x:v>
      </x:c>
      <x:c r="H1214" t="s">
        <x:v>100</x:v>
      </x:c>
      <x:c r="I1214" s="6">
        <x:v>12.831825600476805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P1214" t="s">
        <x:v>101</x:v>
      </x:c>
      <x:c r="Q1214">
        <x:v>4</x:v>
      </x:c>
      <x:c r="R1214" s="6">
        <x:v>24.703</x:v>
      </x:c>
      <x:c r="S1214" s="8">
        <x:v>2483.320971897175</x:v>
      </x:c>
      <x:c r="T1214" s="12">
        <x:v>50005.82602287063</x:v>
      </x:c>
      <x:c r="U1214" s="12">
        <x:v>1.333333333333333</x:v>
      </x:c>
      <x:c r="V1214" s="12">
        <x:v>2500</x:v>
      </x:c>
      <x:c r="W1214" s="12">
        <x:f>NA()</x:f>
      </x:c>
    </x:row>
    <x:row r="1215">
      <x:c r="A1215">
        <x:v>43391</x:v>
      </x:c>
      <x:c r="B1215" s="1">
        <x:v>45154.605017564085</x:v>
      </x:c>
      <x:c r="C1215" s="6">
        <x:v>60.649457561666665</x:v>
      </x:c>
      <x:c r="D1215" s="14" t="s">
        <x:v>94</x:v>
      </x:c>
      <x:c r="E1215" s="15">
        <x:v>45154.3618846154</x:v>
      </x:c>
      <x:c r="F1215" t="s">
        <x:v>99</x:v>
      </x:c>
      <x:c r="G1215" s="6">
        <x:v>358.17219149601146</x:v>
      </x:c>
      <x:c r="H1215" t="s">
        <x:v>100</x:v>
      </x:c>
      <x:c r="I1215" s="6">
        <x:v>12.856314015849875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P1215" t="s">
        <x:v>101</x:v>
      </x:c>
      <x:c r="Q1215">
        <x:v>4</x:v>
      </x:c>
      <x:c r="R1215" s="6">
        <x:v>24.73</x:v>
      </x:c>
      <x:c r="S1215" s="8">
        <x:v>2481.3221801444665</x:v>
      </x:c>
      <x:c r="T1215" s="12">
        <x:v>50011.29048714922</x:v>
      </x:c>
      <x:c r="U1215" s="12">
        <x:v>1.333333333333333</x:v>
      </x:c>
      <x:c r="V1215" s="12">
        <x:v>2500</x:v>
      </x:c>
      <x:c r="W1215" s="12">
        <x:f>NA()</x:f>
      </x:c>
    </x:row>
    <x:row r="1216">
      <x:c r="A1216">
        <x:v>43403</x:v>
      </x:c>
      <x:c r="B1216" s="1">
        <x:v>45154.60505214269</x:v>
      </x:c>
      <x:c r="C1216" s="6">
        <x:v>60.699250756666665</x:v>
      </x:c>
      <x:c r="D1216" s="14" t="s">
        <x:v>94</x:v>
      </x:c>
      <x:c r="E1216" s="15">
        <x:v>45154.3618846154</x:v>
      </x:c>
      <x:c r="F1216" t="s">
        <x:v>99</x:v>
      </x:c>
      <x:c r="G1216" s="6">
        <x:v>355.3212435290501</x:v>
      </x:c>
      <x:c r="H1216" t="s">
        <x:v>100</x:v>
      </x:c>
      <x:c r="I1216" s="6">
        <x:v>12.850191895328862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P1216" t="s">
        <x:v>101</x:v>
      </x:c>
      <x:c r="Q1216">
        <x:v>4</x:v>
      </x:c>
      <x:c r="R1216" s="6">
        <x:v>24.812</x:v>
      </x:c>
      <x:c r="S1216" s="8">
        <x:v>2478.4873023660502</x:v>
      </x:c>
      <x:c r="T1216" s="12">
        <x:v>50014.559661947234</x:v>
      </x:c>
      <x:c r="U1216" s="12">
        <x:v>1.333333333333333</x:v>
      </x:c>
      <x:c r="V1216" s="12">
        <x:v>2500</x:v>
      </x:c>
      <x:c r="W1216" s="12">
        <x:f>NA()</x:f>
      </x:c>
    </x:row>
    <x:row r="1217">
      <x:c r="A1217">
        <x:v>43415</x:v>
      </x:c>
      <x:c r="B1217" s="1">
        <x:v>45154.60508723946</x:v>
      </x:c>
      <x:c r="C1217" s="6">
        <x:v>60.74979011166667</x:v>
      </x:c>
      <x:c r="D1217" s="14" t="s">
        <x:v>94</x:v>
      </x:c>
      <x:c r="E1217" s="15">
        <x:v>45154.3618846154</x:v>
      </x:c>
      <x:c r="F1217" t="s">
        <x:v>99</x:v>
      </x:c>
      <x:c r="G1217" s="6">
        <x:v>354.540222278652</x:v>
      </x:c>
      <x:c r="H1217" t="s">
        <x:v>100</x:v>
      </x:c>
      <x:c r="I1217" s="6">
        <x:v>12.850191895328862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P1217" t="s">
        <x:v>101</x:v>
      </x:c>
      <x:c r="Q1217">
        <x:v>4</x:v>
      </x:c>
      <x:c r="R1217" s="6">
        <x:v>24.834</x:v>
      </x:c>
      <x:c r="S1217" s="8">
        <x:v>2480.4697701838604</x:v>
      </x:c>
      <x:c r="T1217" s="12">
        <x:v>50012.66647545827</x:v>
      </x:c>
      <x:c r="U1217" s="12">
        <x:v>1.333333333333333</x:v>
      </x:c>
      <x:c r="V1217" s="12">
        <x:v>2500</x:v>
      </x:c>
      <x:c r="W1217" s="12">
        <x:f>NA()</x:f>
      </x:c>
    </x:row>
    <x:row r="1218">
      <x:c r="A1218">
        <x:v>43427</x:v>
      </x:c>
      <x:c r="B1218" s="1">
        <x:v>45154.605121809676</x:v>
      </x:c>
      <x:c r="C1218" s="6">
        <x:v>60.79957122166667</x:v>
      </x:c>
      <x:c r="D1218" s="14" t="s">
        <x:v>94</x:v>
      </x:c>
      <x:c r="E1218" s="15">
        <x:v>45154.3618846154</x:v>
      </x:c>
      <x:c r="F1218" t="s">
        <x:v>99</x:v>
      </x:c>
      <x:c r="G1218" s="6">
        <x:v>356.146070661173</x:v>
      </x:c>
      <x:c r="H1218" t="s">
        <x:v>100</x:v>
      </x:c>
      <x:c r="I1218" s="6">
        <x:v>12.87468044412526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P1218" t="s">
        <x:v>101</x:v>
      </x:c>
      <x:c r="Q1218">
        <x:v>4</x:v>
      </x:c>
      <x:c r="R1218" s="6">
        <x:v>24.78</x:v>
      </x:c>
      <x:c r="S1218" s="8">
        <x:v>2470.9987268266254</x:v>
      </x:c>
      <x:c r="T1218" s="12">
        <x:v>50006.13515140968</x:v>
      </x:c>
      <x:c r="U1218" s="12">
        <x:v>1.333333333333333</x:v>
      </x:c>
      <x:c r="V1218" s="12">
        <x:v>2500</x:v>
      </x:c>
      <x:c r="W1218" s="12">
        <x:f>NA()</x:f>
      </x:c>
    </x:row>
    <x:row r="1219">
      <x:c r="A1219">
        <x:v>43439</x:v>
      </x:c>
      <x:c r="B1219" s="1">
        <x:v>45154.60515638817</x:v>
      </x:c>
      <x:c r="C1219" s="6">
        <x:v>60.849364253333334</x:v>
      </x:c>
      <x:c r="D1219" s="14" t="s">
        <x:v>94</x:v>
      </x:c>
      <x:c r="E1219" s="15">
        <x:v>45154.3618846154</x:v>
      </x:c>
      <x:c r="F1219" t="s">
        <x:v>99</x:v>
      </x:c>
      <x:c r="G1219" s="6">
        <x:v>358.91996204210307</x:v>
      </x:c>
      <x:c r="H1219" t="s">
        <x:v>100</x:v>
      </x:c>
      <x:c r="I1219" s="6">
        <x:v>12.862436147489461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P1219" t="s">
        <x:v>101</x:v>
      </x:c>
      <x:c r="Q1219">
        <x:v>4</x:v>
      </x:c>
      <x:c r="R1219" s="6">
        <x:v>24.707</x:v>
      </x:c>
      <x:c r="S1219" s="8">
        <x:v>2474.3467564143734</x:v>
      </x:c>
      <x:c r="T1219" s="12">
        <x:v>50007.23082496016</x:v>
      </x:c>
      <x:c r="U1219" s="12">
        <x:v>1.333333333333333</x:v>
      </x:c>
      <x:c r="V1219" s="12">
        <x:v>2500</x:v>
      </x:c>
      <x:c r="W1219" s="12">
        <x:f>NA()</x:f>
      </x:c>
    </x:row>
    <x:row r="1220">
      <x:c r="A1220">
        <x:v>43451</x:v>
      </x:c>
      <x:c r="B1220" s="1">
        <x:v>45154.605191043425</x:v>
      </x:c>
      <x:c r="C1220" s="6">
        <x:v>60.899267818333335</x:v>
      </x:c>
      <x:c r="D1220" s="14" t="s">
        <x:v>94</x:v>
      </x:c>
      <x:c r="E1220" s="15">
        <x:v>45154.3618846154</x:v>
      </x:c>
      <x:c r="F1220" t="s">
        <x:v>99</x:v>
      </x:c>
      <x:c r="G1220" s="6">
        <x:v>360.9724160777925</x:v>
      </x:c>
      <x:c r="H1220" t="s">
        <x:v>100</x:v>
      </x:c>
      <x:c r="I1220" s="6">
        <x:v>12.868558290248075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P1220" t="s">
        <x:v>101</x:v>
      </x:c>
      <x:c r="Q1220">
        <x:v>4</x:v>
      </x:c>
      <x:c r="R1220" s="6">
        <x:v>24.648</x:v>
      </x:c>
      <x:c r="S1220" s="8">
        <x:v>2477.86272928649</x:v>
      </x:c>
      <x:c r="T1220" s="12">
        <x:v>50007.86985344049</x:v>
      </x:c>
      <x:c r="U1220" s="12">
        <x:v>1.333333333333333</x:v>
      </x:c>
      <x:c r="V1220" s="12">
        <x:v>2500</x:v>
      </x:c>
      <x:c r="W1220" s="12">
        <x:f>NA()</x:f>
      </x:c>
    </x:row>
    <x:row r="1221">
      <x:c r="A1221">
        <x:v>43463</x:v>
      </x:c>
      <x:c r="B1221" s="1">
        <x:v>45154.60522617165</x:v>
      </x:c>
      <x:c r="C1221" s="6">
        <x:v>60.949852465</x:v>
      </x:c>
      <x:c r="D1221" s="14" t="s">
        <x:v>94</x:v>
      </x:c>
      <x:c r="E1221" s="15">
        <x:v>45154.3618846154</x:v>
      </x:c>
      <x:c r="F1221" t="s">
        <x:v>99</x:v>
      </x:c>
      <x:c r="G1221" s="6">
        <x:v>356.2188244647248</x:v>
      </x:c>
      <x:c r="H1221" t="s">
        <x:v>100</x:v>
      </x:c>
      <x:c r="I1221" s="6">
        <x:v>12.844069785925967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P1221" t="s">
        <x:v>101</x:v>
      </x:c>
      <x:c r="Q1221">
        <x:v>4</x:v>
      </x:c>
      <x:c r="R1221" s="6">
        <x:v>24.789</x:v>
      </x:c>
      <x:c r="S1221" s="8">
        <x:v>2473.003011387475</x:v>
      </x:c>
      <x:c r="T1221" s="12">
        <x:v>50013.44641444758</x:v>
      </x:c>
      <x:c r="U1221" s="12">
        <x:v>1.333333333333333</x:v>
      </x:c>
      <x:c r="V1221" s="12">
        <x:v>2500</x:v>
      </x:c>
      <x:c r="W1221" s="12">
        <x:f>NA()</x:f>
      </x:c>
    </x:row>
    <x:row r="1222">
      <x:c r="A1222">
        <x:v>43475</x:v>
      </x:c>
      <x:c r="B1222" s="1">
        <x:v>45154.605260732846</x:v>
      </x:c>
      <x:c r="C1222" s="6">
        <x:v>60.99962058166667</x:v>
      </x:c>
      <x:c r="D1222" s="14" t="s">
        <x:v>94</x:v>
      </x:c>
      <x:c r="E1222" s="15">
        <x:v>45154.3618846154</x:v>
      </x:c>
      <x:c r="F1222" t="s">
        <x:v>99</x:v>
      </x:c>
      <x:c r="G1222" s="6">
        <x:v>358.02224429605013</x:v>
      </x:c>
      <x:c r="H1222" t="s">
        <x:v>100</x:v>
      </x:c>
      <x:c r="I1222" s="6">
        <x:v>12.831825600476805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P1222" t="s">
        <x:v>101</x:v>
      </x:c>
      <x:c r="Q1222">
        <x:v>4</x:v>
      </x:c>
      <x:c r="R1222" s="6">
        <x:v>24.743</x:v>
      </x:c>
      <x:c r="S1222" s="8">
        <x:v>2474.5937560705306</x:v>
      </x:c>
      <x:c r="T1222" s="12">
        <x:v>50007.7015545079</x:v>
      </x:c>
      <x:c r="U1222" s="12">
        <x:v>1.333333333333333</x:v>
      </x:c>
      <x:c r="V1222" s="12">
        <x:v>2500</x:v>
      </x:c>
      <x:c r="W1222" s="12">
        <x:f>NA()</x:f>
      </x:c>
    </x:row>
    <x:row r="1223">
      <x:c r="A1223">
        <x:v>43487</x:v>
      </x:c>
      <x:c r="B1223" s="1">
        <x:v>45154.60529527128</x:v>
      </x:c>
      <x:c r="C1223" s="6">
        <x:v>61.049355925</x:v>
      </x:c>
      <x:c r="D1223" s="14" t="s">
        <x:v>94</x:v>
      </x:c>
      <x:c r="E1223" s="15">
        <x:v>45154.3618846154</x:v>
      </x:c>
      <x:c r="F1223" t="s">
        <x:v>99</x:v>
      </x:c>
      <x:c r="G1223" s="6">
        <x:v>357.698375222544</x:v>
      </x:c>
      <x:c r="H1223" t="s">
        <x:v>100</x:v>
      </x:c>
      <x:c r="I1223" s="6">
        <x:v>12.862436147489461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P1223" t="s">
        <x:v>101</x:v>
      </x:c>
      <x:c r="Q1223">
        <x:v>4</x:v>
      </x:c>
      <x:c r="R1223" s="6">
        <x:v>24.741</x:v>
      </x:c>
      <x:c r="S1223" s="8">
        <x:v>2467.637719303908</x:v>
      </x:c>
      <x:c r="T1223" s="12">
        <x:v>50004.460853683035</x:v>
      </x:c>
      <x:c r="U1223" s="12">
        <x:v>1.333333333333333</x:v>
      </x:c>
      <x:c r="V1223" s="12">
        <x:v>2500</x:v>
      </x:c>
      <x:c r="W1223" s="12">
        <x:f>NA()</x:f>
      </x:c>
    </x:row>
    <x:row r="1224">
      <x:c r="A1224">
        <x:v>43499</x:v>
      </x:c>
      <x:c r="B1224" s="1">
        <x:v>45154.60533039297</x:v>
      </x:c>
      <x:c r="C1224" s="6">
        <x:v>61.09993117166667</x:v>
      </x:c>
      <x:c r="D1224" s="14" t="s">
        <x:v>94</x:v>
      </x:c>
      <x:c r="E1224" s="15">
        <x:v>45154.3618846154</x:v>
      </x:c>
      <x:c r="F1224" t="s">
        <x:v>99</x:v>
      </x:c>
      <x:c r="G1224" s="6">
        <x:v>360.5231790330687</x:v>
      </x:c>
      <x:c r="H1224" t="s">
        <x:v>100</x:v>
      </x:c>
      <x:c r="I1224" s="6">
        <x:v>12.850191895328862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P1224" t="s">
        <x:v>101</x:v>
      </x:c>
      <x:c r="Q1224">
        <x:v>4</x:v>
      </x:c>
      <x:c r="R1224" s="6">
        <x:v>24.667</x:v>
      </x:c>
      <x:c r="S1224" s="8">
        <x:v>2470.3054188151186</x:v>
      </x:c>
      <x:c r="T1224" s="12">
        <x:v>50011.979770470745</x:v>
      </x:c>
      <x:c r="U1224" s="12">
        <x:v>1.333333333333333</x:v>
      </x:c>
      <x:c r="V1224" s="12">
        <x:v>2500</x:v>
      </x:c>
      <x:c r="W1224" s="12">
        <x:f>NA()</x:f>
      </x:c>
    </x:row>
    <x:row r="1225">
      <x:c r="A1225">
        <x:v>43511</x:v>
      </x:c>
      <x:c r="B1225" s="1">
        <x:v>45154.605364953466</x:v>
      </x:c>
      <x:c r="C1225" s="6">
        <x:v>61.14969827666667</x:v>
      </x:c>
      <x:c r="D1225" s="14" t="s">
        <x:v>94</x:v>
      </x:c>
      <x:c r="E1225" s="15">
        <x:v>45154.3618846154</x:v>
      </x:c>
      <x:c r="F1225" t="s">
        <x:v>99</x:v>
      </x:c>
      <x:c r="G1225" s="6">
        <x:v>361.03047221996843</x:v>
      </x:c>
      <x:c r="H1225" t="s">
        <x:v>100</x:v>
      </x:c>
      <x:c r="I1225" s="6">
        <x:v>12.850191895328862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P1225" t="s">
        <x:v>101</x:v>
      </x:c>
      <x:c r="Q1225">
        <x:v>4</x:v>
      </x:c>
      <x:c r="R1225" s="6">
        <x:v>24.653</x:v>
      </x:c>
      <x:c r="S1225" s="8">
        <x:v>2467.9473013666675</x:v>
      </x:c>
      <x:c r="T1225" s="12">
        <x:v>50011.67259768059</x:v>
      </x:c>
      <x:c r="U1225" s="12">
        <x:v>1.333333333333333</x:v>
      </x:c>
      <x:c r="V1225" s="12">
        <x:v>2500</x:v>
      </x:c>
      <x:c r="W1225" s="12">
        <x:f>NA()</x:f>
      </x:c>
    </x:row>
    <x:row r="1226">
      <x:c r="A1226">
        <x:v>43523</x:v>
      </x:c>
      <x:c r="B1226" s="1">
        <x:v>45154.6053994461</x:v>
      </x:c>
      <x:c r="C1226" s="6">
        <x:v>61.199367675</x:v>
      </x:c>
      <x:c r="D1226" s="14" t="s">
        <x:v>94</x:v>
      </x:c>
      <x:c r="E1226" s="15">
        <x:v>45154.3618846154</x:v>
      </x:c>
      <x:c r="F1226" t="s">
        <x:v>99</x:v>
      </x:c>
      <x:c r="G1226" s="6">
        <x:v>366.00532582488495</x:v>
      </x:c>
      <x:c r="H1226" t="s">
        <x:v>100</x:v>
      </x:c>
      <x:c r="I1226" s="6">
        <x:v>12.850191895328862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P1226" t="s">
        <x:v>101</x:v>
      </x:c>
      <x:c r="Q1226">
        <x:v>4</x:v>
      </x:c>
      <x:c r="R1226" s="6">
        <x:v>24.517</x:v>
      </x:c>
      <x:c r="S1226" s="8">
        <x:v>2466.972096793811</x:v>
      </x:c>
      <x:c r="T1226" s="12">
        <x:v>50010.36252533816</x:v>
      </x:c>
      <x:c r="U1226" s="12">
        <x:v>1.333333333333333</x:v>
      </x:c>
      <x:c r="V1226" s="12">
        <x:v>2500</x:v>
      </x:c>
      <x:c r="W1226" s="12">
        <x:f>NA()</x:f>
      </x:c>
    </x:row>
    <x:row r="1227">
      <x:c r="A1227">
        <x:v>43535</x:v>
      </x:c>
      <x:c r="B1227" s="1">
        <x:v>45154.605434555924</x:v>
      </x:c>
      <x:c r="C1227" s="6">
        <x:v>61.249925821666665</x:v>
      </x:c>
      <x:c r="D1227" s="14" t="s">
        <x:v>94</x:v>
      </x:c>
      <x:c r="E1227" s="15">
        <x:v>45154.3618846154</x:v>
      </x:c>
      <x:c r="F1227" t="s">
        <x:v>99</x:v>
      </x:c>
      <x:c r="G1227" s="6">
        <x:v>367.9442815675713</x:v>
      </x:c>
      <x:c r="H1227" t="s">
        <x:v>100</x:v>
      </x:c>
      <x:c r="I1227" s="6">
        <x:v>12.8379476876421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P1227" t="s">
        <x:v>101</x:v>
      </x:c>
      <x:c r="Q1227">
        <x:v>4</x:v>
      </x:c>
      <x:c r="R1227" s="6">
        <x:v>24.469</x:v>
      </x:c>
      <x:c r="S1227" s="8">
        <x:v>2465.004594902264</x:v>
      </x:c>
      <x:c r="T1227" s="12">
        <x:v>50008.277913581034</x:v>
      </x:c>
      <x:c r="U1227" s="12">
        <x:v>1.333333333333333</x:v>
      </x:c>
      <x:c r="V1227" s="12">
        <x:v>2500</x:v>
      </x:c>
      <x:c r="W1227" s="12">
        <x:f>NA()</x:f>
      </x:c>
    </x:row>
    <x:row r="1228">
      <x:c r="A1228">
        <x:v>43547</x:v>
      </x:c>
      <x:c r="B1228" s="1">
        <x:v>45154.60546905576</x:v>
      </x:c>
      <x:c r="C1228" s="6">
        <x:v>61.299605578333335</x:v>
      </x:c>
      <x:c r="D1228" s="14" t="s">
        <x:v>94</x:v>
      </x:c>
      <x:c r="E1228" s="15">
        <x:v>45154.3618846154</x:v>
      </x:c>
      <x:c r="F1228" t="s">
        <x:v>99</x:v>
      </x:c>
      <x:c r="G1228" s="6">
        <x:v>361.727795356495</x:v>
      </x:c>
      <x:c r="H1228" t="s">
        <x:v>100</x:v>
      </x:c>
      <x:c r="I1228" s="6">
        <x:v>12.87468044412526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P1228" t="s">
        <x:v>101</x:v>
      </x:c>
      <x:c r="Q1228">
        <x:v>4</x:v>
      </x:c>
      <x:c r="R1228" s="6">
        <x:v>24.625</x:v>
      </x:c>
      <x:c r="S1228" s="8">
        <x:v>2463.122813001619</x:v>
      </x:c>
      <x:c r="T1228" s="12">
        <x:v>50011.75608379796</x:v>
      </x:c>
      <x:c r="U1228" s="12">
        <x:v>1.333333333333333</x:v>
      </x:c>
      <x:c r="V1228" s="12">
        <x:v>2500</x:v>
      </x:c>
      <x:c r="W1228" s="12">
        <x:f>NA()</x:f>
      </x:c>
    </x:row>
    <x:row r="1229">
      <x:c r="A1229">
        <x:v>43559</x:v>
      </x:c>
      <x:c r="B1229" s="1">
        <x:v>45154.60550362547</x:v>
      </x:c>
      <x:c r="C1229" s="6">
        <x:v>61.34938596833333</x:v>
      </x:c>
      <x:c r="D1229" s="14" t="s">
        <x:v>94</x:v>
      </x:c>
      <x:c r="E1229" s="15">
        <x:v>45154.3618846154</x:v>
      </x:c>
      <x:c r="F1229" t="s">
        <x:v>99</x:v>
      </x:c>
      <x:c r="G1229" s="6">
        <x:v>357.8418206149734</x:v>
      </x:c>
      <x:c r="H1229" t="s">
        <x:v>100</x:v>
      </x:c>
      <x:c r="I1229" s="6">
        <x:v>12.862436147489461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P1229" t="s">
        <x:v>101</x:v>
      </x:c>
      <x:c r="Q1229">
        <x:v>4</x:v>
      </x:c>
      <x:c r="R1229" s="6">
        <x:v>24.737</x:v>
      </x:c>
      <x:c r="S1229" s="8">
        <x:v>2458.179904952201</x:v>
      </x:c>
      <x:c r="T1229" s="12">
        <x:v>50020.67707828833</x:v>
      </x:c>
      <x:c r="U1229" s="12">
        <x:v>1.333333333333333</x:v>
      </x:c>
      <x:c r="V1229" s="12">
        <x:v>2500</x:v>
      </x:c>
      <x:c r="W1229" s="12">
        <x:f>NA()</x:f>
      </x:c>
    </x:row>
    <x:row r="1230">
      <x:c r="A1230">
        <x:v>43571</x:v>
      </x:c>
      <x:c r="B1230" s="1">
        <x:v>45154.60553822812</x:v>
      </x:c>
      <x:c r="C1230" s="6">
        <x:v>61.399213785</x:v>
      </x:c>
      <x:c r="D1230" s="14" t="s">
        <x:v>94</x:v>
      </x:c>
      <x:c r="E1230" s="15">
        <x:v>45154.3618846154</x:v>
      </x:c>
      <x:c r="F1230" t="s">
        <x:v>99</x:v>
      </x:c>
      <x:c r="G1230" s="6">
        <x:v>358.2081035346183</x:v>
      </x:c>
      <x:c r="H1230" t="s">
        <x:v>100</x:v>
      </x:c>
      <x:c r="I1230" s="6">
        <x:v>12.856314015849875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P1230" t="s">
        <x:v>101</x:v>
      </x:c>
      <x:c r="Q1230">
        <x:v>4</x:v>
      </x:c>
      <x:c r="R1230" s="6">
        <x:v>24.729</x:v>
      </x:c>
      <x:c r="S1230" s="8">
        <x:v>2461.479764934161</x:v>
      </x:c>
      <x:c r="T1230" s="12">
        <x:v>50014.57560681404</x:v>
      </x:c>
      <x:c r="U1230" s="12">
        <x:v>1.333333333333333</x:v>
      </x:c>
      <x:c r="V1230" s="12">
        <x:v>2500</x:v>
      </x:c>
      <x:c r="W1230" s="12">
        <x:f>NA()</x:f>
      </x:c>
    </x:row>
    <x:row r="1231">
      <x:c r="A1231">
        <x:v>43583</x:v>
      </x:c>
      <x:c r="B1231" s="1">
        <x:v>45154.60557331577</x:v>
      </x:c>
      <x:c r="C1231" s="6">
        <x:v>61.44973999333333</x:v>
      </x:c>
      <x:c r="D1231" s="14" t="s">
        <x:v>94</x:v>
      </x:c>
      <x:c r="E1231" s="15">
        <x:v>45154.3618846154</x:v>
      </x:c>
      <x:c r="F1231" t="s">
        <x:v>99</x:v>
      </x:c>
      <x:c r="G1231" s="6">
        <x:v>361.103015684477</x:v>
      </x:c>
      <x:c r="H1231" t="s">
        <x:v>100</x:v>
      </x:c>
      <x:c r="I1231" s="6">
        <x:v>12.850191895328862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P1231" t="s">
        <x:v>101</x:v>
      </x:c>
      <x:c r="Q1231">
        <x:v>4</x:v>
      </x:c>
      <x:c r="R1231" s="6">
        <x:v>24.651</x:v>
      </x:c>
      <x:c r="S1231" s="8">
        <x:v>2455.0980301805157</x:v>
      </x:c>
      <x:c r="T1231" s="12">
        <x:v>50010.32758654722</x:v>
      </x:c>
      <x:c r="U1231" s="12">
        <x:v>1.333333333333333</x:v>
      </x:c>
      <x:c r="V1231" s="12">
        <x:v>2500</x:v>
      </x:c>
      <x:c r="W1231" s="12">
        <x:f>NA()</x:f>
      </x:c>
    </x:row>
    <x:row r="1232">
      <x:c r="A1232">
        <x:v>43595</x:v>
      </x:c>
      <x:c r="B1232" s="1">
        <x:v>45154.60560786487</x:v>
      </x:c>
      <x:c r="C1232" s="6">
        <x:v>61.499490705</x:v>
      </x:c>
      <x:c r="D1232" s="14" t="s">
        <x:v>94</x:v>
      </x:c>
      <x:c r="E1232" s="15">
        <x:v>45154.3618846154</x:v>
      </x:c>
      <x:c r="F1232" t="s">
        <x:v>99</x:v>
      </x:c>
      <x:c r="G1232" s="6">
        <x:v>357.7700889099744</x:v>
      </x:c>
      <x:c r="H1232" t="s">
        <x:v>100</x:v>
      </x:c>
      <x:c r="I1232" s="6">
        <x:v>12.862436147489461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P1232" t="s">
        <x:v>101</x:v>
      </x:c>
      <x:c r="Q1232">
        <x:v>4</x:v>
      </x:c>
      <x:c r="R1232" s="6">
        <x:v>24.739</x:v>
      </x:c>
      <x:c r="S1232" s="8">
        <x:v>2460.3288709180597</x:v>
      </x:c>
      <x:c r="T1232" s="12">
        <x:v>50004.40782714472</x:v>
      </x:c>
      <x:c r="U1232" s="12">
        <x:v>1.333333333333333</x:v>
      </x:c>
      <x:c r="V1232" s="12">
        <x:v>2500</x:v>
      </x:c>
      <x:c r="W1232" s="12">
        <x:f>NA()</x:f>
      </x:c>
    </x:row>
    <x:row r="1233">
      <x:c r="A1233">
        <x:v>43607</x:v>
      </x:c>
      <x:c r="B1233" s="1">
        <x:v>45154.60564241815</x:v>
      </x:c>
      <x:c r="C1233" s="6">
        <x:v>61.54924742</x:v>
      </x:c>
      <x:c r="D1233" s="14" t="s">
        <x:v>94</x:v>
      </x:c>
      <x:c r="E1233" s="15">
        <x:v>45154.3618846154</x:v>
      </x:c>
      <x:c r="F1233" t="s">
        <x:v>99</x:v>
      </x:c>
      <x:c r="G1233" s="6">
        <x:v>361.6185959094087</x:v>
      </x:c>
      <x:c r="H1233" t="s">
        <x:v>100</x:v>
      </x:c>
      <x:c r="I1233" s="6">
        <x:v>12.844069785925967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P1233" t="s">
        <x:v>101</x:v>
      </x:c>
      <x:c r="Q1233">
        <x:v>4</x:v>
      </x:c>
      <x:c r="R1233" s="6">
        <x:v>24.639</x:v>
      </x:c>
      <x:c r="S1233" s="8">
        <x:v>2457.0614728616197</x:v>
      </x:c>
      <x:c r="T1233" s="12">
        <x:v>50009.39841160244</x:v>
      </x:c>
      <x:c r="U1233" s="12">
        <x:v>1.333333333333333</x:v>
      </x:c>
      <x:c r="V1233" s="12">
        <x:v>2500</x:v>
      </x:c>
      <x:c r="W1233" s="12">
        <x:f>NA()</x:f>
      </x:c>
    </x:row>
    <x:row r="1234">
      <x:c r="A1234">
        <x:v>43610</x:v>
      </x:c>
      <x:c r="B1234" s="1">
        <x:v>45154.60567759098</x:v>
      </x:c>
      <x:c r="C1234" s="6">
        <x:v>61.599896295</x:v>
      </x:c>
      <x:c r="D1234" s="14" t="s">
        <x:v>94</x:v>
      </x:c>
      <x:c r="E1234" s="15">
        <x:v>45154.3618846154</x:v>
      </x:c>
      <x:c r="F1234" t="s">
        <x:v>99</x:v>
      </x:c>
      <x:c r="G1234" s="6">
        <x:v>361.7933259409519</x:v>
      </x:c>
      <x:c r="H1234" t="s">
        <x:v>100</x:v>
      </x:c>
      <x:c r="I1234" s="6">
        <x:v>12.88080260912102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P1234" t="s">
        <x:v>101</x:v>
      </x:c>
      <x:c r="Q1234">
        <x:v>4</x:v>
      </x:c>
      <x:c r="R1234" s="6">
        <x:v>24.621</x:v>
      </x:c>
      <x:c r="S1234" s="8">
        <x:v>2454.3518659708516</x:v>
      </x:c>
      <x:c r="T1234" s="12">
        <x:v>50012.66253342202</x:v>
      </x:c>
      <x:c r="U1234" s="12">
        <x:v>1.333333333333333</x:v>
      </x:c>
      <x:c r="V1234" s="12">
        <x:v>2500</x:v>
      </x:c>
      <x:c r="W1234" s="12">
        <x:f>NA()</x:f>
      </x:c>
    </x:row>
    <x:row r="1235">
      <x:c r="A1235">
        <x:v>43622</x:v>
      </x:c>
      <x:c r="B1235" s="1">
        <x:v>45154.60571216582</x:v>
      </x:c>
      <x:c r="C1235" s="6">
        <x:v>61.649684068333336</x:v>
      </x:c>
      <x:c r="D1235" s="14" t="s">
        <x:v>94</x:v>
      </x:c>
      <x:c r="E1235" s="15">
        <x:v>45154.3618846154</x:v>
      </x:c>
      <x:c r="F1235" t="s">
        <x:v>99</x:v>
      </x:c>
      <x:c r="G1235" s="6">
        <x:v>361.43695751704314</x:v>
      </x:c>
      <x:c r="H1235" t="s">
        <x:v>100</x:v>
      </x:c>
      <x:c r="I1235" s="6">
        <x:v>12.844069785925967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P1235" t="s">
        <x:v>101</x:v>
      </x:c>
      <x:c r="Q1235">
        <x:v>4</x:v>
      </x:c>
      <x:c r="R1235" s="6">
        <x:v>24.644</x:v>
      </x:c>
      <x:c r="S1235" s="8">
        <x:v>2448.7370777915844</x:v>
      </x:c>
      <x:c r="T1235" s="12">
        <x:v>50004.40553065214</x:v>
      </x:c>
      <x:c r="U1235" s="12">
        <x:v>1.333333333333333</x:v>
      </x:c>
      <x:c r="V1235" s="12">
        <x:v>2500</x:v>
      </x:c>
      <x:c r="W1235" s="12">
        <x:f>NA()</x:f>
      </x:c>
    </x:row>
    <x:row r="1236">
      <x:c r="A1236">
        <x:v>43642</x:v>
      </x:c>
      <x:c r="B1236" s="1">
        <x:v>45154.60574678236</x:v>
      </x:c>
      <x:c r="C1236" s="6">
        <x:v>61.699531891666666</x:v>
      </x:c>
      <x:c r="D1236" s="14" t="s">
        <x:v>94</x:v>
      </x:c>
      <x:c r="E1236" s="15">
        <x:v>45154.3618846154</x:v>
      </x:c>
      <x:c r="F1236" t="s">
        <x:v>99</x:v>
      </x:c>
      <x:c r="G1236" s="6">
        <x:v>364.69447024702066</x:v>
      </x:c>
      <x:c r="H1236" t="s">
        <x:v>100</x:v>
      </x:c>
      <x:c r="I1236" s="6">
        <x:v>12.8379476876421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P1236" t="s">
        <x:v>101</x:v>
      </x:c>
      <x:c r="Q1236">
        <x:v>4</x:v>
      </x:c>
      <x:c r="R1236" s="6">
        <x:v>24.557</x:v>
      </x:c>
      <x:c r="S1236" s="8">
        <x:v>2449.578151499117</x:v>
      </x:c>
      <x:c r="T1236" s="12">
        <x:v>50010.49397894064</x:v>
      </x:c>
      <x:c r="U1236" s="12">
        <x:v>1.333333333333333</x:v>
      </x:c>
      <x:c r="V1236" s="12">
        <x:v>2500</x:v>
      </x:c>
      <x:c r="W1236" s="12">
        <x:f>NA()</x:f>
      </x:c>
    </x:row>
    <x:row r="1237">
      <x:c r="A1237">
        <x:v>43655</x:v>
      </x:c>
      <x:c r="B1237" s="1">
        <x:v>45154.60578133167</x:v>
      </x:c>
      <x:c r="C1237" s="6">
        <x:v>61.749282905</x:v>
      </x:c>
      <x:c r="D1237" s="14" t="s">
        <x:v>94</x:v>
      </x:c>
      <x:c r="E1237" s="15">
        <x:v>45154.3618846154</x:v>
      </x:c>
      <x:c r="F1237" t="s">
        <x:v>99</x:v>
      </x:c>
      <x:c r="G1237" s="6">
        <x:v>362.3173957012839</x:v>
      </x:c>
      <x:c r="H1237" t="s">
        <x:v>100</x:v>
      </x:c>
      <x:c r="I1237" s="6">
        <x:v>12.868558290248075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P1237" t="s">
        <x:v>101</x:v>
      </x:c>
      <x:c r="Q1237">
        <x:v>4</x:v>
      </x:c>
      <x:c r="R1237" s="6">
        <x:v>24.611</x:v>
      </x:c>
      <x:c r="S1237" s="8">
        <x:v>2448.37402837221</x:v>
      </x:c>
      <x:c r="T1237" s="12">
        <x:v>50006.65636751122</x:v>
      </x:c>
      <x:c r="U1237" s="12">
        <x:v>1.333333333333333</x:v>
      </x:c>
      <x:c r="V1237" s="12">
        <x:v>2500</x:v>
      </x:c>
      <x:c r="W1237" s="12">
        <x:f>NA()</x:f>
      </x:c>
    </x:row>
    <x:row r="1238">
      <x:c r="A1238">
        <x:v>43667</x:v>
      </x:c>
      <x:c r="B1238" s="1">
        <x:v>45154.60581651225</x:v>
      </x:c>
      <x:c r="C1238" s="6">
        <x:v>61.79994292833333</x:v>
      </x:c>
      <x:c r="D1238" s="14" t="s">
        <x:v>94</x:v>
      </x:c>
      <x:c r="E1238" s="15">
        <x:v>45154.3618846154</x:v>
      </x:c>
      <x:c r="F1238" t="s">
        <x:v>99</x:v>
      </x:c>
      <x:c r="G1238" s="6">
        <x:v>363.43408312205105</x:v>
      </x:c>
      <x:c r="H1238" t="s">
        <x:v>100</x:v>
      </x:c>
      <x:c r="I1238" s="6">
        <x:v>12.850191895328862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P1238" t="s">
        <x:v>101</x:v>
      </x:c>
      <x:c r="Q1238">
        <x:v>4</x:v>
      </x:c>
      <x:c r="R1238" s="6">
        <x:v>24.587</x:v>
      </x:c>
      <x:c r="S1238" s="8">
        <x:v>2451.914912088876</x:v>
      </x:c>
      <x:c r="T1238" s="12">
        <x:v>50009.44712430747</x:v>
      </x:c>
      <x:c r="U1238" s="12">
        <x:v>1.333333333333333</x:v>
      </x:c>
      <x:c r="V1238" s="12">
        <x:v>2500</x:v>
      </x:c>
      <x:c r="W1238" s="12">
        <x:f>NA()</x:f>
      </x:c>
    </x:row>
    <x:row r="1239">
      <x:c r="A1239">
        <x:v>43679</x:v>
      </x:c>
      <x:c r="B1239" s="1">
        <x:v>45154.60585105476</x:v>
      </x:c>
      <x:c r="C1239" s="6">
        <x:v>61.849684143333334</x:v>
      </x:c>
      <x:c r="D1239" s="14" t="s">
        <x:v>94</x:v>
      </x:c>
      <x:c r="E1239" s="15">
        <x:v>45154.3618846154</x:v>
      </x:c>
      <x:c r="F1239" t="s">
        <x:v>99</x:v>
      </x:c>
      <x:c r="G1239" s="6">
        <x:v>359.9733344371473</x:v>
      </x:c>
      <x:c r="H1239" t="s">
        <x:v>100</x:v>
      </x:c>
      <x:c r="I1239" s="6">
        <x:v>12.856314015849875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P1239" t="s">
        <x:v>101</x:v>
      </x:c>
      <x:c r="Q1239">
        <x:v>4</x:v>
      </x:c>
      <x:c r="R1239" s="6">
        <x:v>24.68</x:v>
      </x:c>
      <x:c r="S1239" s="8">
        <x:v>2443.165796033271</x:v>
      </x:c>
      <x:c r="T1239" s="12">
        <x:v>50012.415438362834</x:v>
      </x:c>
      <x:c r="U1239" s="12">
        <x:v>1.333333333333333</x:v>
      </x:c>
      <x:c r="V1239" s="12">
        <x:v>2500</x:v>
      </x:c>
      <x:c r="W1239" s="12">
        <x:f>NA()</x:f>
      </x:c>
    </x:row>
    <x:row r="1240">
      <x:c r="A1240">
        <x:v>43691</x:v>
      </x:c>
      <x:c r="B1240" s="1">
        <x:v>45154.605885612924</x:v>
      </x:c>
      <x:c r="C1240" s="6">
        <x:v>61.8994479</x:v>
      </x:c>
      <x:c r="D1240" s="14" t="s">
        <x:v>94</x:v>
      </x:c>
      <x:c r="E1240" s="15">
        <x:v>45154.3618846154</x:v>
      </x:c>
      <x:c r="F1240" t="s">
        <x:v>99</x:v>
      </x:c>
      <x:c r="G1240" s="6">
        <x:v>360.14664881258733</x:v>
      </x:c>
      <x:c r="H1240" t="s">
        <x:v>100</x:v>
      </x:c>
      <x:c r="I1240" s="6">
        <x:v>12.893046972470074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P1240" t="s">
        <x:v>101</x:v>
      </x:c>
      <x:c r="Q1240">
        <x:v>4</x:v>
      </x:c>
      <x:c r="R1240" s="6">
        <x:v>24.662</x:v>
      </x:c>
      <x:c r="S1240" s="8">
        <x:v>2443.5317131009283</x:v>
      </x:c>
      <x:c r="T1240" s="12">
        <x:v>50011.39265488316</x:v>
      </x:c>
      <x:c r="U1240" s="12">
        <x:v>1.333333333333333</x:v>
      </x:c>
      <x:c r="V1240" s="12">
        <x:v>2500</x:v>
      </x:c>
      <x:c r="W1240" s="12">
        <x:f>NA()</x:f>
      </x:c>
    </x:row>
    <x:row r="1241">
      <x:c r="A1241">
        <x:v>43703</x:v>
      </x:c>
      <x:c r="B1241" s="1">
        <x:v>45154.605920249734</x:v>
      </x:c>
      <x:c r="C1241" s="6">
        <x:v>61.949324901666664</x:v>
      </x:c>
      <x:c r="D1241" s="14" t="s">
        <x:v>94</x:v>
      </x:c>
      <x:c r="E1241" s="15">
        <x:v>45154.3618846154</x:v>
      </x:c>
      <x:c r="F1241" t="s">
        <x:v>99</x:v>
      </x:c>
      <x:c r="G1241" s="6">
        <x:v>364.65057360769725</x:v>
      </x:c>
      <x:c r="H1241" t="s">
        <x:v>100</x:v>
      </x:c>
      <x:c r="I1241" s="6">
        <x:v>12.844069785925967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P1241" t="s">
        <x:v>101</x:v>
      </x:c>
      <x:c r="Q1241">
        <x:v>4</x:v>
      </x:c>
      <x:c r="R1241" s="6">
        <x:v>24.556</x:v>
      </x:c>
      <x:c r="S1241" s="8">
        <x:v>2442.3974107212</x:v>
      </x:c>
      <x:c r="T1241" s="12">
        <x:v>50014.30825113936</x:v>
      </x:c>
      <x:c r="U1241" s="12">
        <x:v>1.333333333333333</x:v>
      </x:c>
      <x:c r="V1241" s="12">
        <x:v>2500</x:v>
      </x:c>
      <x:c r="W1241" s="12">
        <x:f>NA()</x:f>
      </x:c>
    </x:row>
    <x:row r="1242">
      <x:c r="A1242">
        <x:v>43715</x:v>
      </x:c>
      <x:c r="B1242" s="1">
        <x:v>45154.605955402905</x:v>
      </x:c>
      <x:c r="C1242" s="6">
        <x:v>61.999945473333334</x:v>
      </x:c>
      <x:c r="D1242" s="14" t="s">
        <x:v>94</x:v>
      </x:c>
      <x:c r="E1242" s="15">
        <x:v>45154.3618846154</x:v>
      </x:c>
      <x:c r="F1242" t="s">
        <x:v>99</x:v>
      </x:c>
      <x:c r="G1242" s="6">
        <x:v>360.1540723927294</x:v>
      </x:c>
      <x:c r="H1242" t="s">
        <x:v>100</x:v>
      </x:c>
      <x:c r="I1242" s="6">
        <x:v>12.856314015849875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P1242" t="s">
        <x:v>101</x:v>
      </x:c>
      <x:c r="Q1242">
        <x:v>4</x:v>
      </x:c>
      <x:c r="R1242" s="6">
        <x:v>24.675</x:v>
      </x:c>
      <x:c r="S1242" s="8">
        <x:v>2435.46450210906</x:v>
      </x:c>
      <x:c r="T1242" s="12">
        <x:v>50014.586752054085</x:v>
      </x:c>
      <x:c r="U1242" s="12">
        <x:v>1.333333333333333</x:v>
      </x:c>
      <x:c r="V1242" s="12">
        <x:v>2500</x:v>
      </x:c>
      <x:c r="W1242" s="12">
        <x:f>NA()</x:f>
      </x:c>
    </x:row>
    <x:row r="1243">
      <x:c r="A1243">
        <x:v>43727</x:v>
      </x:c>
      <x:c r="B1243" s="1">
        <x:v>45154.60598990835</x:v>
      </x:c>
      <x:c r="C1243" s="6">
        <x:v>62.049633316666664</x:v>
      </x:c>
      <x:c r="D1243" s="14" t="s">
        <x:v>94</x:v>
      </x:c>
      <x:c r="E1243" s="15">
        <x:v>45154.3618846154</x:v>
      </x:c>
      <x:c r="F1243" t="s">
        <x:v>99</x:v>
      </x:c>
      <x:c r="G1243" s="6">
        <x:v>365.8946629424161</x:v>
      </x:c>
      <x:c r="H1243" t="s">
        <x:v>100</x:v>
      </x:c>
      <x:c r="I1243" s="6">
        <x:v>12.850191895328862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P1243" t="s">
        <x:v>101</x:v>
      </x:c>
      <x:c r="Q1243">
        <x:v>4</x:v>
      </x:c>
      <x:c r="R1243" s="6">
        <x:v>24.52</x:v>
      </x:c>
      <x:c r="S1243" s="8">
        <x:v>2443.54345821651</x:v>
      </x:c>
      <x:c r="T1243" s="12">
        <x:v>50008.04040000292</x:v>
      </x:c>
      <x:c r="U1243" s="12">
        <x:v>1.333333333333333</x:v>
      </x:c>
      <x:c r="V1243" s="12">
        <x:v>2500</x:v>
      </x:c>
      <x:c r="W1243" s="12">
        <x:f>NA()</x:f>
      </x:c>
    </x:row>
    <x:row r="1244">
      <x:c r="A1244">
        <x:v>43739</x:v>
      </x:c>
      <x:c r="B1244" s="1">
        <x:v>45154.60602446266</x:v>
      </x:c>
      <x:c r="C1244" s="6">
        <x:v>62.09939151166667</x:v>
      </x:c>
      <x:c r="D1244" s="14" t="s">
        <x:v>94</x:v>
      </x:c>
      <x:c r="E1244" s="15">
        <x:v>45154.3618846154</x:v>
      </x:c>
      <x:c r="F1244" t="s">
        <x:v>99</x:v>
      </x:c>
      <x:c r="G1244" s="6">
        <x:v>362.8640094717486</x:v>
      </x:c>
      <x:c r="H1244" t="s">
        <x:v>100</x:v>
      </x:c>
      <x:c r="I1244" s="6">
        <x:v>12.8379476876421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P1244" t="s">
        <x:v>101</x:v>
      </x:c>
      <x:c r="Q1244">
        <x:v>4</x:v>
      </x:c>
      <x:c r="R1244" s="6">
        <x:v>24.607</x:v>
      </x:c>
      <x:c r="S1244" s="8">
        <x:v>2442.7406679398996</x:v>
      </x:c>
      <x:c r="T1244" s="12">
        <x:v>50006.14584317765</x:v>
      </x:c>
      <x:c r="U1244" s="12">
        <x:v>1.333333333333333</x:v>
      </x:c>
      <x:c r="V1244" s="12">
        <x:v>2500</x:v>
      </x:c>
      <x:c r="W1244" s="12">
        <x:f>NA()</x:f>
      </x:c>
    </x:row>
    <x:row r="1245">
      <x:c r="A1245">
        <x:v>43751</x:v>
      </x:c>
      <x:c r="B1245" s="1">
        <x:v>45154.60605958859</x:v>
      </x:c>
      <x:c r="C1245" s="6">
        <x:v>62.149972848333334</x:v>
      </x:c>
      <x:c r="D1245" s="14" t="s">
        <x:v>94</x:v>
      </x:c>
      <x:c r="E1245" s="15">
        <x:v>45154.3618846154</x:v>
      </x:c>
      <x:c r="F1245" t="s">
        <x:v>99</x:v>
      </x:c>
      <x:c r="G1245" s="6">
        <x:v>360.5520963804713</x:v>
      </x:c>
      <x:c r="H1245" t="s">
        <x:v>100</x:v>
      </x:c>
      <x:c r="I1245" s="6">
        <x:v>12.856314015849875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P1245" t="s">
        <x:v>101</x:v>
      </x:c>
      <x:c r="Q1245">
        <x:v>4</x:v>
      </x:c>
      <x:c r="R1245" s="6">
        <x:v>24.664</x:v>
      </x:c>
      <x:c r="S1245" s="8">
        <x:v>2443.389067462795</x:v>
      </x:c>
      <x:c r="T1245" s="12">
        <x:v>50004.986110855345</x:v>
      </x:c>
      <x:c r="U1245" s="12">
        <x:v>1.333333333333333</x:v>
      </x:c>
      <x:c r="V1245" s="12">
        <x:v>2500</x:v>
      </x:c>
      <x:c r="W1245" s="12">
        <x:f>NA()</x:f>
      </x:c>
    </x:row>
    <x:row r="1246">
      <x:c r="A1246">
        <x:v>43763</x:v>
      </x:c>
      <x:c r="B1246" s="1">
        <x:v>45154.606094120114</x:v>
      </x:c>
      <x:c r="C1246" s="6">
        <x:v>62.199698245</x:v>
      </x:c>
      <x:c r="D1246" s="14" t="s">
        <x:v>94</x:v>
      </x:c>
      <x:c r="E1246" s="15">
        <x:v>45154.3618846154</x:v>
      </x:c>
      <x:c r="F1246" t="s">
        <x:v>99</x:v>
      </x:c>
      <x:c r="G1246" s="6">
        <x:v>365.5260894335573</x:v>
      </x:c>
      <x:c r="H1246" t="s">
        <x:v>100</x:v>
      </x:c>
      <x:c r="I1246" s="6">
        <x:v>12.850191895328862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P1246" t="s">
        <x:v>101</x:v>
      </x:c>
      <x:c r="Q1246">
        <x:v>4</x:v>
      </x:c>
      <x:c r="R1246" s="6">
        <x:v>24.53</x:v>
      </x:c>
      <x:c r="S1246" s="8">
        <x:v>2439.7057270785754</x:v>
      </x:c>
      <x:c r="T1246" s="12">
        <x:v>50009.055308863375</x:v>
      </x:c>
      <x:c r="U1246" s="12">
        <x:v>1.333333333333333</x:v>
      </x:c>
      <x:c r="V1246" s="12">
        <x:v>2500</x:v>
      </x:c>
      <x:c r="W1246" s="12">
        <x:f>NA()</x:f>
      </x:c>
    </x:row>
    <x:row r="1247">
      <x:c r="A1247">
        <x:v>43775</x:v>
      </x:c>
      <x:c r="B1247" s="1">
        <x:v>45154.60612862709</x:v>
      </x:c>
      <x:c r="C1247" s="6">
        <x:v>62.2493883</x:v>
      </x:c>
      <x:c r="D1247" s="14" t="s">
        <x:v>94</x:v>
      </x:c>
      <x:c r="E1247" s="15">
        <x:v>45154.3618846154</x:v>
      </x:c>
      <x:c r="F1247" t="s">
        <x:v>99</x:v>
      </x:c>
      <x:c r="G1247" s="6">
        <x:v>363.9170717796162</x:v>
      </x:c>
      <x:c r="H1247" t="s">
        <x:v>100</x:v>
      </x:c>
      <x:c r="I1247" s="6">
        <x:v>12.844069785925967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P1247" t="s">
        <x:v>101</x:v>
      </x:c>
      <x:c r="Q1247">
        <x:v>4</x:v>
      </x:c>
      <x:c r="R1247" s="6">
        <x:v>24.576</x:v>
      </x:c>
      <x:c r="S1247" s="8">
        <x:v>2432.9058449289196</x:v>
      </x:c>
      <x:c r="T1247" s="12">
        <x:v>50006.53882537425</x:v>
      </x:c>
      <x:c r="U1247" s="12">
        <x:v>1.333333333333333</x:v>
      </x:c>
      <x:c r="V1247" s="12">
        <x:v>2500</x:v>
      </x:c>
      <x:c r="W1247" s="12">
        <x:f>NA()</x:f>
      </x:c>
    </x:row>
    <x:row r="1248">
      <x:c r="A1248">
        <x:v>43787</x:v>
      </x:c>
      <x:c r="B1248" s="1">
        <x:v>45154.60616376061</x:v>
      </x:c>
      <x:c r="C1248" s="6">
        <x:v>62.299980565</x:v>
      </x:c>
      <x:c r="D1248" s="14" t="s">
        <x:v>94</x:v>
      </x:c>
      <x:c r="E1248" s="15">
        <x:v>45154.3618846154</x:v>
      </x:c>
      <x:c r="F1248" t="s">
        <x:v>99</x:v>
      </x:c>
      <x:c r="G1248" s="6">
        <x:v>362.7621484526729</x:v>
      </x:c>
      <x:c r="H1248" t="s">
        <x:v>100</x:v>
      </x:c>
      <x:c r="I1248" s="6">
        <x:v>12.862436147489461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P1248" t="s">
        <x:v>101</x:v>
      </x:c>
      <x:c r="Q1248">
        <x:v>4</x:v>
      </x:c>
      <x:c r="R1248" s="6">
        <x:v>24.601</x:v>
      </x:c>
      <x:c r="S1248" s="8">
        <x:v>2435.7355451538647</x:v>
      </x:c>
      <x:c r="T1248" s="12">
        <x:v>50007.19592290827</x:v>
      </x:c>
      <x:c r="U1248" s="12">
        <x:v>1.333333333333333</x:v>
      </x:c>
      <x:c r="V1248" s="12">
        <x:v>2500</x:v>
      </x:c>
      <x:c r="W1248" s="12">
        <x:f>NA()</x:f>
      </x:c>
    </x:row>
    <x:row r="1249">
      <x:c r="A1249">
        <x:v>43799</x:v>
      </x:c>
      <x:c r="B1249" s="1">
        <x:v>45154.60619836826</x:v>
      </x:c>
      <x:c r="C1249" s="6">
        <x:v>62.349815585</x:v>
      </x:c>
      <x:c r="D1249" s="14" t="s">
        <x:v>94</x:v>
      </x:c>
      <x:c r="E1249" s="15">
        <x:v>45154.3618846154</x:v>
      </x:c>
      <x:c r="F1249" t="s">
        <x:v>99</x:v>
      </x:c>
      <x:c r="G1249" s="6">
        <x:v>365.385929444418</x:v>
      </x:c>
      <x:c r="H1249" t="s">
        <x:v>100</x:v>
      </x:c>
      <x:c r="I1249" s="6">
        <x:v>12.844069785925967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P1249" t="s">
        <x:v>101</x:v>
      </x:c>
      <x:c r="Q1249">
        <x:v>4</x:v>
      </x:c>
      <x:c r="R1249" s="6">
        <x:v>24.536</x:v>
      </x:c>
      <x:c r="S1249" s="8">
        <x:v>2435.688066810599</x:v>
      </x:c>
      <x:c r="T1249" s="12">
        <x:v>50006.77266577799</x:v>
      </x:c>
      <x:c r="U1249" s="12">
        <x:v>1.333333333333333</x:v>
      </x:c>
      <x:c r="V1249" s="12">
        <x:v>2500</x:v>
      </x:c>
      <x:c r="W1249" s="12">
        <x:f>NA()</x:f>
      </x:c>
    </x:row>
    <x:row r="1250">
      <x:c r="A1250">
        <x:v>43811</x:v>
      </x:c>
      <x:c r="B1250" s="1">
        <x:v>45154.60623289798</x:v>
      </x:c>
      <x:c r="C1250" s="6">
        <x:v>62.39953838</x:v>
      </x:c>
      <x:c r="D1250" s="14" t="s">
        <x:v>94</x:v>
      </x:c>
      <x:c r="E1250" s="15">
        <x:v>45154.3618846154</x:v>
      </x:c>
      <x:c r="F1250" t="s">
        <x:v>99</x:v>
      </x:c>
      <x:c r="G1250" s="6">
        <x:v>360.6753237151165</x:v>
      </x:c>
      <x:c r="H1250" t="s">
        <x:v>100</x:v>
      </x:c>
      <x:c r="I1250" s="6">
        <x:v>12.844069785925967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P1250" t="s">
        <x:v>101</x:v>
      </x:c>
      <x:c r="Q1250">
        <x:v>4</x:v>
      </x:c>
      <x:c r="R1250" s="6">
        <x:v>24.665</x:v>
      </x:c>
      <x:c r="S1250" s="8">
        <x:v>2434.2627064645058</x:v>
      </x:c>
      <x:c r="T1250" s="12">
        <x:v>50010.91452137414</x:v>
      </x:c>
      <x:c r="U1250" s="12">
        <x:v>1.333333333333333</x:v>
      </x:c>
      <x:c r="V1250" s="12">
        <x:v>2500</x:v>
      </x:c>
      <x:c r="W1250" s="12">
        <x:f>NA()</x:f>
      </x:c>
    </x:row>
    <x:row r="1251">
      <x:c r="A1251">
        <x:v>43823</x:v>
      </x:c>
      <x:c r="B1251" s="1">
        <x:v>45154.606267545445</x:v>
      </x:c>
      <x:c r="C1251" s="6">
        <x:v>62.44943072666667</x:v>
      </x:c>
      <x:c r="D1251" s="14" t="s">
        <x:v>94</x:v>
      </x:c>
      <x:c r="E1251" s="15">
        <x:v>45154.3618846154</x:v>
      </x:c>
      <x:c r="F1251" t="s">
        <x:v>99</x:v>
      </x:c>
      <x:c r="G1251" s="6">
        <x:v>356.01239753874705</x:v>
      </x:c>
      <x:c r="H1251" t="s">
        <x:v>100</x:v>
      </x:c>
      <x:c r="I1251" s="6">
        <x:v>12.8379476876421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P1251" t="s">
        <x:v>101</x:v>
      </x:c>
      <x:c r="Q1251">
        <x:v>4</x:v>
      </x:c>
      <x:c r="R1251" s="6">
        <x:v>24.797</x:v>
      </x:c>
      <x:c r="S1251" s="8">
        <x:v>2427.793768910711</x:v>
      </x:c>
      <x:c r="T1251" s="12">
        <x:v>50015.69738507858</x:v>
      </x:c>
      <x:c r="U1251" s="12">
        <x:v>1.333333333333333</x:v>
      </x:c>
      <x:c r="V1251" s="12">
        <x:v>2500</x:v>
      </x:c>
      <x:c r="W1251" s="12">
        <x:f>NA()</x:f>
      </x:c>
    </x:row>
    <x:row r="1252">
      <x:c r="A1252">
        <x:v>43835</x:v>
      </x:c>
      <x:c r="B1252" s="1">
        <x:v>45154.60630213641</x:v>
      </x:c>
      <x:c r="C1252" s="6">
        <x:v>62.49924171333333</x:v>
      </x:c>
      <x:c r="D1252" s="14" t="s">
        <x:v>94</x:v>
      </x:c>
      <x:c r="E1252" s="15">
        <x:v>45154.3618846154</x:v>
      </x:c>
      <x:c r="F1252" t="s">
        <x:v>99</x:v>
      </x:c>
      <x:c r="G1252" s="6">
        <x:v>365.6580352948036</x:v>
      </x:c>
      <x:c r="H1252" t="s">
        <x:v>100</x:v>
      </x:c>
      <x:c r="I1252" s="6">
        <x:v>12.831825600476805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P1252" t="s">
        <x:v>101</x:v>
      </x:c>
      <x:c r="Q1252">
        <x:v>4</x:v>
      </x:c>
      <x:c r="R1252" s="6">
        <x:v>24.533</x:v>
      </x:c>
      <x:c r="S1252" s="8">
        <x:v>2432.3731964115586</x:v>
      </x:c>
      <x:c r="T1252" s="12">
        <x:v>50010.72041040828</x:v>
      </x:c>
      <x:c r="U1252" s="12">
        <x:v>1.333333333333333</x:v>
      </x:c>
      <x:c r="V1252" s="12">
        <x:v>2500</x:v>
      </x:c>
      <x:c r="W1252" s="12">
        <x:f>NA()</x:f>
      </x:c>
    </x:row>
    <x:row r="1253">
      <x:c r="A1253">
        <x:v>43847</x:v>
      </x:c>
      <x:c r="B1253" s="1">
        <x:v>45154.606337264544</x:v>
      </x:c>
      <x:c r="C1253" s="6">
        <x:v>62.549826231666664</x:v>
      </x:c>
      <x:c r="D1253" s="14" t="s">
        <x:v>94</x:v>
      </x:c>
      <x:c r="E1253" s="15">
        <x:v>45154.3618846154</x:v>
      </x:c>
      <x:c r="F1253" t="s">
        <x:v>99</x:v>
      </x:c>
      <x:c r="G1253" s="6">
        <x:v>360.7913070327253</x:v>
      </x:c>
      <x:c r="H1253" t="s">
        <x:v>100</x:v>
      </x:c>
      <x:c r="I1253" s="6">
        <x:v>12.8379476876421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P1253" t="s">
        <x:v>101</x:v>
      </x:c>
      <x:c r="Q1253">
        <x:v>4</x:v>
      </x:c>
      <x:c r="R1253" s="6">
        <x:v>24.664</x:v>
      </x:c>
      <x:c r="S1253" s="8">
        <x:v>2427.5003974895562</x:v>
      </x:c>
      <x:c r="T1253" s="12">
        <x:v>50009.34327020216</x:v>
      </x:c>
      <x:c r="U1253" s="12">
        <x:v>1.333333333333333</x:v>
      </x:c>
      <x:c r="V1253" s="12">
        <x:v>2500</x:v>
      </x:c>
      <x:c r="W1253" s="12">
        <x:f>NA()</x:f>
      </x:c>
    </x:row>
    <x:row r="1254">
      <x:c r="A1254">
        <x:v>43859</x:v>
      </x:c>
      <x:c r="B1254" s="1">
        <x:v>45154.60637186562</x:v>
      </x:c>
      <x:c r="C1254" s="6">
        <x:v>62.599651785</x:v>
      </x:c>
      <x:c r="D1254" s="14" t="s">
        <x:v>94</x:v>
      </x:c>
      <x:c r="E1254" s="15">
        <x:v>45154.3618846154</x:v>
      </x:c>
      <x:c r="F1254" t="s">
        <x:v>99</x:v>
      </x:c>
      <x:c r="G1254" s="6">
        <x:v>362.33905430312274</x:v>
      </x:c>
      <x:c r="H1254" t="s">
        <x:v>100</x:v>
      </x:c>
      <x:c r="I1254" s="6">
        <x:v>12.850191895328862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P1254" t="s">
        <x:v>101</x:v>
      </x:c>
      <x:c r="Q1254">
        <x:v>4</x:v>
      </x:c>
      <x:c r="R1254" s="6">
        <x:v>24.617</x:v>
      </x:c>
      <x:c r="S1254" s="8">
        <x:v>2426.0198542530566</x:v>
      </x:c>
      <x:c r="T1254" s="12">
        <x:v>50005.741936898456</x:v>
      </x:c>
      <x:c r="U1254" s="12">
        <x:v>1.333333333333333</x:v>
      </x:c>
      <x:c r="V1254" s="12">
        <x:v>2500</x:v>
      </x:c>
      <x:c r="W1254" s="12">
        <x:f>NA()</x:f>
      </x:c>
    </x:row>
    <x:row r="1255">
      <x:c r="A1255">
        <x:v>43871</x:v>
      </x:c>
      <x:c r="B1255" s="1">
        <x:v>45154.606406409795</x:v>
      </x:c>
      <x:c r="C1255" s="6">
        <x:v>62.64939539</x:v>
      </x:c>
      <x:c r="D1255" s="14" t="s">
        <x:v>94</x:v>
      </x:c>
      <x:c r="E1255" s="15">
        <x:v>45154.3618846154</x:v>
      </x:c>
      <x:c r="F1255" t="s">
        <x:v>99</x:v>
      </x:c>
      <x:c r="G1255" s="6">
        <x:v>363.8438233492928</x:v>
      </x:c>
      <x:c r="H1255" t="s">
        <x:v>100</x:v>
      </x:c>
      <x:c r="I1255" s="6">
        <x:v>12.844069785925967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P1255" t="s">
        <x:v>101</x:v>
      </x:c>
      <x:c r="Q1255">
        <x:v>4</x:v>
      </x:c>
      <x:c r="R1255" s="6">
        <x:v>24.578</x:v>
      </x:c>
      <x:c r="S1255" s="8">
        <x:v>2424.630865831753</x:v>
      </x:c>
      <x:c r="T1255" s="12">
        <x:v>50005.69642373806</x:v>
      </x:c>
      <x:c r="U1255" s="12">
        <x:v>1.333333333333333</x:v>
      </x:c>
      <x:c r="V1255" s="12">
        <x:v>2500</x:v>
      </x:c>
      <x:c r="W1255" s="12">
        <x:f>NA()</x:f>
      </x:c>
    </x:row>
    <x:row r="1256">
      <x:c r="A1256">
        <x:v>43883</x:v>
      </x:c>
      <x:c r="B1256" s="1">
        <x:v>45154.60644154911</x:v>
      </x:c>
      <x:c r="C1256" s="6">
        <x:v>62.69999600333333</x:v>
      </x:c>
      <x:c r="D1256" s="14" t="s">
        <x:v>94</x:v>
      </x:c>
      <x:c r="E1256" s="15">
        <x:v>45154.3618846154</x:v>
      </x:c>
      <x:c r="F1256" t="s">
        <x:v>99</x:v>
      </x:c>
      <x:c r="G1256" s="6">
        <x:v>358.32322739410625</x:v>
      </x:c>
      <x:c r="H1256" t="s">
        <x:v>100</x:v>
      </x:c>
      <x:c r="I1256" s="6">
        <x:v>12.850191895328862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P1256" t="s">
        <x:v>101</x:v>
      </x:c>
      <x:c r="Q1256">
        <x:v>4</x:v>
      </x:c>
      <x:c r="R1256" s="6">
        <x:v>24.728</x:v>
      </x:c>
      <x:c r="S1256" s="8">
        <x:v>2414.501642044472</x:v>
      </x:c>
      <x:c r="T1256" s="12">
        <x:v>50001.57815243663</x:v>
      </x:c>
      <x:c r="U1256" s="12">
        <x:v>1.333333333333333</x:v>
      </x:c>
      <x:c r="V1256" s="12">
        <x:v>2500</x:v>
      </x:c>
      <x:c r="W1256" s="12">
        <x:f>NA()</x:f>
      </x:c>
    </x:row>
    <x:row r="1257">
      <x:c r="A1257">
        <x:v>43886</x:v>
      </x:c>
      <x:c r="B1257" s="1">
        <x:v>45154.60647617121</x:v>
      </x:c>
      <x:c r="C1257" s="6">
        <x:v>62.74985183333333</x:v>
      </x:c>
      <x:c r="D1257" s="14" t="s">
        <x:v>94</x:v>
      </x:c>
      <x:c r="E1257" s="15">
        <x:v>45154.3618846154</x:v>
      </x:c>
      <x:c r="F1257" t="s">
        <x:v>99</x:v>
      </x:c>
      <x:c r="G1257" s="6">
        <x:v>362.43392875269717</x:v>
      </x:c>
      <x:c r="H1257" t="s">
        <x:v>100</x:v>
      </x:c>
      <x:c r="I1257" s="6">
        <x:v>12.862436147489461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P1257" t="s">
        <x:v>101</x:v>
      </x:c>
      <x:c r="Q1257">
        <x:v>4</x:v>
      </x:c>
      <x:c r="R1257" s="6">
        <x:v>24.61</x:v>
      </x:c>
      <x:c r="S1257" s="8">
        <x:v>2428.243491433057</x:v>
      </x:c>
      <x:c r="T1257" s="12">
        <x:v>49999.13750347891</x:v>
      </x:c>
      <x:c r="U1257" s="12">
        <x:v>1.333333333333333</x:v>
      </x:c>
      <x:c r="V1257" s="12">
        <x:v>2500</x:v>
      </x:c>
      <x:c r="W1257" s="12">
        <x:f>NA()</x:f>
      </x:c>
    </x:row>
    <x:row r="1258">
      <x:c r="A1258">
        <x:v>43898</x:v>
      </x:c>
      <x:c r="B1258" s="1">
        <x:v>45154.606510691316</x:v>
      </x:c>
      <x:c r="C1258" s="6">
        <x:v>62.799560775</x:v>
      </x:c>
      <x:c r="D1258" s="14" t="s">
        <x:v>94</x:v>
      </x:c>
      <x:c r="E1258" s="15">
        <x:v>45154.3618846154</x:v>
      </x:c>
      <x:c r="F1258" t="s">
        <x:v>99</x:v>
      </x:c>
      <x:c r="G1258" s="6">
        <x:v>368.4435336900652</x:v>
      </x:c>
      <x:c r="H1258" t="s">
        <x:v>100</x:v>
      </x:c>
      <x:c r="I1258" s="6">
        <x:v>12.856314015849875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P1258" t="s">
        <x:v>101</x:v>
      </x:c>
      <x:c r="Q1258">
        <x:v>4</x:v>
      </x:c>
      <x:c r="R1258" s="6">
        <x:v>24.449</x:v>
      </x:c>
      <x:c r="S1258" s="8">
        <x:v>2426.6450509923734</x:v>
      </x:c>
      <x:c r="T1258" s="12">
        <x:v>50005.515681150406</x:v>
      </x:c>
      <x:c r="U1258" s="12">
        <x:v>1.333333333333333</x:v>
      </x:c>
      <x:c r="V1258" s="12">
        <x:v>2500</x:v>
      </x:c>
      <x:c r="W1258" s="12">
        <x:f>NA()</x:f>
      </x:c>
    </x:row>
    <x:row r="1259">
      <x:c r="A1259">
        <x:v>43919</x:v>
      </x:c>
      <x:c r="B1259" s="1">
        <x:v>45154.60654531174</x:v>
      </x:c>
      <x:c r="C1259" s="6">
        <x:v>62.84941419333333</x:v>
      </x:c>
      <x:c r="D1259" s="14" t="s">
        <x:v>94</x:v>
      </x:c>
      <x:c r="E1259" s="15">
        <x:v>45154.3618846154</x:v>
      </x:c>
      <x:c r="F1259" t="s">
        <x:v>99</x:v>
      </x:c>
      <x:c r="G1259" s="6">
        <x:v>362.51404780102956</x:v>
      </x:c>
      <x:c r="H1259" t="s">
        <x:v>100</x:v>
      </x:c>
      <x:c r="I1259" s="6">
        <x:v>12.856314015849875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P1259" t="s">
        <x:v>101</x:v>
      </x:c>
      <x:c r="Q1259">
        <x:v>4</x:v>
      </x:c>
      <x:c r="R1259" s="6">
        <x:v>24.61</x:v>
      </x:c>
      <x:c r="S1259" s="8">
        <x:v>2420.505499220773</x:v>
      </x:c>
      <x:c r="T1259" s="12">
        <x:v>50007.80603534909</x:v>
      </x:c>
      <x:c r="U1259" s="12">
        <x:v>1.333333333333333</x:v>
      </x:c>
      <x:c r="V1259" s="12">
        <x:v>2500</x:v>
      </x:c>
      <x:c r="W1259" s="12">
        <x:f>NA()</x:f>
      </x:c>
    </x:row>
    <x:row r="1260">
      <x:c r="A1260">
        <x:v>43931</x:v>
      </x:c>
      <x:c r="B1260" s="1">
        <x:v>45154.60658043211</x:v>
      </x:c>
      <x:c r="C1260" s="6">
        <x:v>62.899987528333334</x:v>
      </x:c>
      <x:c r="D1260" s="14" t="s">
        <x:v>94</x:v>
      </x:c>
      <x:c r="E1260" s="15">
        <x:v>45154.3618846154</x:v>
      </x:c>
      <x:c r="F1260" t="s">
        <x:v>99</x:v>
      </x:c>
      <x:c r="G1260" s="6">
        <x:v>363.02451084175453</x:v>
      </x:c>
      <x:c r="H1260" t="s">
        <x:v>100</x:v>
      </x:c>
      <x:c r="I1260" s="6">
        <x:v>12.825703524429628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P1260" t="s">
        <x:v>101</x:v>
      </x:c>
      <x:c r="Q1260">
        <x:v>4</x:v>
      </x:c>
      <x:c r="R1260" s="6">
        <x:v>24.607</x:v>
      </x:c>
      <x:c r="S1260" s="8">
        <x:v>2415.219340422242</x:v>
      </x:c>
      <x:c r="T1260" s="12">
        <x:v>50004.639122642344</x:v>
      </x:c>
      <x:c r="U1260" s="12">
        <x:v>1.333333333333333</x:v>
      </x:c>
      <x:c r="V1260" s="12">
        <x:v>2500</x:v>
      </x:c>
      <x:c r="W1260" s="12">
        <x:f>NA()</x:f>
      </x:c>
    </x:row>
    <x:row r="1261">
      <x:c r="A1261">
        <x:v>43943</x:v>
      </x:c>
      <x:c r="B1261" s="1">
        <x:v>45154.60661500332</x:v>
      </x:c>
      <x:c r="C1261" s="6">
        <x:v>62.94977007666667</x:v>
      </x:c>
      <x:c r="D1261" s="14" t="s">
        <x:v>94</x:v>
      </x:c>
      <x:c r="E1261" s="15">
        <x:v>45154.3618846154</x:v>
      </x:c>
      <x:c r="F1261" t="s">
        <x:v>99</x:v>
      </x:c>
      <x:c r="G1261" s="6">
        <x:v>366.14583901147085</x:v>
      </x:c>
      <x:c r="H1261" t="s">
        <x:v>100</x:v>
      </x:c>
      <x:c r="I1261" s="6">
        <x:v>12.856314015849875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P1261" t="s">
        <x:v>101</x:v>
      </x:c>
      <x:c r="Q1261">
        <x:v>4</x:v>
      </x:c>
      <x:c r="R1261" s="6">
        <x:v>24.511</x:v>
      </x:c>
      <x:c r="S1261" s="8">
        <x:v>2420.1155535840203</x:v>
      </x:c>
      <x:c r="T1261" s="12">
        <x:v>50008.8054109647</x:v>
      </x:c>
      <x:c r="U1261" s="12">
        <x:v>1.333333333333333</x:v>
      </x:c>
      <x:c r="V1261" s="12">
        <x:v>2500</x:v>
      </x:c>
      <x:c r="W1261" s="12">
        <x:f>NA()</x:f>
      </x:c>
    </x:row>
    <x:row r="1262">
      <x:c r="A1262">
        <x:v>43955</x:v>
      </x:c>
      <x:c r="B1262" s="1">
        <x:v>45154.60664956288</x:v>
      </x:c>
      <x:c r="C1262" s="6">
        <x:v>62.99953583</x:v>
      </x:c>
      <x:c r="D1262" s="14" t="s">
        <x:v>94</x:v>
      </x:c>
      <x:c r="E1262" s="15">
        <x:v>45154.3618846154</x:v>
      </x:c>
      <x:c r="F1262" t="s">
        <x:v>99</x:v>
      </x:c>
      <x:c r="G1262" s="6">
        <x:v>367.89302977569116</x:v>
      </x:c>
      <x:c r="H1262" t="s">
        <x:v>100</x:v>
      </x:c>
      <x:c r="I1262" s="6">
        <x:v>12.850191895328862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P1262" t="s">
        <x:v>101</x:v>
      </x:c>
      <x:c r="Q1262">
        <x:v>4</x:v>
      </x:c>
      <x:c r="R1262" s="6">
        <x:v>24.466</x:v>
      </x:c>
      <x:c r="S1262" s="8">
        <x:v>2415.8181505795455</x:v>
      </x:c>
      <x:c r="T1262" s="12">
        <x:v>50002.44090157011</x:v>
      </x:c>
      <x:c r="U1262" s="12">
        <x:v>1.333333333333333</x:v>
      </x:c>
      <x:c r="V1262" s="12">
        <x:v>2500</x:v>
      </x:c>
      <x:c r="W1262" s="12">
        <x:f>NA()</x:f>
      </x:c>
    </x:row>
    <x:row r="1263">
      <x:c r="A1263">
        <x:v>43967</x:v>
      </x:c>
      <x:c r="B1263" s="1">
        <x:v>45154.60668412333</x:v>
      </x:c>
      <x:c r="C1263" s="6">
        <x:v>63.049302886666666</x:v>
      </x:c>
      <x:c r="D1263" s="14" t="s">
        <x:v>94</x:v>
      </x:c>
      <x:c r="E1263" s="15">
        <x:v>45154.3618846154</x:v>
      </x:c>
      <x:c r="F1263" t="s">
        <x:v>99</x:v>
      </x:c>
      <x:c r="G1263" s="6">
        <x:v>363.7124336523581</x:v>
      </x:c>
      <x:c r="H1263" t="s">
        <x:v>100</x:v>
      </x:c>
      <x:c r="I1263" s="6">
        <x:v>12.862436147489461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P1263" t="s">
        <x:v>101</x:v>
      </x:c>
      <x:c r="Q1263">
        <x:v>4</x:v>
      </x:c>
      <x:c r="R1263" s="6">
        <x:v>24.575</x:v>
      </x:c>
      <x:c r="S1263" s="8">
        <x:v>2414.660536452664</x:v>
      </x:c>
      <x:c r="T1263" s="12">
        <x:v>50004.30734107716</x:v>
      </x:c>
      <x:c r="U1263" s="12">
        <x:v>1.333333333333333</x:v>
      </x:c>
      <x:c r="V1263" s="12">
        <x:v>2500</x:v>
      </x:c>
      <x:c r="W1263" s="12">
        <x:f>NA()</x:f>
      </x:c>
    </x:row>
    <x:row r="1264">
      <x:c r="A1264">
        <x:v>43979</x:v>
      </x:c>
      <x:c r="B1264" s="1">
        <x:v>45154.60671925742</x:v>
      </x:c>
      <x:c r="C1264" s="6">
        <x:v>63.099895966666665</x:v>
      </x:c>
      <x:c r="D1264" s="14" t="s">
        <x:v>94</x:v>
      </x:c>
      <x:c r="E1264" s="15">
        <x:v>45154.3618846154</x:v>
      </x:c>
      <x:c r="F1264" t="s">
        <x:v>99</x:v>
      </x:c>
      <x:c r="G1264" s="6">
        <x:v>364.91490252819517</x:v>
      </x:c>
      <x:c r="H1264" t="s">
        <x:v>100</x:v>
      </x:c>
      <x:c r="I1264" s="6">
        <x:v>12.8379476876421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P1264" t="s">
        <x:v>101</x:v>
      </x:c>
      <x:c r="Q1264">
        <x:v>4</x:v>
      </x:c>
      <x:c r="R1264" s="6">
        <x:v>24.551</x:v>
      </x:c>
      <x:c r="S1264" s="8">
        <x:v>2416.426772475936</x:v>
      </x:c>
      <x:c r="T1264" s="12">
        <x:v>50004.721229201736</x:v>
      </x:c>
      <x:c r="U1264" s="12">
        <x:v>1.333333333333333</x:v>
      </x:c>
      <x:c r="V1264" s="12">
        <x:v>2500</x:v>
      </x:c>
      <x:c r="W1264" s="12">
        <x:f>NA()</x:f>
      </x:c>
    </x:row>
    <x:row r="1265">
      <x:c r="A1265">
        <x:v>43991</x:v>
      </x:c>
      <x:c r="B1265" s="1">
        <x:v>45154.60675380084</x:v>
      </x:c>
      <x:c r="C1265" s="6">
        <x:v>63.1496385</x:v>
      </x:c>
      <x:c r="D1265" s="14" t="s">
        <x:v>94</x:v>
      </x:c>
      <x:c r="E1265" s="15">
        <x:v>45154.3618846154</x:v>
      </x:c>
      <x:c r="F1265" t="s">
        <x:v>99</x:v>
      </x:c>
      <x:c r="G1265" s="6">
        <x:v>361.1755774180232</x:v>
      </x:c>
      <x:c r="H1265" t="s">
        <x:v>100</x:v>
      </x:c>
      <x:c r="I1265" s="6">
        <x:v>12.850191895328862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P1265" t="s">
        <x:v>101</x:v>
      </x:c>
      <x:c r="Q1265">
        <x:v>4</x:v>
      </x:c>
      <x:c r="R1265" s="6">
        <x:v>24.649</x:v>
      </x:c>
      <x:c r="S1265" s="8">
        <x:v>2417.718995002243</x:v>
      </x:c>
      <x:c r="T1265" s="12">
        <x:v>50001.48465849252</x:v>
      </x:c>
      <x:c r="U1265" s="12">
        <x:v>1.333333333333333</x:v>
      </x:c>
      <x:c r="V1265" s="12">
        <x:v>2500</x:v>
      </x:c>
      <x:c r="W1265" s="12">
        <x:f>NA()</x:f>
      </x:c>
    </x:row>
    <x:row r="1266">
      <x:c r="A1266">
        <x:v>44003</x:v>
      </x:c>
      <x:c r="B1266" s="1">
        <x:v>45154.606788308054</x:v>
      </x:c>
      <x:c r="C1266" s="6">
        <x:v>63.19932889333333</x:v>
      </x:c>
      <x:c r="D1266" s="14" t="s">
        <x:v>94</x:v>
      </x:c>
      <x:c r="E1266" s="15">
        <x:v>45154.3618846154</x:v>
      </x:c>
      <x:c r="F1266" t="s">
        <x:v>99</x:v>
      </x:c>
      <x:c r="G1266" s="6">
        <x:v>365.7556445752751</x:v>
      </x:c>
      <x:c r="H1266" t="s">
        <x:v>100</x:v>
      </x:c>
      <x:c r="I1266" s="6">
        <x:v>12.87468044412526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P1266" t="s">
        <x:v>101</x:v>
      </x:c>
      <x:c r="Q1266">
        <x:v>4</x:v>
      </x:c>
      <x:c r="R1266" s="6">
        <x:v>24.515</x:v>
      </x:c>
      <x:c r="S1266" s="8">
        <x:v>2414.110572522607</x:v>
      </x:c>
      <x:c r="T1266" s="12">
        <x:v>50000.742682929005</x:v>
      </x:c>
      <x:c r="U1266" s="12">
        <x:v>1.333333333333333</x:v>
      </x:c>
      <x:c r="V1266" s="12">
        <x:v>2500</x:v>
      </x:c>
      <x:c r="W1266" s="12">
        <x:f>NA()</x:f>
      </x:c>
    </x:row>
    <x:row r="1267">
      <x:c r="A1267">
        <x:v>44015</x:v>
      </x:c>
      <x:c r="B1267" s="1">
        <x:v>45154.60682345882</x:v>
      </x:c>
      <x:c r="C1267" s="6">
        <x:v>63.24994598333333</x:v>
      </x:c>
      <x:c r="D1267" s="14" t="s">
        <x:v>94</x:v>
      </x:c>
      <x:c r="E1267" s="15">
        <x:v>45154.3618846154</x:v>
      </x:c>
      <x:c r="F1267" t="s">
        <x:v>99</x:v>
      </x:c>
      <x:c r="G1267" s="6">
        <x:v>365.1140585952383</x:v>
      </x:c>
      <x:c r="H1267" t="s">
        <x:v>100</x:v>
      </x:c>
      <x:c r="I1267" s="6">
        <x:v>12.856314015849875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P1267" t="s">
        <x:v>101</x:v>
      </x:c>
      <x:c r="Q1267">
        <x:v>4</x:v>
      </x:c>
      <x:c r="R1267" s="6">
        <x:v>24.539</x:v>
      </x:c>
      <x:c r="S1267" s="8">
        <x:v>2413.7110702499217</x:v>
      </x:c>
      <x:c r="T1267" s="12">
        <x:v>50003.61176846641</x:v>
      </x:c>
      <x:c r="U1267" s="12">
        <x:v>1.333333333333333</x:v>
      </x:c>
      <x:c r="V1267" s="12">
        <x:v>2500</x:v>
      </x:c>
      <x:c r="W1267" s="12">
        <x:f>NA()</x:f>
      </x:c>
    </x:row>
    <x:row r="1268">
      <x:c r="A1268">
        <x:v>44027</x:v>
      </x:c>
      <x:c r="B1268" s="1">
        <x:v>45154.60685801733</x:v>
      </x:c>
      <x:c r="C1268" s="6">
        <x:v>63.29971025333333</x:v>
      </x:c>
      <x:c r="D1268" s="14" t="s">
        <x:v>94</x:v>
      </x:c>
      <x:c r="E1268" s="15">
        <x:v>45154.3618846154</x:v>
      </x:c>
      <x:c r="F1268" t="s">
        <x:v>99</x:v>
      </x:c>
      <x:c r="G1268" s="6">
        <x:v>364.6138545306944</x:v>
      </x:c>
      <x:c r="H1268" t="s">
        <x:v>100</x:v>
      </x:c>
      <x:c r="I1268" s="6">
        <x:v>12.844069785925967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P1268" t="s">
        <x:v>101</x:v>
      </x:c>
      <x:c r="Q1268">
        <x:v>4</x:v>
      </x:c>
      <x:c r="R1268" s="6">
        <x:v>24.557</x:v>
      </x:c>
      <x:c r="S1268" s="8">
        <x:v>2408.0520863068205</x:v>
      </x:c>
      <x:c r="T1268" s="12">
        <x:v>50011.16792261402</x:v>
      </x:c>
      <x:c r="U1268" s="12">
        <x:v>1.333333333333333</x:v>
      </x:c>
      <x:c r="V1268" s="12">
        <x:v>2500</x:v>
      </x:c>
      <x:c r="W1268" s="12">
        <x:f>NA()</x:f>
      </x:c>
    </x:row>
    <x:row r="1269">
      <x:c r="A1269">
        <x:v>44039</x:v>
      </x:c>
      <x:c r="B1269" s="1">
        <x:v>45154.606892582786</x:v>
      </x:c>
      <x:c r="C1269" s="6">
        <x:v>63.34948449666667</x:v>
      </x:c>
      <x:c r="D1269" s="14" t="s">
        <x:v>94</x:v>
      </x:c>
      <x:c r="E1269" s="15">
        <x:v>45154.3618846154</x:v>
      </x:c>
      <x:c r="F1269" t="s">
        <x:v>99</x:v>
      </x:c>
      <x:c r="G1269" s="6">
        <x:v>363.8883813362983</x:v>
      </x:c>
      <x:c r="H1269" t="s">
        <x:v>100</x:v>
      </x:c>
      <x:c r="I1269" s="6">
        <x:v>12.868558290248075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P1269" t="s">
        <x:v>101</x:v>
      </x:c>
      <x:c r="Q1269">
        <x:v>4</x:v>
      </x:c>
      <x:c r="R1269" s="6">
        <x:v>24.568</x:v>
      </x:c>
      <x:c r="S1269" s="8">
        <x:v>2412.7494774924776</x:v>
      </x:c>
      <x:c r="T1269" s="12">
        <x:v>50008.19447447497</x:v>
      </x:c>
      <x:c r="U1269" s="12">
        <x:v>1.333333333333333</x:v>
      </x:c>
      <x:c r="V1269" s="12">
        <x:v>2500</x:v>
      </x:c>
      <x:c r="W1269" s="12">
        <x:f>NA()</x:f>
      </x:c>
    </x:row>
    <x:row r="1270">
      <x:c r="A1270">
        <x:v>44051</x:v>
      </x:c>
      <x:c r="B1270" s="1">
        <x:v>45154.60692714658</x:v>
      </x:c>
      <x:c r="C1270" s="6">
        <x:v>63.399256365</x:v>
      </x:c>
      <x:c r="D1270" s="14" t="s">
        <x:v>94</x:v>
      </x:c>
      <x:c r="E1270" s="15">
        <x:v>45154.3618846154</x:v>
      </x:c>
      <x:c r="F1270" t="s">
        <x:v>99</x:v>
      </x:c>
      <x:c r="G1270" s="6">
        <x:v>365.27670674573</x:v>
      </x:c>
      <x:c r="H1270" t="s">
        <x:v>100</x:v>
      </x:c>
      <x:c r="I1270" s="6">
        <x:v>12.87468044412526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P1270" t="s">
        <x:v>101</x:v>
      </x:c>
      <x:c r="Q1270">
        <x:v>4</x:v>
      </x:c>
      <x:c r="R1270" s="6">
        <x:v>24.528</x:v>
      </x:c>
      <x:c r="S1270" s="8">
        <x:v>2412.527281415607</x:v>
      </x:c>
      <x:c r="T1270" s="12">
        <x:v>50006.76734078733</x:v>
      </x:c>
      <x:c r="U1270" s="12">
        <x:v>1.333333333333333</x:v>
      </x:c>
      <x:c r="V1270" s="12">
        <x:v>2500</x:v>
      </x:c>
      <x:c r="W1270" s="12">
        <x:f>NA()</x:f>
      </x:c>
    </x:row>
    <x:row r="1271">
      <x:c r="A1271">
        <x:v>44063</x:v>
      </x:c>
      <x:c r="B1271" s="1">
        <x:v>45154.60696227265</x:v>
      </x:c>
      <x:c r="C1271" s="6">
        <x:v>63.449837898333335</x:v>
      </x:c>
      <x:c r="D1271" s="14" t="s">
        <x:v>94</x:v>
      </x:c>
      <x:c r="E1271" s="15">
        <x:v>45154.3618846154</x:v>
      </x:c>
      <x:c r="F1271" t="s">
        <x:v>99</x:v>
      </x:c>
      <x:c r="G1271" s="6">
        <x:v>366.04933956594164</x:v>
      </x:c>
      <x:c r="H1271" t="s">
        <x:v>100</x:v>
      </x:c>
      <x:c r="I1271" s="6">
        <x:v>12.844069785925967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P1271" t="s">
        <x:v>101</x:v>
      </x:c>
      <x:c r="Q1271">
        <x:v>4</x:v>
      </x:c>
      <x:c r="R1271" s="6">
        <x:v>24.518</x:v>
      </x:c>
      <x:c r="S1271" s="8">
        <x:v>2404.2614094410706</x:v>
      </x:c>
      <x:c r="T1271" s="12">
        <x:v>50000.25589357303</x:v>
      </x:c>
      <x:c r="U1271" s="12">
        <x:v>1.333333333333333</x:v>
      </x:c>
      <x:c r="V1271" s="12">
        <x:v>2500</x:v>
      </x:c>
      <x:c r="W1271" s="12">
        <x:f>NA()</x:f>
      </x:c>
    </x:row>
    <x:row r="1272">
      <x:c r="A1272">
        <x:v>44075</x:v>
      </x:c>
      <x:c r="B1272" s="1">
        <x:v>45154.60699682955</x:v>
      </x:c>
      <x:c r="C1272" s="6">
        <x:v>63.49959983</x:v>
      </x:c>
      <x:c r="D1272" s="14" t="s">
        <x:v>94</x:v>
      </x:c>
      <x:c r="E1272" s="15">
        <x:v>45154.3618846154</x:v>
      </x:c>
      <x:c r="F1272" t="s">
        <x:v>99</x:v>
      </x:c>
      <x:c r="G1272" s="6">
        <x:v>368.86008561272826</x:v>
      </x:c>
      <x:c r="H1272" t="s">
        <x:v>100</x:v>
      </x:c>
      <x:c r="I1272" s="6">
        <x:v>12.850191895328862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P1272" t="s">
        <x:v>101</x:v>
      </x:c>
      <x:c r="Q1272">
        <x:v>4</x:v>
      </x:c>
      <x:c r="R1272" s="6">
        <x:v>24.44</x:v>
      </x:c>
      <x:c r="S1272" s="8">
        <x:v>2409.8113403123784</x:v>
      </x:c>
      <x:c r="T1272" s="12">
        <x:v>50002.8668770585</x:v>
      </x:c>
      <x:c r="U1272" s="12">
        <x:v>1.333333333333333</x:v>
      </x:c>
      <x:c r="V1272" s="12">
        <x:v>2500</x:v>
      </x:c>
      <x:c r="W1272" s="12">
        <x:f>NA()</x:f>
      </x:c>
    </x:row>
    <x:row r="1273">
      <x:c r="A1273">
        <x:v>44087</x:v>
      </x:c>
      <x:c r="B1273" s="1">
        <x:v>45154.607031360676</x:v>
      </x:c>
      <x:c r="C1273" s="6">
        <x:v>63.54932465833333</x:v>
      </x:c>
      <x:c r="D1273" s="14" t="s">
        <x:v>94</x:v>
      </x:c>
      <x:c r="E1273" s="15">
        <x:v>45154.3618846154</x:v>
      </x:c>
      <x:c r="F1273" t="s">
        <x:v>99</x:v>
      </x:c>
      <x:c r="G1273" s="6">
        <x:v>363.8151231449633</x:v>
      </x:c>
      <x:c r="H1273" t="s">
        <x:v>100</x:v>
      </x:c>
      <x:c r="I1273" s="6">
        <x:v>12.868558290248075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P1273" t="s">
        <x:v>101</x:v>
      </x:c>
      <x:c r="Q1273">
        <x:v>4</x:v>
      </x:c>
      <x:c r="R1273" s="6">
        <x:v>24.57</x:v>
      </x:c>
      <x:c r="S1273" s="8">
        <x:v>2403.8738424312933</x:v>
      </x:c>
      <x:c r="T1273" s="12">
        <x:v>50002.1169855718</x:v>
      </x:c>
      <x:c r="U1273" s="12">
        <x:v>1.333333333333333</x:v>
      </x:c>
      <x:c r="V1273" s="12">
        <x:v>2500</x:v>
      </x:c>
      <x:c r="W1273" s="12">
        <x:f>NA()</x:f>
      </x:c>
    </x:row>
    <x:row r="1274">
      <x:c r="A1274">
        <x:v>44099</x:v>
      </x:c>
      <x:c r="B1274" s="1">
        <x:v>45154.60706648935</x:v>
      </x:c>
      <x:c r="C1274" s="6">
        <x:v>63.59990996</x:v>
      </x:c>
      <x:c r="D1274" s="14" t="s">
        <x:v>94</x:v>
      </x:c>
      <x:c r="E1274" s="15">
        <x:v>45154.3618846154</x:v>
      </x:c>
      <x:c r="F1274" t="s">
        <x:v>99</x:v>
      </x:c>
      <x:c r="G1274" s="6">
        <x:v>365.9672531615018</x:v>
      </x:c>
      <x:c r="H1274" t="s">
        <x:v>100</x:v>
      </x:c>
      <x:c r="I1274" s="6">
        <x:v>12.819581459501023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P1274" t="s">
        <x:v>101</x:v>
      </x:c>
      <x:c r="Q1274">
        <x:v>4</x:v>
      </x:c>
      <x:c r="R1274" s="6">
        <x:v>24.529</x:v>
      </x:c>
      <x:c r="S1274" s="8">
        <x:v>2406.7976200764024</x:v>
      </x:c>
      <x:c r="T1274" s="12">
        <x:v>50005.580653153076</x:v>
      </x:c>
      <x:c r="U1274" s="12">
        <x:v>1.333333333333333</x:v>
      </x:c>
      <x:c r="V1274" s="12">
        <x:v>2500</x:v>
      </x:c>
      <x:c r="W1274" s="12">
        <x:f>NA()</x:f>
      </x:c>
    </x:row>
    <x:row r="1275">
      <x:c r="A1275">
        <x:v>44111</x:v>
      </x:c>
      <x:c r="B1275" s="1">
        <x:v>45154.607101060814</x:v>
      </x:c>
      <x:c r="C1275" s="6">
        <x:v>63.64969286</x:v>
      </x:c>
      <x:c r="D1275" s="14" t="s">
        <x:v>94</x:v>
      </x:c>
      <x:c r="E1275" s="15">
        <x:v>45154.3618846154</x:v>
      </x:c>
      <x:c r="F1275" t="s">
        <x:v>99</x:v>
      </x:c>
      <x:c r="G1275" s="6">
        <x:v>367.34363146853116</x:v>
      </x:c>
      <x:c r="H1275" t="s">
        <x:v>100</x:v>
      </x:c>
      <x:c r="I1275" s="6">
        <x:v>12.844069785925967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P1275" t="s">
        <x:v>101</x:v>
      </x:c>
      <x:c r="Q1275">
        <x:v>4</x:v>
      </x:c>
      <x:c r="R1275" s="6">
        <x:v>24.483</x:v>
      </x:c>
      <x:c r="S1275" s="8">
        <x:v>2401.19197011378</x:v>
      </x:c>
      <x:c r="T1275" s="12">
        <x:v>50006.70861195074</x:v>
      </x:c>
      <x:c r="U1275" s="12">
        <x:v>1.333333333333333</x:v>
      </x:c>
      <x:c r="V1275" s="12">
        <x:v>2500</x:v>
      </x:c>
      <x:c r="W1275" s="12">
        <x:f>NA()</x:f>
      </x:c>
    </x:row>
    <x:row r="1276">
      <x:c r="A1276">
        <x:v>44123</x:v>
      </x:c>
      <x:c r="B1276" s="1">
        <x:v>45154.607135598526</x:v>
      </x:c>
      <x:c r="C1276" s="6">
        <x:v>63.69942716833334</x:v>
      </x:c>
      <x:c r="D1276" s="14" t="s">
        <x:v>94</x:v>
      </x:c>
      <x:c r="E1276" s="15">
        <x:v>45154.3618846154</x:v>
      </x:c>
      <x:c r="F1276" t="s">
        <x:v>99</x:v>
      </x:c>
      <x:c r="G1276" s="6">
        <x:v>364.276415310811</x:v>
      </x:c>
      <x:c r="H1276" t="s">
        <x:v>100</x:v>
      </x:c>
      <x:c r="I1276" s="6">
        <x:v>12.850191895328862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P1276" t="s">
        <x:v>101</x:v>
      </x:c>
      <x:c r="Q1276">
        <x:v>4</x:v>
      </x:c>
      <x:c r="R1276" s="6">
        <x:v>24.564</x:v>
      </x:c>
      <x:c r="S1276" s="8">
        <x:v>2396.028023567226</x:v>
      </x:c>
      <x:c r="T1276" s="12">
        <x:v>50007.283479008765</x:v>
      </x:c>
      <x:c r="U1276" s="12">
        <x:v>1.333333333333333</x:v>
      </x:c>
      <x:c r="V1276" s="12">
        <x:v>2500</x:v>
      </x:c>
      <x:c r="W1276" s="12">
        <x:f>NA()</x:f>
      </x:c>
    </x:row>
    <x:row r="1277">
      <x:c r="A1277">
        <x:v>44135</x:v>
      </x:c>
      <x:c r="B1277" s="1">
        <x:v>45154.60717017535</x:v>
      </x:c>
      <x:c r="C1277" s="6">
        <x:v>63.74921779833333</x:v>
      </x:c>
      <x:c r="D1277" s="14" t="s">
        <x:v>94</x:v>
      </x:c>
      <x:c r="E1277" s="15">
        <x:v>45154.3618846154</x:v>
      </x:c>
      <x:c r="F1277" t="s">
        <x:v>99</x:v>
      </x:c>
      <x:c r="G1277" s="6">
        <x:v>371.57854521721896</x:v>
      </x:c>
      <x:c r="H1277" t="s">
        <x:v>100</x:v>
      </x:c>
      <x:c r="I1277" s="6">
        <x:v>12.862436147489461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P1277" t="s">
        <x:v>101</x:v>
      </x:c>
      <x:c r="Q1277">
        <x:v>4</x:v>
      </x:c>
      <x:c r="R1277" s="6">
        <x:v>24.363</x:v>
      </x:c>
      <x:c r="S1277" s="8">
        <x:v>2398.185944592421</x:v>
      </x:c>
      <x:c r="T1277" s="12">
        <x:v>49996.19619064071</x:v>
      </x:c>
      <x:c r="U1277" s="12">
        <x:v>1.333333333333333</x:v>
      </x:c>
      <x:c r="V1277" s="12">
        <x:v>2500</x:v>
      </x:c>
      <x:c r="W1277" s="12">
        <x:f>NA()</x:f>
      </x:c>
    </x:row>
    <x:row r="1278">
      <x:c r="A1278">
        <x:v>44147</x:v>
      </x:c>
      <x:c r="B1278" s="1">
        <x:v>45154.607205289336</x:v>
      </x:c>
      <x:c r="C1278" s="6">
        <x:v>63.799781933333335</x:v>
      </x:c>
      <x:c r="D1278" s="14" t="s">
        <x:v>94</x:v>
      </x:c>
      <x:c r="E1278" s="15">
        <x:v>45154.3618846154</x:v>
      </x:c>
      <x:c r="F1278" t="s">
        <x:v>99</x:v>
      </x:c>
      <x:c r="G1278" s="6">
        <x:v>365.93154590935524</x:v>
      </x:c>
      <x:c r="H1278" t="s">
        <x:v>100</x:v>
      </x:c>
      <x:c r="I1278" s="6">
        <x:v>12.850191895328862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P1278" t="s">
        <x:v>101</x:v>
      </x:c>
      <x:c r="Q1278">
        <x:v>4</x:v>
      </x:c>
      <x:c r="R1278" s="6">
        <x:v>24.519</x:v>
      </x:c>
      <x:c r="S1278" s="8">
        <x:v>2398.5429737578033</x:v>
      </x:c>
      <x:c r="T1278" s="12">
        <x:v>50003.941199927795</x:v>
      </x:c>
      <x:c r="U1278" s="12">
        <x:v>1.333333333333333</x:v>
      </x:c>
      <x:c r="V1278" s="12">
        <x:v>2500</x:v>
      </x:c>
      <x:c r="W1278" s="12">
        <x:f>NA()</x:f>
      </x:c>
    </x:row>
    <x:row r="1279">
      <x:c r="A1279">
        <x:v>44150</x:v>
      </x:c>
      <x:c r="B1279" s="1">
        <x:v>45154.607239940706</x:v>
      </x:c>
      <x:c r="C1279" s="6">
        <x:v>63.84967990166667</x:v>
      </x:c>
      <x:c r="D1279" s="14" t="s">
        <x:v>94</x:v>
      </x:c>
      <x:c r="E1279" s="15">
        <x:v>45154.3618846154</x:v>
      </x:c>
      <x:c r="F1279" t="s">
        <x:v>99</x:v>
      </x:c>
      <x:c r="G1279" s="6">
        <x:v>368.9698044961737</x:v>
      </x:c>
      <x:c r="H1279" t="s">
        <x:v>100</x:v>
      </x:c>
      <x:c r="I1279" s="6">
        <x:v>12.819581459501023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P1279" t="s">
        <x:v>101</x:v>
      </x:c>
      <x:c r="Q1279">
        <x:v>4</x:v>
      </x:c>
      <x:c r="R1279" s="6">
        <x:v>24.448</x:v>
      </x:c>
      <x:c r="S1279" s="8">
        <x:v>2405.031154900973</x:v>
      </x:c>
      <x:c r="T1279" s="12">
        <x:v>50009.553727412975</x:v>
      </x:c>
      <x:c r="U1279" s="12">
        <x:v>1.333333333333333</x:v>
      </x:c>
      <x:c r="V1279" s="12">
        <x:v>2500</x:v>
      </x:c>
      <x:c r="W1279" s="12">
        <x:f>NA()</x:f>
      </x:c>
    </x:row>
    <x:row r="1280">
      <x:c r="A1280">
        <x:v>44162</x:v>
      </x:c>
      <x:c r="B1280" s="1">
        <x:v>45154.6072745436</x:v>
      </x:c>
      <x:c r="C1280" s="6">
        <x:v>63.89950807</x:v>
      </x:c>
      <x:c r="D1280" s="14" t="s">
        <x:v>94</x:v>
      </x:c>
      <x:c r="E1280" s="15">
        <x:v>45154.3618846154</x:v>
      </x:c>
      <x:c r="F1280" t="s">
        <x:v>99</x:v>
      </x:c>
      <x:c r="G1280" s="6">
        <x:v>368.4505581888625</x:v>
      </x:c>
      <x:c r="H1280" t="s">
        <x:v>100</x:v>
      </x:c>
      <x:c r="I1280" s="6">
        <x:v>12.850191895328862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P1280" t="s">
        <x:v>101</x:v>
      </x:c>
      <x:c r="Q1280">
        <x:v>4</x:v>
      </x:c>
      <x:c r="R1280" s="6">
        <x:v>24.451</x:v>
      </x:c>
      <x:c r="S1280" s="8">
        <x:v>2393.885566986955</x:v>
      </x:c>
      <x:c r="T1280" s="12">
        <x:v>50005.26377274707</x:v>
      </x:c>
      <x:c r="U1280" s="12">
        <x:v>1.333333333333333</x:v>
      </x:c>
      <x:c r="V1280" s="12">
        <x:v>2500</x:v>
      </x:c>
      <x:c r="W1280" s="12">
        <x:f>NA()</x:f>
      </x:c>
    </x:row>
    <x:row r="1281">
      <x:c r="A1281">
        <x:v>44183</x:v>
      </x:c>
      <x:c r="B1281" s="1">
        <x:v>45154.60730907254</x:v>
      </x:c>
      <x:c r="C1281" s="6">
        <x:v>63.949229736666666</x:v>
      </x:c>
      <x:c r="D1281" s="14" t="s">
        <x:v>94</x:v>
      </x:c>
      <x:c r="E1281" s="15">
        <x:v>45154.3618846154</x:v>
      </x:c>
      <x:c r="F1281" t="s">
        <x:v>99</x:v>
      </x:c>
      <x:c r="G1281" s="6">
        <x:v>367.9442815675713</x:v>
      </x:c>
      <x:c r="H1281" t="s">
        <x:v>100</x:v>
      </x:c>
      <x:c r="I1281" s="6">
        <x:v>12.8379476876421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P1281" t="s">
        <x:v>101</x:v>
      </x:c>
      <x:c r="Q1281">
        <x:v>4</x:v>
      </x:c>
      <x:c r="R1281" s="6">
        <x:v>24.469</x:v>
      </x:c>
      <x:c r="S1281" s="8">
        <x:v>2394.327212915823</x:v>
      </x:c>
      <x:c r="T1281" s="12">
        <x:v>50006.20755188902</x:v>
      </x:c>
      <x:c r="U1281" s="12">
        <x:v>1.333333333333333</x:v>
      </x:c>
      <x:c r="V1281" s="12">
        <x:v>2500</x:v>
      </x:c>
      <x:c r="W1281" s="12">
        <x:f>NA()</x:f>
      </x:c>
    </x:row>
    <x:row r="1282">
      <x:c r="A1282">
        <x:v>44195</x:v>
      </x:c>
      <x:c r="B1282" s="1">
        <x:v>45154.60734421504</x:v>
      </x:c>
      <x:c r="C1282" s="6">
        <x:v>63.99983494666667</x:v>
      </x:c>
      <x:c r="D1282" s="14" t="s">
        <x:v>94</x:v>
      </x:c>
      <x:c r="E1282" s="15">
        <x:v>45154.3618846154</x:v>
      </x:c>
      <x:c r="F1282" t="s">
        <x:v>99</x:v>
      </x:c>
      <x:c r="G1282" s="6">
        <x:v>366.68594574139314</x:v>
      </x:c>
      <x:c r="H1282" t="s">
        <x:v>100</x:v>
      </x:c>
      <x:c r="I1282" s="6">
        <x:v>12.868558290248075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P1282" t="s">
        <x:v>101</x:v>
      </x:c>
      <x:c r="Q1282">
        <x:v>4</x:v>
      </x:c>
      <x:c r="R1282" s="6">
        <x:v>24.492</x:v>
      </x:c>
      <x:c r="S1282" s="8">
        <x:v>2398.145319788778</x:v>
      </x:c>
      <x:c r="T1282" s="12">
        <x:v>49999.45033281593</x:v>
      </x:c>
      <x:c r="U1282" s="12">
        <x:v>1.333333333333333</x:v>
      </x:c>
      <x:c r="V1282" s="12">
        <x:v>2500</x:v>
      </x:c>
      <x:c r="W1282" s="12">
        <x:f>NA()</x:f>
      </x:c>
    </x:row>
    <x:row r="1283">
      <x:c r="A1283">
        <x:v>44207</x:v>
      </x:c>
      <x:c r="B1283" s="1">
        <x:v>45154.60737873247</x:v>
      </x:c>
      <x:c r="C1283" s="6">
        <x:v>64.04954004333334</x:v>
      </x:c>
      <x:c r="D1283" s="14" t="s">
        <x:v>94</x:v>
      </x:c>
      <x:c r="E1283" s="15">
        <x:v>45154.3618846154</x:v>
      </x:c>
      <x:c r="F1283" t="s">
        <x:v>99</x:v>
      </x:c>
      <x:c r="G1283" s="6">
        <x:v>369.1118215936122</x:v>
      </x:c>
      <x:c r="H1283" t="s">
        <x:v>100</x:v>
      </x:c>
      <x:c r="I1283" s="6">
        <x:v>12.825703524429628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P1283" t="s">
        <x:v>101</x:v>
      </x:c>
      <x:c r="Q1283">
        <x:v>4</x:v>
      </x:c>
      <x:c r="R1283" s="6">
        <x:v>24.442</x:v>
      </x:c>
      <x:c r="S1283" s="8">
        <x:v>2391.8940065571433</x:v>
      </x:c>
      <x:c r="T1283" s="12">
        <x:v>50003.37691862546</x:v>
      </x:c>
      <x:c r="U1283" s="12">
        <x:v>1.333333333333333</x:v>
      </x:c>
      <x:c r="V1283" s="12">
        <x:v>2500</x:v>
      </x:c>
      <x:c r="W1283" s="12">
        <x:f>NA()</x:f>
      </x:c>
    </x:row>
    <x:row r="1284">
      <x:c r="A1284">
        <x:v>44219</x:v>
      </x:c>
      <x:c r="B1284" s="1">
        <x:v>45154.607413309146</x:v>
      </x:c>
      <x:c r="C1284" s="6">
        <x:v>64.099330465</x:v>
      </x:c>
      <x:c r="D1284" s="14" t="s">
        <x:v>94</x:v>
      </x:c>
      <x:c r="E1284" s="15">
        <x:v>45154.3618846154</x:v>
      </x:c>
      <x:c r="F1284" t="s">
        <x:v>99</x:v>
      </x:c>
      <x:c r="G1284" s="6">
        <x:v>372.630066206305</x:v>
      </x:c>
      <x:c r="H1284" t="s">
        <x:v>100</x:v>
      </x:c>
      <x:c r="I1284" s="6">
        <x:v>12.831825600476805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P1284" t="s">
        <x:v>101</x:v>
      </x:c>
      <x:c r="Q1284">
        <x:v>4</x:v>
      </x:c>
      <x:c r="R1284" s="6">
        <x:v>24.346</x:v>
      </x:c>
      <x:c r="S1284" s="8">
        <x:v>2397.451982616921</x:v>
      </x:c>
      <x:c r="T1284" s="12">
        <x:v>50006.729477026085</x:v>
      </x:c>
      <x:c r="U1284" s="12">
        <x:v>1.333333333333333</x:v>
      </x:c>
      <x:c r="V1284" s="12">
        <x:v>2500</x:v>
      </x:c>
      <x:c r="W1284" s="12">
        <x:f>NA()</x:f>
      </x:c>
    </x:row>
    <x:row r="1285">
      <x:c r="A1285">
        <x:v>44231</x:v>
      </x:c>
      <x:c r="B1285" s="1">
        <x:v>45154.607448418516</x:v>
      </x:c>
      <x:c r="C1285" s="6">
        <x:v>64.149887955</x:v>
      </x:c>
      <x:c r="D1285" s="14" t="s">
        <x:v>94</x:v>
      </x:c>
      <x:c r="E1285" s="15">
        <x:v>45154.3618846154</x:v>
      </x:c>
      <x:c r="F1285" t="s">
        <x:v>99</x:v>
      </x:c>
      <x:c r="G1285" s="6">
        <x:v>368.4415652559569</x:v>
      </x:c>
      <x:c r="H1285" t="s">
        <x:v>100</x:v>
      </x:c>
      <x:c r="I1285" s="6">
        <x:v>12.825703524429628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P1285" t="s">
        <x:v>101</x:v>
      </x:c>
      <x:c r="Q1285">
        <x:v>4</x:v>
      </x:c>
      <x:c r="R1285" s="6">
        <x:v>24.46</x:v>
      </x:c>
      <x:c r="S1285" s="8">
        <x:v>2392.1152363921346</x:v>
      </x:c>
      <x:c r="T1285" s="12">
        <x:v>50002.826561195034</x:v>
      </x:c>
      <x:c r="U1285" s="12">
        <x:v>1.333333333333333</x:v>
      </x:c>
      <x:c r="V1285" s="12">
        <x:v>2500</x:v>
      </x:c>
      <x:c r="W1285" s="12">
        <x:f>NA()</x:f>
      </x:c>
    </x:row>
    <x:row r="1286">
      <x:c r="A1286">
        <x:v>44243</x:v>
      </x:c>
      <x:c r="B1286" s="1">
        <x:v>45154.60748297283</x:v>
      </x:c>
      <x:c r="C1286" s="6">
        <x:v>64.19964616333333</x:v>
      </x:c>
      <x:c r="D1286" s="14" t="s">
        <x:v>94</x:v>
      </x:c>
      <x:c r="E1286" s="15">
        <x:v>45154.3618846154</x:v>
      </x:c>
      <x:c r="F1286" t="s">
        <x:v>99</x:v>
      </x:c>
      <x:c r="G1286" s="6">
        <x:v>369.76032394072496</x:v>
      </x:c>
      <x:c r="H1286" t="s">
        <x:v>100</x:v>
      </x:c>
      <x:c r="I1286" s="6">
        <x:v>12.813459405690537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P1286" t="s">
        <x:v>101</x:v>
      </x:c>
      <x:c r="Q1286">
        <x:v>4</x:v>
      </x:c>
      <x:c r="R1286" s="6">
        <x:v>24.429</x:v>
      </x:c>
      <x:c r="S1286" s="8">
        <x:v>2384.5833107846393</x:v>
      </x:c>
      <x:c r="T1286" s="12">
        <x:v>50005.28328088015</x:v>
      </x:c>
      <x:c r="U1286" s="12">
        <x:v>1.333333333333333</x:v>
      </x:c>
      <x:c r="V1286" s="12">
        <x:v>2500</x:v>
      </x:c>
      <x:c r="W1286" s="12">
        <x:f>NA()</x:f>
      </x:c>
    </x:row>
    <x:row r="1287">
      <x:c r="A1287">
        <x:v>44255</x:v>
      </x:c>
      <x:c r="B1287" s="1">
        <x:v>45154.60751750652</x:v>
      </x:c>
      <x:c r="C1287" s="6">
        <x:v>64.24937466666667</x:v>
      </x:c>
      <x:c r="D1287" s="14" t="s">
        <x:v>94</x:v>
      </x:c>
      <x:c r="E1287" s="15">
        <x:v>45154.3618846154</x:v>
      </x:c>
      <x:c r="F1287" t="s">
        <x:v>99</x:v>
      </x:c>
      <x:c r="G1287" s="6">
        <x:v>374.4913131561314</x:v>
      </x:c>
      <x:c r="H1287" t="s">
        <x:v>100</x:v>
      </x:c>
      <x:c r="I1287" s="6">
        <x:v>12.825703524429628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P1287" t="s">
        <x:v>101</x:v>
      </x:c>
      <x:c r="Q1287">
        <x:v>4</x:v>
      </x:c>
      <x:c r="R1287" s="6">
        <x:v>24.299</x:v>
      </x:c>
      <x:c r="S1287" s="8">
        <x:v>2385.758872616686</x:v>
      </x:c>
      <x:c r="T1287" s="12">
        <x:v>50011.08986841951</x:v>
      </x:c>
      <x:c r="U1287" s="12">
        <x:v>1.333333333333333</x:v>
      </x:c>
      <x:c r="V1287" s="12">
        <x:v>2500</x:v>
      </x:c>
      <x:c r="W1287" s="12">
        <x:f>NA()</x:f>
      </x:c>
    </x:row>
    <x:row r="1288">
      <x:c r="A1288">
        <x:v>44267</x:v>
      </x:c>
      <x:c r="B1288" s="1">
        <x:v>45154.607552658636</x:v>
      </x:c>
      <x:c r="C1288" s="6">
        <x:v>64.299993725</x:v>
      </x:c>
      <x:c r="D1288" s="14" t="s">
        <x:v>94</x:v>
      </x:c>
      <x:c r="E1288" s="15">
        <x:v>45154.3618846154</x:v>
      </x:c>
      <x:c r="F1288" t="s">
        <x:v>99</x:v>
      </x:c>
      <x:c r="G1288" s="6">
        <x:v>369.30532438884615</x:v>
      </x:c>
      <x:c r="H1288" t="s">
        <x:v>100</x:v>
      </x:c>
      <x:c r="I1288" s="6">
        <x:v>12.819581459501023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P1288" t="s">
        <x:v>101</x:v>
      </x:c>
      <x:c r="Q1288">
        <x:v>4</x:v>
      </x:c>
      <x:c r="R1288" s="6">
        <x:v>24.439</x:v>
      </x:c>
      <x:c r="S1288" s="8">
        <x:v>2389.551944340885</x:v>
      </x:c>
      <x:c r="T1288" s="12">
        <x:v>49999.859863899124</x:v>
      </x:c>
      <x:c r="U1288" s="12">
        <x:v>1.333333333333333</x:v>
      </x:c>
      <x:c r="V1288" s="12">
        <x:v>2500</x:v>
      </x:c>
      <x:c r="W1288" s="12">
        <x:f>NA()</x:f>
      </x:c>
    </x:row>
    <x:row r="1289">
      <x:c r="A1289">
        <x:v>44279</x:v>
      </x:c>
      <x:c r="B1289" s="1">
        <x:v>45154.6075872809</x:v>
      </x:c>
      <x:c r="C1289" s="6">
        <x:v>64.349849785</x:v>
      </x:c>
      <x:c r="D1289" s="14" t="s">
        <x:v>94</x:v>
      </x:c>
      <x:c r="E1289" s="15">
        <x:v>45154.3618846154</x:v>
      </x:c>
      <x:c r="F1289" t="s">
        <x:v>99</x:v>
      </x:c>
      <x:c r="G1289" s="6">
        <x:v>369.0372732315345</x:v>
      </x:c>
      <x:c r="H1289" t="s">
        <x:v>100</x:v>
      </x:c>
      <x:c r="I1289" s="6">
        <x:v>12.825703524429628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P1289" t="s">
        <x:v>101</x:v>
      </x:c>
      <x:c r="Q1289">
        <x:v>4</x:v>
      </x:c>
      <x:c r="R1289" s="6">
        <x:v>24.444</x:v>
      </x:c>
      <x:c r="S1289" s="8">
        <x:v>2385.739106225168</x:v>
      </x:c>
      <x:c r="T1289" s="12">
        <x:v>50008.718324770394</x:v>
      </x:c>
      <x:c r="U1289" s="12">
        <x:v>1.333333333333333</x:v>
      </x:c>
      <x:c r="V1289" s="12">
        <x:v>2500</x:v>
      </x:c>
      <x:c r="W1289" s="12">
        <x:f>NA()</x:f>
      </x:c>
    </x:row>
    <x:row r="1290">
      <x:c r="A1290">
        <x:v>44291</x:v>
      </x:c>
      <x:c r="B1290" s="1">
        <x:v>45154.607621774645</x:v>
      </x:c>
      <x:c r="C1290" s="6">
        <x:v>64.39952077666666</x:v>
      </x:c>
      <x:c r="D1290" s="14" t="s">
        <x:v>94</x:v>
      </x:c>
      <x:c r="E1290" s="15">
        <x:v>45154.3618846154</x:v>
      </x:c>
      <x:c r="F1290" t="s">
        <x:v>99</x:v>
      </x:c>
      <x:c r="G1290" s="6">
        <x:v>367.0472882273806</x:v>
      </x:c>
      <x:c r="H1290" t="s">
        <x:v>100</x:v>
      </x:c>
      <x:c r="I1290" s="6">
        <x:v>12.844069785925967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P1290" t="s">
        <x:v>101</x:v>
      </x:c>
      <x:c r="Q1290">
        <x:v>4</x:v>
      </x:c>
      <x:c r="R1290" s="6">
        <x:v>24.491</x:v>
      </x:c>
      <x:c r="S1290" s="8">
        <x:v>2387.7370633494975</x:v>
      </x:c>
      <x:c r="T1290" s="12">
        <x:v>50001.99719158065</x:v>
      </x:c>
      <x:c r="U1290" s="12">
        <x:v>1.333333333333333</x:v>
      </x:c>
      <x:c r="V1290" s="12">
        <x:v>2500</x:v>
      </x:c>
      <x:c r="W1290" s="12">
        <x:f>NA()</x:f>
      </x:c>
    </x:row>
    <x:row r="1291">
      <x:c r="A1291">
        <x:v>44303</x:v>
      </x:c>
      <x:c r="B1291" s="1">
        <x:v>45154.60765633667</x:v>
      </x:c>
      <x:c r="C1291" s="6">
        <x:v>64.4492901</x:v>
      </x:c>
      <x:c r="D1291" s="14" t="s">
        <x:v>94</x:v>
      </x:c>
      <x:c r="E1291" s="15">
        <x:v>45154.3618846154</x:v>
      </x:c>
      <x:c r="F1291" t="s">
        <x:v>99</x:v>
      </x:c>
      <x:c r="G1291" s="6">
        <x:v>365.81977402567804</x:v>
      </x:c>
      <x:c r="H1291" t="s">
        <x:v>100</x:v>
      </x:c>
      <x:c r="I1291" s="6">
        <x:v>12.819581459501023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P1291" t="s">
        <x:v>101</x:v>
      </x:c>
      <x:c r="Q1291">
        <x:v>4</x:v>
      </x:c>
      <x:c r="R1291" s="6">
        <x:v>24.533</x:v>
      </x:c>
      <x:c r="S1291" s="8">
        <x:v>2386.501264644262</x:v>
      </x:c>
      <x:c r="T1291" s="12">
        <x:v>50001.806526020206</x:v>
      </x:c>
      <x:c r="U1291" s="12">
        <x:v>1.333333333333333</x:v>
      </x:c>
      <x:c r="V1291" s="12">
        <x:v>2500</x:v>
      </x:c>
      <x:c r="W1291" s="12">
        <x:f>NA()</x:f>
      </x:c>
    </x:row>
    <x:row r="1292">
      <x:c r="A1292">
        <x:v>44315</x:v>
      </x:c>
      <x:c r="B1292" s="1">
        <x:v>45154.607691448175</x:v>
      </x:c>
      <x:c r="C1292" s="6">
        <x:v>64.49985066</x:v>
      </x:c>
      <x:c r="D1292" s="14" t="s">
        <x:v>94</x:v>
      </x:c>
      <x:c r="E1292" s="15">
        <x:v>45154.3618846154</x:v>
      </x:c>
      <x:c r="F1292" t="s">
        <x:v>99</x:v>
      </x:c>
      <x:c r="G1292" s="6">
        <x:v>372.46231231281143</x:v>
      </x:c>
      <x:c r="H1292" t="s">
        <x:v>100</x:v>
      </x:c>
      <x:c r="I1292" s="6">
        <x:v>12.813459405690537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P1292" t="s">
        <x:v>101</x:v>
      </x:c>
      <x:c r="Q1292">
        <x:v>4</x:v>
      </x:c>
      <x:c r="R1292" s="6">
        <x:v>24.357</x:v>
      </x:c>
      <x:c r="S1292" s="8">
        <x:v>2384.118994929415</x:v>
      </x:c>
      <x:c r="T1292" s="12">
        <x:v>50003.80619718587</x:v>
      </x:c>
      <x:c r="U1292" s="12">
        <x:v>1.333333333333333</x:v>
      </x:c>
      <x:c r="V1292" s="12">
        <x:v>2500</x:v>
      </x:c>
      <x:c r="W1292" s="12">
        <x:f>NA()</x:f>
      </x:c>
    </x:row>
    <x:row r="1293">
      <x:c r="A1293">
        <x:v>44327</x:v>
      </x:c>
      <x:c r="B1293" s="1">
        <x:v>45154.60772601948</x:v>
      </x:c>
      <x:c r="C1293" s="6">
        <x:v>64.54963334166666</x:v>
      </x:c>
      <x:c r="D1293" s="14" t="s">
        <x:v>94</x:v>
      </x:c>
      <x:c r="E1293" s="15">
        <x:v>45154.3618846154</x:v>
      </x:c>
      <x:c r="F1293" t="s">
        <x:v>99</x:v>
      </x:c>
      <x:c r="G1293" s="6">
        <x:v>363.6752076860953</x:v>
      </x:c>
      <x:c r="H1293" t="s">
        <x:v>100</x:v>
      </x:c>
      <x:c r="I1293" s="6">
        <x:v>12.831825600476805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P1293" t="s">
        <x:v>101</x:v>
      </x:c>
      <x:c r="Q1293">
        <x:v>4</x:v>
      </x:c>
      <x:c r="R1293" s="6">
        <x:v>24.587</x:v>
      </x:c>
      <x:c r="S1293" s="8">
        <x:v>2381.0827161114757</x:v>
      </x:c>
      <x:c r="T1293" s="12">
        <x:v>50004.80395081676</x:v>
      </x:c>
      <x:c r="U1293" s="12">
        <x:v>1.333333333333333</x:v>
      </x:c>
      <x:c r="V1293" s="12">
        <x:v>2500</x:v>
      </x:c>
      <x:c r="W1293" s="12">
        <x:f>NA()</x:f>
      </x:c>
    </x:row>
    <x:row r="1294">
      <x:c r="A1294">
        <x:v>44339</x:v>
      </x:c>
      <x:c r="B1294" s="1">
        <x:v>45154.60776057691</x:v>
      </x:c>
      <x:c r="C1294" s="6">
        <x:v>64.59939603166667</x:v>
      </x:c>
      <x:c r="D1294" s="14" t="s">
        <x:v>94</x:v>
      </x:c>
      <x:c r="E1294" s="15">
        <x:v>45154.3618846154</x:v>
      </x:c>
      <x:c r="F1294" t="s">
        <x:v>99</x:v>
      </x:c>
      <x:c r="G1294" s="6">
        <x:v>368.55316863444773</x:v>
      </x:c>
      <x:c r="H1294" t="s">
        <x:v>100</x:v>
      </x:c>
      <x:c r="I1294" s="6">
        <x:v>12.825703524429628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P1294" t="s">
        <x:v>101</x:v>
      </x:c>
      <x:c r="Q1294">
        <x:v>4</x:v>
      </x:c>
      <x:c r="R1294" s="6">
        <x:v>24.457</x:v>
      </x:c>
      <x:c r="S1294" s="8">
        <x:v>2382.508907583573</x:v>
      </x:c>
      <x:c r="T1294" s="12">
        <x:v>49997.3024063287</x:v>
      </x:c>
      <x:c r="U1294" s="12">
        <x:v>1.333333333333333</x:v>
      </x:c>
      <x:c r="V1294" s="12">
        <x:v>2500</x:v>
      </x:c>
      <x:c r="W1294" s="12">
        <x:f>NA()</x:f>
      </x:c>
    </x:row>
    <x:row r="1295">
      <x:c r="A1295">
        <x:v>44351</x:v>
      </x:c>
      <x:c r="B1295" s="1">
        <x:v>45154.60779570263</x:v>
      </x:c>
      <x:c r="C1295" s="6">
        <x:v>64.64997706666666</x:v>
      </x:c>
      <x:c r="D1295" s="14" t="s">
        <x:v>94</x:v>
      </x:c>
      <x:c r="E1295" s="15">
        <x:v>45154.3618846154</x:v>
      </x:c>
      <x:c r="F1295" t="s">
        <x:v>99</x:v>
      </x:c>
      <x:c r="G1295" s="6">
        <x:v>366.91214516123705</x:v>
      </x:c>
      <x:c r="H1295" t="s">
        <x:v>100</x:v>
      </x:c>
      <x:c r="I1295" s="6">
        <x:v>12.801215331424373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P1295" t="s">
        <x:v>101</x:v>
      </x:c>
      <x:c r="Q1295">
        <x:v>4</x:v>
      </x:c>
      <x:c r="R1295" s="6">
        <x:v>24.51</x:v>
      </x:c>
      <x:c r="S1295" s="8">
        <x:v>2383.3190023675693</x:v>
      </x:c>
      <x:c r="T1295" s="12">
        <x:v>50001.90243556352</x:v>
      </x:c>
      <x:c r="U1295" s="12">
        <x:v>1.333333333333333</x:v>
      </x:c>
      <x:c r="V1295" s="12">
        <x:v>2500</x:v>
      </x:c>
      <x:c r="W1295" s="12">
        <x:f>NA()</x:f>
      </x:c>
    </x:row>
    <x:row r="1296">
      <x:c r="A1296">
        <x:v>44363</x:v>
      </x:c>
      <x:c r="B1296" s="1">
        <x:v>45154.607830224544</x:v>
      </x:c>
      <x:c r="C1296" s="6">
        <x:v>64.69968863333334</x:v>
      </x:c>
      <x:c r="D1296" s="14" t="s">
        <x:v>94</x:v>
      </x:c>
      <x:c r="E1296" s="15">
        <x:v>45154.3618846154</x:v>
      </x:c>
      <x:c r="F1296" t="s">
        <x:v>99</x:v>
      </x:c>
      <x:c r="G1296" s="6">
        <x:v>369.08866950441114</x:v>
      </x:c>
      <x:c r="H1296" t="s">
        <x:v>100</x:v>
      </x:c>
      <x:c r="I1296" s="6">
        <x:v>12.813459405690537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P1296" t="s">
        <x:v>101</x:v>
      </x:c>
      <x:c r="Q1296">
        <x:v>4</x:v>
      </x:c>
      <x:c r="R1296" s="6">
        <x:v>24.447</x:v>
      </x:c>
      <x:c r="S1296" s="8">
        <x:v>2377.4302661647316</x:v>
      </x:c>
      <x:c r="T1296" s="12">
        <x:v>50014.71311101489</x:v>
      </x:c>
      <x:c r="U1296" s="12">
        <x:v>1.333333333333333</x:v>
      </x:c>
      <x:c r="V1296" s="12">
        <x:v>2500</x:v>
      </x:c>
      <x:c r="W1296" s="12">
        <x:f>NA()</x:f>
      </x:c>
    </x:row>
    <x:row r="1297">
      <x:c r="A1297">
        <x:v>44375</x:v>
      </x:c>
      <x:c r="B1297" s="1">
        <x:v>45154.6078648012</x:v>
      </x:c>
      <x:c r="C1297" s="6">
        <x:v>64.74947901</x:v>
      </x:c>
      <x:c r="D1297" s="14" t="s">
        <x:v>94</x:v>
      </x:c>
      <x:c r="E1297" s="15">
        <x:v>45154.3618846154</x:v>
      </x:c>
      <x:c r="F1297" t="s">
        <x:v>99</x:v>
      </x:c>
      <x:c r="G1297" s="6">
        <x:v>368.1832131582137</x:v>
      </x:c>
      <x:c r="H1297" t="s">
        <x:v>100</x:v>
      </x:c>
      <x:c r="I1297" s="6">
        <x:v>12.856314015849875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P1297" t="s">
        <x:v>101</x:v>
      </x:c>
      <x:c r="Q1297">
        <x:v>4</x:v>
      </x:c>
      <x:c r="R1297" s="6">
        <x:v>24.456</x:v>
      </x:c>
      <x:c r="S1297" s="8">
        <x:v>2379.7317439361286</x:v>
      </x:c>
      <x:c r="T1297" s="12">
        <x:v>50003.963531713416</x:v>
      </x:c>
      <x:c r="U1297" s="12">
        <x:v>1.333333333333333</x:v>
      </x:c>
      <x:c r="V1297" s="12">
        <x:v>2500</x:v>
      </x:c>
      <x:c r="W1297" s="12">
        <x:f>NA()</x:f>
      </x:c>
    </x:row>
    <x:row r="1298">
      <x:c r="A1298">
        <x:v>44387</x:v>
      </x:c>
      <x:c r="B1298" s="1">
        <x:v>45154.607899361195</x:v>
      </x:c>
      <x:c r="C1298" s="6">
        <x:v>64.79924540666667</x:v>
      </x:c>
      <x:c r="D1298" s="14" t="s">
        <x:v>94</x:v>
      </x:c>
      <x:c r="E1298" s="15">
        <x:v>45154.3618846154</x:v>
      </x:c>
      <x:c r="F1298" t="s">
        <x:v>99</x:v>
      </x:c>
      <x:c r="G1298" s="6">
        <x:v>371.4461754098273</x:v>
      </x:c>
      <x:c r="H1298" t="s">
        <x:v>100</x:v>
      </x:c>
      <x:c r="I1298" s="6">
        <x:v>12.813459405690537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P1298" t="s">
        <x:v>101</x:v>
      </x:c>
      <x:c r="Q1298">
        <x:v>4</x:v>
      </x:c>
      <x:c r="R1298" s="6">
        <x:v>24.384</x:v>
      </x:c>
      <x:c r="S1298" s="8">
        <x:v>2375.7217635164448</x:v>
      </x:c>
      <x:c r="T1298" s="12">
        <x:v>50006.88483185059</x:v>
      </x:c>
      <x:c r="U1298" s="12">
        <x:v>1.333333333333333</x:v>
      </x:c>
      <x:c r="V1298" s="12">
        <x:v>2500</x:v>
      </x:c>
      <x:c r="W1298" s="12">
        <x:f>NA()</x:f>
      </x:c>
    </x:row>
    <x:row r="1299">
      <x:c r="A1299">
        <x:v>44399</x:v>
      </x:c>
      <x:c r="B1299" s="1">
        <x:v>45154.60793446006</x:v>
      </x:c>
      <x:c r="C1299" s="6">
        <x:v>64.84978776166666</x:v>
      </x:c>
      <x:c r="D1299" s="14" t="s">
        <x:v>94</x:v>
      </x:c>
      <x:c r="E1299" s="15">
        <x:v>45154.3618846154</x:v>
      </x:c>
      <x:c r="F1299" t="s">
        <x:v>99</x:v>
      </x:c>
      <x:c r="G1299" s="6">
        <x:v>372.76720891292405</x:v>
      </x:c>
      <x:c r="H1299" t="s">
        <x:v>100</x:v>
      </x:c>
      <x:c r="I1299" s="6">
        <x:v>12.844069785925967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P1299" t="s">
        <x:v>101</x:v>
      </x:c>
      <x:c r="Q1299">
        <x:v>4</x:v>
      </x:c>
      <x:c r="R1299" s="6">
        <x:v>24.338</x:v>
      </x:c>
      <x:c r="S1299" s="8">
        <x:v>2377.742050439431</x:v>
      </x:c>
      <x:c r="T1299" s="12">
        <x:v>50004.12723529563</x:v>
      </x:c>
      <x:c r="U1299" s="12">
        <x:v>1.333333333333333</x:v>
      </x:c>
      <x:c r="V1299" s="12">
        <x:v>2500</x:v>
      </x:c>
      <x:c r="W1299" s="12">
        <x:f>NA()</x:f>
      </x:c>
    </x:row>
    <x:row r="1300">
      <x:c r="A1300">
        <x:v>44411</x:v>
      </x:c>
      <x:c r="B1300" s="1">
        <x:v>45154.60796902418</x:v>
      </x:c>
      <x:c r="C1300" s="6">
        <x:v>64.89956012</x:v>
      </x:c>
      <x:c r="D1300" s="14" t="s">
        <x:v>94</x:v>
      </x:c>
      <x:c r="E1300" s="15">
        <x:v>45154.3618846154</x:v>
      </x:c>
      <x:c r="F1300" t="s">
        <x:v>99</x:v>
      </x:c>
      <x:c r="G1300" s="6">
        <x:v>369.50812372428766</x:v>
      </x:c>
      <x:c r="H1300" t="s">
        <x:v>100</x:v>
      </x:c>
      <x:c r="I1300" s="6">
        <x:v>12.8379476876421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P1300" t="s">
        <x:v>101</x:v>
      </x:c>
      <x:c r="Q1300">
        <x:v>4</x:v>
      </x:c>
      <x:c r="R1300" s="6">
        <x:v>24.427</x:v>
      </x:c>
      <x:c r="S1300" s="8">
        <x:v>2370.219749700395</x:v>
      </x:c>
      <x:c r="T1300" s="12">
        <x:v>50003.18280907373</x:v>
      </x:c>
      <x:c r="U1300" s="12">
        <x:v>1.333333333333333</x:v>
      </x:c>
      <x:c r="V1300" s="12">
        <x:v>2500</x:v>
      </x:c>
      <x:c r="W1300" s="12">
        <x:f>NA()</x:f>
      </x:c>
    </x:row>
    <x:row r="1301">
      <x:c r="A1301">
        <x:v>44414</x:v>
      </x:c>
      <x:c r="B1301" s="1">
        <x:v>45154.6080035648</x:v>
      </x:c>
      <x:c r="C1301" s="6">
        <x:v>64.94929859666667</x:v>
      </x:c>
      <x:c r="D1301" s="14" t="s">
        <x:v>94</x:v>
      </x:c>
      <x:c r="E1301" s="15">
        <x:v>45154.3618846154</x:v>
      </x:c>
      <x:c r="F1301" t="s">
        <x:v>99</x:v>
      </x:c>
      <x:c r="G1301" s="6">
        <x:v>370.5927841393221</x:v>
      </x:c>
      <x:c r="H1301" t="s">
        <x:v>100</x:v>
      </x:c>
      <x:c r="I1301" s="6">
        <x:v>12.8379476876421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P1301" t="s">
        <x:v>101</x:v>
      </x:c>
      <x:c r="Q1301">
        <x:v>4</x:v>
      </x:c>
      <x:c r="R1301" s="6">
        <x:v>24.398</x:v>
      </x:c>
      <x:c r="S1301" s="8">
        <x:v>2378.887670723535</x:v>
      </x:c>
      <x:c r="T1301" s="12">
        <x:v>49997.43234707605</x:v>
      </x:c>
      <x:c r="U1301" s="12">
        <x:v>1.333333333333333</x:v>
      </x:c>
      <x:c r="V1301" s="12">
        <x:v>2500</x:v>
      </x:c>
      <x:c r="W1301" s="12">
        <x:f>NA()</x:f>
      </x:c>
    </x:row>
    <x:row r="1302">
      <x:c r="A1302">
        <x:v>44426</x:v>
      </x:c>
      <x:c r="B1302" s="1">
        <x:v>45154.60803865654</x:v>
      </x:c>
      <x:c r="C1302" s="6">
        <x:v>64.99983069333334</x:v>
      </x:c>
      <x:c r="D1302" s="14" t="s">
        <x:v>94</x:v>
      </x:c>
      <x:c r="E1302" s="15">
        <x:v>45154.3618846154</x:v>
      </x:c>
      <x:c r="F1302" t="s">
        <x:v>99</x:v>
      </x:c>
      <x:c r="G1302" s="6">
        <x:v>369.15615724072046</x:v>
      </x:c>
      <x:c r="H1302" t="s">
        <x:v>100</x:v>
      </x:c>
      <x:c r="I1302" s="6">
        <x:v>12.819581459501023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P1302" t="s">
        <x:v>101</x:v>
      </x:c>
      <x:c r="Q1302">
        <x:v>4</x:v>
      </x:c>
      <x:c r="R1302" s="6">
        <x:v>24.443</x:v>
      </x:c>
      <x:c r="S1302" s="8">
        <x:v>2376.8141337271068</x:v>
      </x:c>
      <x:c r="T1302" s="12">
        <x:v>50008.78604875897</x:v>
      </x:c>
      <x:c r="U1302" s="12">
        <x:v>1.333333333333333</x:v>
      </x:c>
      <x:c r="V1302" s="12">
        <x:v>2500</x:v>
      </x:c>
      <x:c r="W1302" s="12">
        <x:f>NA()</x:f>
      </x:c>
    </x:row>
    <x:row r="1303">
      <x:c r="A1303">
        <x:v>44447</x:v>
      </x:c>
      <x:c r="B1303" s="1">
        <x:v>45154.608073214535</x:v>
      </x:c>
      <x:c r="C1303" s="6">
        <x:v>65.04959421666666</x:v>
      </x:c>
      <x:c r="D1303" s="14" t="s">
        <x:v>94</x:v>
      </x:c>
      <x:c r="E1303" s="15">
        <x:v>45154.3618846154</x:v>
      </x:c>
      <x:c r="F1303" t="s">
        <x:v>99</x:v>
      </x:c>
      <x:c r="G1303" s="6">
        <x:v>368.94162491170147</x:v>
      </x:c>
      <x:c r="H1303" t="s">
        <x:v>100</x:v>
      </x:c>
      <x:c r="I1303" s="6">
        <x:v>12.844069785925967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P1303" t="s">
        <x:v>101</x:v>
      </x:c>
      <x:c r="Q1303">
        <x:v>4</x:v>
      </x:c>
      <x:c r="R1303" s="6">
        <x:v>24.44</x:v>
      </x:c>
      <x:c r="S1303" s="8">
        <x:v>2374.229929658444</x:v>
      </x:c>
      <x:c r="T1303" s="12">
        <x:v>50002.79882220903</x:v>
      </x:c>
      <x:c r="U1303" s="12">
        <x:v>1.333333333333333</x:v>
      </x:c>
      <x:c r="V1303" s="12">
        <x:v>2500</x:v>
      </x:c>
      <x:c r="W1303" s="12">
        <x:f>NA()</x:f>
      </x:c>
    </x:row>
    <x:row r="1304">
      <x:c r="A1304">
        <x:v>44459</x:v>
      </x:c>
      <x:c r="B1304" s="1">
        <x:v>45154.6081078058</x:v>
      </x:c>
      <x:c r="C1304" s="6">
        <x:v>65.09940563833334</x:v>
      </x:c>
      <x:c r="D1304" s="14" t="s">
        <x:v>94</x:v>
      </x:c>
      <x:c r="E1304" s="15">
        <x:v>45154.3618846154</x:v>
      </x:c>
      <x:c r="F1304" t="s">
        <x:v>99</x:v>
      </x:c>
      <x:c r="G1304" s="6">
        <x:v>374.63634387130446</x:v>
      </x:c>
      <x:c r="H1304" t="s">
        <x:v>100</x:v>
      </x:c>
      <x:c r="I1304" s="6">
        <x:v>12.831825600476805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P1304" t="s">
        <x:v>101</x:v>
      </x:c>
      <x:c r="Q1304">
        <x:v>4</x:v>
      </x:c>
      <x:c r="R1304" s="6">
        <x:v>24.293</x:v>
      </x:c>
      <x:c r="S1304" s="8">
        <x:v>2368.4982609256194</x:v>
      </x:c>
      <x:c r="T1304" s="12">
        <x:v>50001.6351988415</x:v>
      </x:c>
      <x:c r="U1304" s="12">
        <x:v>1.333333333333333</x:v>
      </x:c>
      <x:c r="V1304" s="12">
        <x:v>2500</x:v>
      </x:c>
      <x:c r="W1304" s="12">
        <x:f>NA()</x:f>
      </x:c>
    </x:row>
    <x:row r="1305">
      <x:c r="A1305">
        <x:v>44471</x:v>
      </x:c>
      <x:c r="B1305" s="1">
        <x:v>45154.608142918056</x:v>
      </x:c>
      <x:c r="C1305" s="6">
        <x:v>65.14996728333334</x:v>
      </x:c>
      <x:c r="D1305" s="14" t="s">
        <x:v>94</x:v>
      </x:c>
      <x:c r="E1305" s="15">
        <x:v>45154.3618846154</x:v>
      </x:c>
      <x:c r="F1305" t="s">
        <x:v>99</x:v>
      </x:c>
      <x:c r="G1305" s="6">
        <x:v>370.72878160653596</x:v>
      </x:c>
      <x:c r="H1305" t="s">
        <x:v>100</x:v>
      </x:c>
      <x:c r="I1305" s="6">
        <x:v>12.850191895328862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P1305" t="s">
        <x:v>101</x:v>
      </x:c>
      <x:c r="Q1305">
        <x:v>4</x:v>
      </x:c>
      <x:c r="R1305" s="6">
        <x:v>24.39</x:v>
      </x:c>
      <x:c r="S1305" s="8">
        <x:v>2375.5822764727877</x:v>
      </x:c>
      <x:c r="T1305" s="12">
        <x:v>49995.63219609831</x:v>
      </x:c>
      <x:c r="U1305" s="12">
        <x:v>1.333333333333333</x:v>
      </x:c>
      <x:c r="V1305" s="12">
        <x:v>2500</x:v>
      </x:c>
      <x:c r="W1305" s="12">
        <x:f>NA()</x:f>
      </x:c>
    </x:row>
    <x:row r="1306">
      <x:c r="A1306">
        <x:v>44483</x:v>
      </x:c>
      <x:c r="B1306" s="1">
        <x:v>45154.60817745583</x:v>
      </x:c>
      <x:c r="C1306" s="6">
        <x:v>65.19970169333334</x:v>
      </x:c>
      <x:c r="D1306" s="14" t="s">
        <x:v>94</x:v>
      </x:c>
      <x:c r="E1306" s="15">
        <x:v>45154.3618846154</x:v>
      </x:c>
      <x:c r="F1306" t="s">
        <x:v>99</x:v>
      </x:c>
      <x:c r="G1306" s="6">
        <x:v>366.9433340914974</x:v>
      </x:c>
      <x:c r="H1306" t="s">
        <x:v>100</x:v>
      </x:c>
      <x:c r="I1306" s="6">
        <x:v>12.8379476876421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P1306" t="s">
        <x:v>101</x:v>
      </x:c>
      <x:c r="Q1306">
        <x:v>4</x:v>
      </x:c>
      <x:c r="R1306" s="6">
        <x:v>24.496</x:v>
      </x:c>
      <x:c r="S1306" s="8">
        <x:v>2370.4890396457013</x:v>
      </x:c>
      <x:c r="T1306" s="12">
        <x:v>50003.82410372681</x:v>
      </x:c>
      <x:c r="U1306" s="12">
        <x:v>1.333333333333333</x:v>
      </x:c>
      <x:c r="V1306" s="12">
        <x:v>2500</x:v>
      </x:c>
      <x:c r="W1306" s="12">
        <x:f>NA()</x:f>
      </x:c>
    </x:row>
    <x:row r="1307">
      <x:c r="A1307">
        <x:v>44495</x:v>
      </x:c>
      <x:c r="B1307" s="1">
        <x:v>45154.608211995284</x:v>
      </x:c>
      <x:c r="C1307" s="6">
        <x:v>65.24943850333334</x:v>
      </x:c>
      <x:c r="D1307" s="14" t="s">
        <x:v>94</x:v>
      </x:c>
      <x:c r="E1307" s="15">
        <x:v>45154.3618846154</x:v>
      </x:c>
      <x:c r="F1307" t="s">
        <x:v>99</x:v>
      </x:c>
      <x:c r="G1307" s="6">
        <x:v>365.9089169272757</x:v>
      </x:c>
      <x:c r="H1307" t="s">
        <x:v>100</x:v>
      </x:c>
      <x:c r="I1307" s="6">
        <x:v>12.8379476876421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P1307" t="s">
        <x:v>101</x:v>
      </x:c>
      <x:c r="Q1307">
        <x:v>4</x:v>
      </x:c>
      <x:c r="R1307" s="6">
        <x:v>24.524</x:v>
      </x:c>
      <x:c r="S1307" s="8">
        <x:v>2373.118509880101</x:v>
      </x:c>
      <x:c r="T1307" s="12">
        <x:v>50004.38875550065</x:v>
      </x:c>
      <x:c r="U1307" s="12">
        <x:v>1.333333333333333</x:v>
      </x:c>
      <x:c r="V1307" s="12">
        <x:v>2500</x:v>
      </x:c>
      <x:c r="W1307" s="12">
        <x:f>NA()</x:f>
      </x:c>
    </x:row>
    <x:row r="1308">
      <x:c r="A1308">
        <x:v>44507</x:v>
      </x:c>
      <x:c r="B1308" s="1">
        <x:v>45154.60824655762</x:v>
      </x:c>
      <x:c r="C1308" s="6">
        <x:v>65.29920825833334</x:v>
      </x:c>
      <x:c r="D1308" s="14" t="s">
        <x:v>94</x:v>
      </x:c>
      <x:c r="E1308" s="15">
        <x:v>45154.3618846154</x:v>
      </x:c>
      <x:c r="F1308" t="s">
        <x:v>99</x:v>
      </x:c>
      <x:c r="G1308" s="6">
        <x:v>373.1449372505519</x:v>
      </x:c>
      <x:c r="H1308" t="s">
        <x:v>100</x:v>
      </x:c>
      <x:c r="I1308" s="6">
        <x:v>12.844069785925967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P1308" t="s">
        <x:v>101</x:v>
      </x:c>
      <x:c r="Q1308">
        <x:v>4</x:v>
      </x:c>
      <x:c r="R1308" s="6">
        <x:v>24.328</x:v>
      </x:c>
      <x:c r="S1308" s="8">
        <x:v>2367.3965347773574</x:v>
      </x:c>
      <x:c r="T1308" s="12">
        <x:v>49999.79070169277</x:v>
      </x:c>
      <x:c r="U1308" s="12">
        <x:v>1.333333333333333</x:v>
      </x:c>
      <x:c r="V1308" s="12">
        <x:v>2500</x:v>
      </x:c>
      <x:c r="W1308" s="12">
        <x:f>NA()</x:f>
      </x:c>
    </x:row>
    <x:row r="1309">
      <x:c r="A1309">
        <x:v>44519</x:v>
      </x:c>
      <x:c r="B1309" s="1">
        <x:v>45154.60828173467</x:v>
      </x:c>
      <x:c r="C1309" s="6">
        <x:v>65.34986321</x:v>
      </x:c>
      <x:c r="D1309" s="14" t="s">
        <x:v>94</x:v>
      </x:c>
      <x:c r="E1309" s="15">
        <x:v>45154.3618846154</x:v>
      </x:c>
      <x:c r="F1309" t="s">
        <x:v>99</x:v>
      </x:c>
      <x:c r="G1309" s="6">
        <x:v>369.6179953421841</x:v>
      </x:c>
      <x:c r="H1309" t="s">
        <x:v>100</x:v>
      </x:c>
      <x:c r="I1309" s="6">
        <x:v>12.807337362998169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P1309" t="s">
        <x:v>101</x:v>
      </x:c>
      <x:c r="Q1309">
        <x:v>4</x:v>
      </x:c>
      <x:c r="R1309" s="6">
        <x:v>24.435</x:v>
      </x:c>
      <x:c r="S1309" s="8">
        <x:v>2367.6654947727757</x:v>
      </x:c>
      <x:c r="T1309" s="12">
        <x:v>50000.33517861066</x:v>
      </x:c>
      <x:c r="U1309" s="12">
        <x:v>1.333333333333333</x:v>
      </x:c>
      <x:c r="V1309" s="12">
        <x:v>2500</x:v>
      </x:c>
      <x:c r="W1309" s="12">
        <x:f>NA()</x:f>
      </x:c>
    </x:row>
    <x:row r="1310">
      <x:c r="A1310">
        <x:v>44531</x:v>
      </x:c>
      <x:c r="B1310" s="1">
        <x:v>45154.60831628224</x:v>
      </x:c>
      <x:c r="C1310" s="6">
        <x:v>65.39961170666666</x:v>
      </x:c>
      <x:c r="D1310" s="14" t="s">
        <x:v>94</x:v>
      </x:c>
      <x:c r="E1310" s="15">
        <x:v>45154.3618846154</x:v>
      </x:c>
      <x:c r="F1310" t="s">
        <x:v>99</x:v>
      </x:c>
      <x:c r="G1310" s="6">
        <x:v>377.38163713245194</x:v>
      </x:c>
      <x:c r="H1310" t="s">
        <x:v>100</x:v>
      </x:c>
      <x:c r="I1310" s="6">
        <x:v>12.868558290248075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P1310" t="s">
        <x:v>101</x:v>
      </x:c>
      <x:c r="Q1310">
        <x:v>4</x:v>
      </x:c>
      <x:c r="R1310" s="6">
        <x:v>24.208</x:v>
      </x:c>
      <x:c r="S1310" s="8">
        <x:v>2363.2680616945327</x:v>
      </x:c>
      <x:c r="T1310" s="12">
        <x:v>50006.38880280805</x:v>
      </x:c>
      <x:c r="U1310" s="12">
        <x:v>1.333333333333333</x:v>
      </x:c>
      <x:c r="V1310" s="12">
        <x:v>2500</x:v>
      </x:c>
      <x:c r="W1310" s="12">
        <x:f>NA()</x:f>
      </x:c>
    </x:row>
    <x:row r="1311">
      <x:c r="A1311">
        <x:v>44543</x:v>
      </x:c>
      <x:c r="B1311" s="1">
        <x:v>45154.60835085422</x:v>
      </x:c>
      <x:c r="C1311" s="6">
        <x:v>65.44939536833333</x:v>
      </x:c>
      <x:c r="D1311" s="14" t="s">
        <x:v>94</x:v>
      </x:c>
      <x:c r="E1311" s="15">
        <x:v>45154.3618846154</x:v>
      </x:c>
      <x:c r="F1311" t="s">
        <x:v>99</x:v>
      </x:c>
      <x:c r="G1311" s="6">
        <x:v>374.1429871264308</x:v>
      </x:c>
      <x:c r="H1311" t="s">
        <x:v>100</x:v>
      </x:c>
      <x:c r="I1311" s="6">
        <x:v>12.831825600476805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P1311" t="s">
        <x:v>101</x:v>
      </x:c>
      <x:c r="Q1311">
        <x:v>4</x:v>
      </x:c>
      <x:c r="R1311" s="6">
        <x:v>24.306</x:v>
      </x:c>
      <x:c r="S1311" s="8">
        <x:v>2365.0715703668425</x:v>
      </x:c>
      <x:c r="T1311" s="12">
        <x:v>49999.88207680368</x:v>
      </x:c>
      <x:c r="U1311" s="12">
        <x:v>1.333333333333333</x:v>
      </x:c>
      <x:c r="V1311" s="12">
        <x:v>2500</x:v>
      </x:c>
      <x:c r="W1311" s="12">
        <x:f>NA()</x:f>
      </x:c>
    </x:row>
    <x:row r="1312">
      <x:c r="A1312">
        <x:v>44555</x:v>
      </x:c>
      <x:c r="B1312" s="1">
        <x:v>45154.6083854405</x:v>
      </x:c>
      <x:c r="C1312" s="6">
        <x:v>65.49919960666666</x:v>
      </x:c>
      <x:c r="D1312" s="14" t="s">
        <x:v>94</x:v>
      </x:c>
      <x:c r="E1312" s="15">
        <x:v>45154.3618846154</x:v>
      </x:c>
      <x:c r="F1312" t="s">
        <x:v>99</x:v>
      </x:c>
      <x:c r="G1312" s="6">
        <x:v>367.3877777130269</x:v>
      </x:c>
      <x:c r="H1312" t="s">
        <x:v>100</x:v>
      </x:c>
      <x:c r="I1312" s="6">
        <x:v>12.8379476876421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P1312" t="s">
        <x:v>101</x:v>
      </x:c>
      <x:c r="Q1312">
        <x:v>4</x:v>
      </x:c>
      <x:c r="R1312" s="6">
        <x:v>24.483999999999998</x:v>
      </x:c>
      <x:c r="S1312" s="8">
        <x:v>2361.9404003269087</x:v>
      </x:c>
      <x:c r="T1312" s="12">
        <x:v>50000.94307513659</x:v>
      </x:c>
      <x:c r="U1312" s="12">
        <x:v>1.333333333333333</x:v>
      </x:c>
      <x:c r="V1312" s="12">
        <x:v>2500</x:v>
      </x:c>
      <x:c r="W1312" s="12">
        <x:f>NA()</x:f>
      </x:c>
    </x:row>
    <x:row r="1313">
      <x:c r="A1313">
        <x:v>44567</x:v>
      </x:c>
      <x:c r="B1313" s="1">
        <x:v>45154.60842056634</x:v>
      </x:c>
      <x:c r="C1313" s="6">
        <x:v>65.54978081833333</x:v>
      </x:c>
      <x:c r="D1313" s="14" t="s">
        <x:v>94</x:v>
      </x:c>
      <x:c r="E1313" s="15">
        <x:v>45154.3618846154</x:v>
      </x:c>
      <x:c r="F1313" t="s">
        <x:v>99</x:v>
      </x:c>
      <x:c r="G1313" s="6">
        <x:v>369.4941146122375</x:v>
      </x:c>
      <x:c r="H1313" t="s">
        <x:v>100</x:v>
      </x:c>
      <x:c r="I1313" s="6">
        <x:v>12.850191895328862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P1313" t="s">
        <x:v>101</x:v>
      </x:c>
      <x:c r="Q1313">
        <x:v>4</x:v>
      </x:c>
      <x:c r="R1313" s="6">
        <x:v>24.423</x:v>
      </x:c>
      <x:c r="S1313" s="8">
        <x:v>2357.7434551110023</x:v>
      </x:c>
      <x:c r="T1313" s="12">
        <x:v>49999.179568704225</x:v>
      </x:c>
      <x:c r="U1313" s="12">
        <x:v>1.333333333333333</x:v>
      </x:c>
      <x:c r="V1313" s="12">
        <x:v>2500</x:v>
      </x:c>
      <x:c r="W1313" s="12">
        <x:f>NA()</x:f>
      </x:c>
    </x:row>
    <x:row r="1314">
      <x:c r="A1314">
        <x:v>44579</x:v>
      </x:c>
      <x:c r="B1314" s="1">
        <x:v>45154.60845511925</x:v>
      </x:c>
      <x:c r="C1314" s="6">
        <x:v>65.599537005</x:v>
      </x:c>
      <x:c r="D1314" s="14" t="s">
        <x:v>94</x:v>
      </x:c>
      <x:c r="E1314" s="15">
        <x:v>45154.3618846154</x:v>
      </x:c>
      <x:c r="F1314" t="s">
        <x:v>99</x:v>
      </x:c>
      <x:c r="G1314" s="6">
        <x:v>375.16856355956696</x:v>
      </x:c>
      <x:c r="H1314" t="s">
        <x:v>100</x:v>
      </x:c>
      <x:c r="I1314" s="6">
        <x:v>12.831825600476805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P1314" t="s">
        <x:v>101</x:v>
      </x:c>
      <x:c r="Q1314">
        <x:v>4</x:v>
      </x:c>
      <x:c r="R1314" s="6">
        <x:v>24.279</x:v>
      </x:c>
      <x:c r="S1314" s="8">
        <x:v>2353.9941164540405</x:v>
      </x:c>
      <x:c r="T1314" s="12">
        <x:v>50001.72980326349</x:v>
      </x:c>
      <x:c r="U1314" s="12">
        <x:v>1.333333333333333</x:v>
      </x:c>
      <x:c r="V1314" s="12">
        <x:v>2500</x:v>
      </x:c>
      <x:c r="W1314" s="12">
        <x:f>NA()</x:f>
      </x:c>
    </x:row>
    <x:row r="1315">
      <x:c r="A1315">
        <x:v>44591</x:v>
      </x:c>
      <x:c r="B1315" s="1">
        <x:v>45154.60848970366</x:v>
      </x:c>
      <x:c r="C1315" s="6">
        <x:v>65.64933857333334</x:v>
      </x:c>
      <x:c r="D1315" s="14" t="s">
        <x:v>94</x:v>
      </x:c>
      <x:c r="E1315" s="15">
        <x:v>45154.3618846154</x:v>
      </x:c>
      <x:c r="F1315" t="s">
        <x:v>99</x:v>
      </x:c>
      <x:c r="G1315" s="6">
        <x:v>372.8427162193583</x:v>
      </x:c>
      <x:c r="H1315" t="s">
        <x:v>100</x:v>
      </x:c>
      <x:c r="I1315" s="6">
        <x:v>12.844069785925967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P1315" t="s">
        <x:v>101</x:v>
      </x:c>
      <x:c r="Q1315">
        <x:v>4</x:v>
      </x:c>
      <x:c r="R1315" s="6">
        <x:v>24.336</x:v>
      </x:c>
      <x:c r="S1315" s="8">
        <x:v>2358.3102856433125</x:v>
      </x:c>
      <x:c r="T1315" s="12">
        <x:v>50002.30056340785</x:v>
      </x:c>
      <x:c r="U1315" s="12">
        <x:v>1.333333333333333</x:v>
      </x:c>
      <x:c r="V1315" s="12">
        <x:v>2500</x:v>
      </x:c>
      <x:c r="W1315" s="12">
        <x:f>NA()</x:f>
      </x:c>
    </x:row>
    <x:row r="1316">
      <x:c r="A1316">
        <x:v>44603</x:v>
      </x:c>
      <x:c r="B1316" s="1">
        <x:v>45154.60852481394</x:v>
      </x:c>
      <x:c r="C1316" s="6">
        <x:v>65.69989736166667</x:v>
      </x:c>
      <x:c r="D1316" s="14" t="s">
        <x:v>94</x:v>
      </x:c>
      <x:c r="E1316" s="15">
        <x:v>45154.3618846154</x:v>
      </x:c>
      <x:c r="F1316" t="s">
        <x:v>99</x:v>
      </x:c>
      <x:c r="G1316" s="6">
        <x:v>377.2506256068533</x:v>
      </x:c>
      <x:c r="H1316" t="s">
        <x:v>100</x:v>
      </x:c>
      <x:c r="I1316" s="6">
        <x:v>12.813459405690537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P1316" t="s">
        <x:v>101</x:v>
      </x:c>
      <x:c r="Q1316">
        <x:v>4</x:v>
      </x:c>
      <x:c r="R1316" s="6">
        <x:v>24.231</x:v>
      </x:c>
      <x:c r="S1316" s="8">
        <x:v>2355.6660089973166</x:v>
      </x:c>
      <x:c r="T1316" s="12">
        <x:v>50006.03912223895</x:v>
      </x:c>
      <x:c r="U1316" s="12">
        <x:v>1.333333333333333</x:v>
      </x:c>
      <x:c r="V1316" s="12">
        <x:v>2500</x:v>
      </x:c>
      <x:c r="W1316" s="12">
        <x:f>NA()</x:f>
      </x:c>
    </x:row>
    <x:row r="1317">
      <x:c r="A1317">
        <x:v>44615</x:v>
      </x:c>
      <x:c r="B1317" s="1">
        <x:v>45154.60855939388</x:v>
      </x:c>
      <x:c r="C1317" s="6">
        <x:v>65.74969246833334</x:v>
      </x:c>
      <x:c r="D1317" s="14" t="s">
        <x:v>94</x:v>
      </x:c>
      <x:c r="E1317" s="15">
        <x:v>45154.3618846154</x:v>
      </x:c>
      <x:c r="F1317" t="s">
        <x:v>99</x:v>
      </x:c>
      <x:c r="G1317" s="6">
        <x:v>370.0242634748309</x:v>
      </x:c>
      <x:c r="H1317" t="s">
        <x:v>100</x:v>
      </x:c>
      <x:c r="I1317" s="6">
        <x:v>12.844069785925967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P1317" t="s">
        <x:v>101</x:v>
      </x:c>
      <x:c r="Q1317">
        <x:v>4</x:v>
      </x:c>
      <x:c r="R1317" s="6">
        <x:v>24.411</x:v>
      </x:c>
      <x:c r="S1317" s="8">
        <x:v>2360.4396546496214</x:v>
      </x:c>
      <x:c r="T1317" s="12">
        <x:v>50000.08486322782</x:v>
      </x:c>
      <x:c r="U1317" s="12">
        <x:v>1.333333333333333</x:v>
      </x:c>
      <x:c r="V1317" s="12">
        <x:v>2500</x:v>
      </x:c>
      <x:c r="W1317" s="12">
        <x:f>NA()</x:f>
      </x:c>
    </x:row>
    <x:row r="1318">
      <x:c r="A1318">
        <x:v>44627</x:v>
      </x:c>
      <x:c r="B1318" s="1">
        <x:v>45154.60859395668</x:v>
      </x:c>
      <x:c r="C1318" s="6">
        <x:v>65.79946289833333</x:v>
      </x:c>
      <x:c r="D1318" s="14" t="s">
        <x:v>94</x:v>
      </x:c>
      <x:c r="E1318" s="15">
        <x:v>45154.3618846154</x:v>
      </x:c>
      <x:c r="F1318" t="s">
        <x:v>99</x:v>
      </x:c>
      <x:c r="G1318" s="6">
        <x:v>367.9655347973766</x:v>
      </x:c>
      <x:c r="H1318" t="s">
        <x:v>100</x:v>
      </x:c>
      <x:c r="I1318" s="6">
        <x:v>12.819581459501023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P1318" t="s">
        <x:v>101</x:v>
      </x:c>
      <x:c r="Q1318">
        <x:v>4</x:v>
      </x:c>
      <x:c r="R1318" s="6">
        <x:v>24.475</x:v>
      </x:c>
      <x:c r="S1318" s="8">
        <x:v>2359.3476802947375</x:v>
      </x:c>
      <x:c r="T1318" s="12">
        <x:v>50007.349144385844</x:v>
      </x:c>
      <x:c r="U1318" s="12">
        <x:v>1.333333333333333</x:v>
      </x:c>
      <x:c r="V1318" s="12">
        <x:v>2500</x:v>
      </x:c>
      <x:c r="W1318" s="12">
        <x:f>NA()</x:f>
      </x:c>
    </x:row>
    <x:row r="1319">
      <x:c r="A1319">
        <x:v>44639</x:v>
      </x:c>
      <x:c r="B1319" s="1">
        <x:v>45154.60862854541</x:v>
      </x:c>
      <x:c r="C1319" s="6">
        <x:v>65.84927066666667</x:v>
      </x:c>
      <x:c r="D1319" s="14" t="s">
        <x:v>94</x:v>
      </x:c>
      <x:c r="E1319" s="15">
        <x:v>45154.3618846154</x:v>
      </x:c>
      <x:c r="F1319" t="s">
        <x:v>99</x:v>
      </x:c>
      <x:c r="G1319" s="6">
        <x:v>372.7124505165395</x:v>
      </x:c>
      <x:c r="H1319" t="s">
        <x:v>100</x:v>
      </x:c>
      <x:c r="I1319" s="6">
        <x:v>12.825703524429628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P1319" t="s">
        <x:v>101</x:v>
      </x:c>
      <x:c r="Q1319">
        <x:v>4</x:v>
      </x:c>
      <x:c r="R1319" s="6">
        <x:v>24.346</x:v>
      </x:c>
      <x:c r="S1319" s="8">
        <x:v>2357.5052115411113</x:v>
      </x:c>
      <x:c r="T1319" s="12">
        <x:v>50004.03362356941</x:v>
      </x:c>
      <x:c r="U1319" s="12">
        <x:v>1.333333333333333</x:v>
      </x:c>
      <x:c r="V1319" s="12">
        <x:v>2500</x:v>
      </x:c>
      <x:c r="W1319" s="12">
        <x:f>NA()</x:f>
      </x:c>
    </x:row>
    <x:row r="1320">
      <x:c r="A1320">
        <x:v>44651</x:v>
      </x:c>
      <x:c r="B1320" s="1">
        <x:v>45154.60866322455</x:v>
      </x:c>
      <x:c r="C1320" s="6">
        <x:v>65.89920863833333</x:v>
      </x:c>
      <x:c r="D1320" s="14" t="s">
        <x:v>94</x:v>
      </x:c>
      <x:c r="E1320" s="15">
        <x:v>45154.3618846154</x:v>
      </x:c>
      <x:c r="F1320" t="s">
        <x:v>99</x:v>
      </x:c>
      <x:c r="G1320" s="6">
        <x:v>370.398510317717</x:v>
      </x:c>
      <x:c r="H1320" t="s">
        <x:v>100</x:v>
      </x:c>
      <x:c r="I1320" s="6">
        <x:v>12.844069785925967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P1320" t="s">
        <x:v>101</x:v>
      </x:c>
      <x:c r="Q1320">
        <x:v>4</x:v>
      </x:c>
      <x:c r="R1320" s="6">
        <x:v>24.401</x:v>
      </x:c>
      <x:c r="S1320" s="8">
        <x:v>2354.0230429457683</x:v>
      </x:c>
      <x:c r="T1320" s="12">
        <x:v>49997.740962612996</x:v>
      </x:c>
      <x:c r="U1320" s="12">
        <x:v>1.333333333333333</x:v>
      </x:c>
      <x:c r="V1320" s="12">
        <x:v>2500</x:v>
      </x:c>
      <x:c r="W1320" s="12">
        <x:f>NA()</x:f>
      </x:c>
    </x:row>
    <x:row r="1321">
      <x:c r="A1321">
        <x:v>44663</x:v>
      </x:c>
      <x:c r="B1321" s="1">
        <x:v>45154.60869839629</x:v>
      </x:c>
      <x:c r="C1321" s="6">
        <x:v>65.94985594333333</x:v>
      </x:c>
      <x:c r="D1321" s="14" t="s">
        <x:v>94</x:v>
      </x:c>
      <x:c r="E1321" s="15">
        <x:v>45154.3618846154</x:v>
      </x:c>
      <x:c r="F1321" t="s">
        <x:v>99</x:v>
      </x:c>
      <x:c r="G1321" s="6">
        <x:v>373.8673757385629</x:v>
      </x:c>
      <x:c r="H1321" t="s">
        <x:v>100</x:v>
      </x:c>
      <x:c r="I1321" s="6">
        <x:v>12.807337362998169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P1321" t="s">
        <x:v>101</x:v>
      </x:c>
      <x:c r="Q1321">
        <x:v>4</x:v>
      </x:c>
      <x:c r="R1321" s="6">
        <x:v>24.322</x:v>
      </x:c>
      <x:c r="S1321" s="8">
        <x:v>2358.886783690621</x:v>
      </x:c>
      <x:c r="T1321" s="12">
        <x:v>50001.387161264494</x:v>
      </x:c>
      <x:c r="U1321" s="12">
        <x:v>1.333333333333333</x:v>
      </x:c>
      <x:c r="V1321" s="12">
        <x:v>2500</x:v>
      </x:c>
      <x:c r="W1321" s="12">
        <x:f>NA()</x:f>
      </x:c>
    </x:row>
    <x:row r="1322">
      <x:c r="A1322">
        <x:v>44675</x:v>
      </x:c>
      <x:c r="B1322" s="1">
        <x:v>45154.60873302999</x:v>
      </x:c>
      <x:c r="C1322" s="6">
        <x:v>65.99972847333333</x:v>
      </x:c>
      <x:c r="D1322" s="14" t="s">
        <x:v>94</x:v>
      </x:c>
      <x:c r="E1322" s="15">
        <x:v>45154.3618846154</x:v>
      </x:c>
      <x:c r="F1322" t="s">
        <x:v>99</x:v>
      </x:c>
      <x:c r="G1322" s="6">
        <x:v>378.10811428279527</x:v>
      </x:c>
      <x:c r="H1322" t="s">
        <x:v>100</x:v>
      </x:c>
      <x:c r="I1322" s="6">
        <x:v>12.801215331424373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P1322" t="s">
        <x:v>101</x:v>
      </x:c>
      <x:c r="Q1322">
        <x:v>4</x:v>
      </x:c>
      <x:c r="R1322" s="6">
        <x:v>24.213</x:v>
      </x:c>
      <x:c r="S1322" s="8">
        <x:v>2349.4383825772734</x:v>
      </x:c>
      <x:c r="T1322" s="12">
        <x:v>49989.73347283155</x:v>
      </x:c>
      <x:c r="U1322" s="12">
        <x:v>1.333333333333333</x:v>
      </x:c>
      <x:c r="V1322" s="12">
        <x:v>2500</x:v>
      </x:c>
      <x:c r="W1322" s="12">
        <x:f>NA()</x:f>
      </x:c>
    </x:row>
    <x:row r="1323">
      <x:c r="A1323">
        <x:v>44687</x:v>
      </x:c>
      <x:c r="B1323" s="1">
        <x:v>45154.60876761702</x:v>
      </x:c>
      <x:c r="C1323" s="6">
        <x:v>66.04953379</x:v>
      </x:c>
      <x:c r="D1323" s="14" t="s">
        <x:v>94</x:v>
      </x:c>
      <x:c r="E1323" s="15">
        <x:v>45154.3618846154</x:v>
      </x:c>
      <x:c r="F1323" t="s">
        <x:v>99</x:v>
      </x:c>
      <x:c r="G1323" s="6">
        <x:v>374.5603897729359</x:v>
      </x:c>
      <x:c r="H1323" t="s">
        <x:v>100</x:v>
      </x:c>
      <x:c r="I1323" s="6">
        <x:v>12.831825600476805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P1323" t="s">
        <x:v>101</x:v>
      </x:c>
      <x:c r="Q1323">
        <x:v>4</x:v>
      </x:c>
      <x:c r="R1323" s="6">
        <x:v>24.295</x:v>
      </x:c>
      <x:c r="S1323" s="8">
        <x:v>2349.9540754724403</x:v>
      </x:c>
      <x:c r="T1323" s="12">
        <x:v>50002.84217739474</x:v>
      </x:c>
      <x:c r="U1323" s="12">
        <x:v>1.333333333333333</x:v>
      </x:c>
      <x:c r="V1323" s="12">
        <x:v>2500</x:v>
      </x:c>
      <x:c r="W1323" s="12">
        <x:f>NA()</x:f>
      </x:c>
    </x:row>
    <x:row r="1324">
      <x:c r="A1324">
        <x:v>44690</x:v>
      </x:c>
      <x:c r="B1324" s="1">
        <x:v>45154.60880217533</x:v>
      </x:c>
      <x:c r="C1324" s="6">
        <x:v>66.09929776833333</x:v>
      </x:c>
      <x:c r="D1324" s="14" t="s">
        <x:v>94</x:v>
      </x:c>
      <x:c r="E1324" s="15">
        <x:v>45154.3618846154</x:v>
      </x:c>
      <x:c r="F1324" t="s">
        <x:v>99</x:v>
      </x:c>
      <x:c r="G1324" s="6">
        <x:v>376.08314731449707</x:v>
      </x:c>
      <x:c r="H1324" t="s">
        <x:v>100</x:v>
      </x:c>
      <x:c r="I1324" s="6">
        <x:v>12.831825600476805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P1324" t="s">
        <x:v>101</x:v>
      </x:c>
      <x:c r="Q1324">
        <x:v>4</x:v>
      </x:c>
      <x:c r="R1324" s="6">
        <x:v>24.255</x:v>
      </x:c>
      <x:c r="S1324" s="8">
        <x:v>2355.609900512946</x:v>
      </x:c>
      <x:c r="T1324" s="12">
        <x:v>50003.1144327576</x:v>
      </x:c>
      <x:c r="U1324" s="12">
        <x:v>1.333333333333333</x:v>
      </x:c>
      <x:c r="V1324" s="12">
        <x:v>2500</x:v>
      </x:c>
      <x:c r="W1324" s="12">
        <x:f>NA()</x:f>
      </x:c>
    </x:row>
    <x:row r="1325">
      <x:c r="A1325">
        <x:v>44702</x:v>
      </x:c>
      <x:c r="B1325" s="1">
        <x:v>45154.60883732821</x:v>
      </x:c>
      <x:c r="C1325" s="6">
        <x:v>66.14991791666667</x:v>
      </x:c>
      <x:c r="D1325" s="14" t="s">
        <x:v>94</x:v>
      </x:c>
      <x:c r="E1325" s="15">
        <x:v>45154.3618846154</x:v>
      </x:c>
      <x:c r="F1325" t="s">
        <x:v>99</x:v>
      </x:c>
      <x:c r="G1325" s="6">
        <x:v>372.7124505165395</x:v>
      </x:c>
      <x:c r="H1325" t="s">
        <x:v>100</x:v>
      </x:c>
      <x:c r="I1325" s="6">
        <x:v>12.825703524429628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P1325" t="s">
        <x:v>101</x:v>
      </x:c>
      <x:c r="Q1325">
        <x:v>4</x:v>
      </x:c>
      <x:c r="R1325" s="6">
        <x:v>24.346</x:v>
      </x:c>
      <x:c r="S1325" s="8">
        <x:v>2354.3752727960305</x:v>
      </x:c>
      <x:c r="T1325" s="12">
        <x:v>49999.99100041488</x:v>
      </x:c>
      <x:c r="U1325" s="12">
        <x:v>1.333333333333333</x:v>
      </x:c>
      <x:c r="V1325" s="12">
        <x:v>2500</x:v>
      </x:c>
      <x:c r="W1325" s="12">
        <x:f>NA()</x:f>
      </x:c>
    </x:row>
    <x:row r="1326">
      <x:c r="A1326">
        <x:v>44723</x:v>
      </x:c>
      <x:c r="B1326" s="1">
        <x:v>45154.60887178428</x:v>
      </x:c>
      <x:c r="C1326" s="6">
        <x:v>66.19953465</x:v>
      </x:c>
      <x:c r="D1326" s="14" t="s">
        <x:v>94</x:v>
      </x:c>
      <x:c r="E1326" s="15">
        <x:v>45154.3618846154</x:v>
      </x:c>
      <x:c r="F1326" t="s">
        <x:v>99</x:v>
      </x:c>
      <x:c r="G1326" s="6">
        <x:v>372.420765400948</x:v>
      </x:c>
      <x:c r="H1326" t="s">
        <x:v>100</x:v>
      </x:c>
      <x:c r="I1326" s="6">
        <x:v>12.850191895328862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P1326" t="s">
        <x:v>101</x:v>
      </x:c>
      <x:c r="Q1326">
        <x:v>4</x:v>
      </x:c>
      <x:c r="R1326" s="6">
        <x:v>24.345</x:v>
      </x:c>
      <x:c r="S1326" s="8">
        <x:v>2347.777509476186</x:v>
      </x:c>
      <x:c r="T1326" s="12">
        <x:v>49997.08199636723</x:v>
      </x:c>
      <x:c r="U1326" s="12">
        <x:v>1.333333333333333</x:v>
      </x:c>
      <x:c r="V1326" s="12">
        <x:v>2500</x:v>
      </x:c>
      <x:c r="W1326" s="12">
        <x:f>NA()</x:f>
      </x:c>
    </x:row>
    <x:row r="1327">
      <x:c r="A1327">
        <x:v>44733</x:v>
      </x:c>
      <x:c r="B1327" s="1">
        <x:v>45154.60890635566</x:v>
      </x:c>
      <x:c r="C1327" s="6">
        <x:v>66.24931743666667</x:v>
      </x:c>
      <x:c r="D1327" s="14" t="s">
        <x:v>94</x:v>
      </x:c>
      <x:c r="E1327" s="15">
        <x:v>45154.3618846154</x:v>
      </x:c>
      <x:c r="F1327" t="s">
        <x:v>99</x:v>
      </x:c>
      <x:c r="G1327" s="6">
        <x:v>374.90917873918147</x:v>
      </x:c>
      <x:c r="H1327" t="s">
        <x:v>100</x:v>
      </x:c>
      <x:c r="I1327" s="6">
        <x:v>12.825703524429628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P1327" t="s">
        <x:v>101</x:v>
      </x:c>
      <x:c r="Q1327">
        <x:v>4</x:v>
      </x:c>
      <x:c r="R1327" s="6">
        <x:v>24.288</x:v>
      </x:c>
      <x:c r="S1327" s="8">
        <x:v>2353.8902921205263</x:v>
      </x:c>
      <x:c r="T1327" s="12">
        <x:v>49996.67350141974</x:v>
      </x:c>
      <x:c r="U1327" s="12">
        <x:v>1.333333333333333</x:v>
      </x:c>
      <x:c r="V1327" s="12">
        <x:v>2500</x:v>
      </x:c>
      <x:c r="W1327" s="12">
        <x:f>NA()</x:f>
      </x:c>
    </x:row>
    <x:row r="1328">
      <x:c r="A1328">
        <x:v>44747</x:v>
      </x:c>
      <x:c r="B1328" s="1">
        <x:v>45154.608941515595</x:v>
      </x:c>
      <x:c r="C1328" s="6">
        <x:v>66.29994774166667</x:v>
      </x:c>
      <x:c r="D1328" s="14" t="s">
        <x:v>94</x:v>
      </x:c>
      <x:c r="E1328" s="15">
        <x:v>45154.3618846154</x:v>
      </x:c>
      <x:c r="F1328" t="s">
        <x:v>99</x:v>
      </x:c>
      <x:c r="G1328" s="6">
        <x:v>368.7392684493211</x:v>
      </x:c>
      <x:c r="H1328" t="s">
        <x:v>100</x:v>
      </x:c>
      <x:c r="I1328" s="6">
        <x:v>12.825703524429628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P1328" t="s">
        <x:v>101</x:v>
      </x:c>
      <x:c r="Q1328">
        <x:v>4</x:v>
      </x:c>
      <x:c r="R1328" s="6">
        <x:v>24.451999999999998</x:v>
      </x:c>
      <x:c r="S1328" s="8">
        <x:v>2355.5206622660935</x:v>
      </x:c>
      <x:c r="T1328" s="12">
        <x:v>49998.04558814682</x:v>
      </x:c>
      <x:c r="U1328" s="12">
        <x:v>1.333333333333333</x:v>
      </x:c>
      <x:c r="V1328" s="12">
        <x:v>2500</x:v>
      </x:c>
      <x:c r="W1328" s="12">
        <x:f>NA()</x:f>
      </x:c>
    </x:row>
    <x:row r="1329">
      <x:c r="A1329">
        <x:v>44759</x:v>
      </x:c>
      <x:c r="B1329" s="1">
        <x:v>45154.60897608812</x:v>
      </x:c>
      <x:c r="C1329" s="6">
        <x:v>66.34973218</x:v>
      </x:c>
      <x:c r="D1329" s="14" t="s">
        <x:v>94</x:v>
      </x:c>
      <x:c r="E1329" s="15">
        <x:v>45154.3618846154</x:v>
      </x:c>
      <x:c r="F1329" t="s">
        <x:v>99</x:v>
      </x:c>
      <x:c r="G1329" s="6">
        <x:v>369.94947099684174</x:v>
      </x:c>
      <x:c r="H1329" t="s">
        <x:v>100</x:v>
      </x:c>
      <x:c r="I1329" s="6">
        <x:v>12.844069785925967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P1329" t="s">
        <x:v>101</x:v>
      </x:c>
      <x:c r="Q1329">
        <x:v>4</x:v>
      </x:c>
      <x:c r="R1329" s="6">
        <x:v>24.413</x:v>
      </x:c>
      <x:c r="S1329" s="8">
        <x:v>2344.4724377365865</x:v>
      </x:c>
      <x:c r="T1329" s="12">
        <x:v>50004.270822162194</x:v>
      </x:c>
      <x:c r="U1329" s="12">
        <x:v>1.333333333333333</x:v>
      </x:c>
      <x:c r="V1329" s="12">
        <x:v>2500</x:v>
      </x:c>
      <x:c r="W1329" s="12">
        <x:f>NA()</x:f>
      </x:c>
    </x:row>
    <x:row r="1330">
      <x:c r="A1330">
        <x:v>44771</x:v>
      </x:c>
      <x:c r="B1330" s="1">
        <x:v>45154.60901062108</x:v>
      </x:c>
      <x:c r="C1330" s="6">
        <x:v>66.39945964833333</x:v>
      </x:c>
      <x:c r="D1330" s="14" t="s">
        <x:v>94</x:v>
      </x:c>
      <x:c r="E1330" s="15">
        <x:v>45154.3618846154</x:v>
      </x:c>
      <x:c r="F1330" t="s">
        <x:v>99</x:v>
      </x:c>
      <x:c r="G1330" s="6">
        <x:v>369.4497910229191</x:v>
      </x:c>
      <x:c r="H1330" t="s">
        <x:v>100</x:v>
      </x:c>
      <x:c r="I1330" s="6">
        <x:v>12.856314015849875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P1330" t="s">
        <x:v>101</x:v>
      </x:c>
      <x:c r="Q1330">
        <x:v>4</x:v>
      </x:c>
      <x:c r="R1330" s="6">
        <x:v>24.422</x:v>
      </x:c>
      <x:c r="S1330" s="8">
        <x:v>2346.3830655726756</x:v>
      </x:c>
      <x:c r="T1330" s="12">
        <x:v>49994.853657050655</x:v>
      </x:c>
      <x:c r="U1330" s="12">
        <x:v>1.333333333333333</x:v>
      </x:c>
      <x:c r="V1330" s="12">
        <x:v>2500</x:v>
      </x:c>
      <x:c r="W1330" s="12">
        <x:f>NA()</x:f>
      </x:c>
    </x:row>
    <x:row r="1331">
      <x:c r="A1331">
        <x:v>44783</x:v>
      </x:c>
      <x:c r="B1331" s="1">
        <x:v>45154.609045187426</x:v>
      </x:c>
      <x:c r="C1331" s="6">
        <x:v>66.44923517666666</x:v>
      </x:c>
      <x:c r="D1331" s="14" t="s">
        <x:v>94</x:v>
      </x:c>
      <x:c r="E1331" s="15">
        <x:v>45154.3618846154</x:v>
      </x:c>
      <x:c r="F1331" t="s">
        <x:v>99</x:v>
      </x:c>
      <x:c r="G1331" s="6">
        <x:v>377.5888229155472</x:v>
      </x:c>
      <x:c r="H1331" t="s">
        <x:v>100</x:v>
      </x:c>
      <x:c r="I1331" s="6">
        <x:v>12.819581459501023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P1331" t="s">
        <x:v>101</x:v>
      </x:c>
      <x:c r="Q1331">
        <x:v>4</x:v>
      </x:c>
      <x:c r="R1331" s="6">
        <x:v>24.22</x:v>
      </x:c>
      <x:c r="S1331" s="8">
        <x:v>2343.1231793892803</x:v>
      </x:c>
      <x:c r="T1331" s="12">
        <x:v>49998.948953469175</x:v>
      </x:c>
      <x:c r="U1331" s="12">
        <x:v>1.333333333333333</x:v>
      </x:c>
      <x:c r="V1331" s="12">
        <x:v>2500</x:v>
      </x:c>
      <x:c r="W1331" s="12">
        <x:f>NA()</x:f>
      </x:c>
    </x:row>
    <x:row r="1332">
      <x:c r="A1332">
        <x:v>44795</x:v>
      </x:c>
      <x:c r="B1332" s="1">
        <x:v>45154.609080388174</x:v>
      </x:c>
      <x:c r="C1332" s="6">
        <x:v>66.49992426166666</x:v>
      </x:c>
      <x:c r="D1332" s="14" t="s">
        <x:v>94</x:v>
      </x:c>
      <x:c r="E1332" s="15">
        <x:v>45154.3618846154</x:v>
      </x:c>
      <x:c r="F1332" t="s">
        <x:v>99</x:v>
      </x:c>
      <x:c r="G1332" s="6">
        <x:v>372.19853515647213</x:v>
      </x:c>
      <x:c r="H1332" t="s">
        <x:v>100</x:v>
      </x:c>
      <x:c r="I1332" s="6">
        <x:v>12.813459405690537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P1332" t="s">
        <x:v>101</x:v>
      </x:c>
      <x:c r="Q1332">
        <x:v>4</x:v>
      </x:c>
      <x:c r="R1332" s="6">
        <x:v>24.364</x:v>
      </x:c>
      <x:c r="S1332" s="8">
        <x:v>2343.9775432126225</x:v>
      </x:c>
      <x:c r="T1332" s="12">
        <x:v>50003.91129878877</x:v>
      </x:c>
      <x:c r="U1332" s="12">
        <x:v>1.333333333333333</x:v>
      </x:c>
      <x:c r="V1332" s="12">
        <x:v>2500</x:v>
      </x:c>
      <x:c r="W1332" s="12">
        <x:f>NA()</x:f>
      </x:c>
    </x:row>
    <x:row r="1333">
      <x:c r="A1333">
        <x:v>44807</x:v>
      </x:c>
      <x:c r="B1333" s="1">
        <x:v>45154.60911496826</x:v>
      </x:c>
      <x:c r="C1333" s="6">
        <x:v>66.54971958333333</x:v>
      </x:c>
      <x:c r="D1333" s="14" t="s">
        <x:v>94</x:v>
      </x:c>
      <x:c r="E1333" s="15">
        <x:v>45154.3618846154</x:v>
      </x:c>
      <x:c r="F1333" t="s">
        <x:v>99</x:v>
      </x:c>
      <x:c r="G1333" s="6">
        <x:v>374.3705889676153</x:v>
      </x:c>
      <x:c r="H1333" t="s">
        <x:v>100</x:v>
      </x:c>
      <x:c r="I1333" s="6">
        <x:v>12.831825600476805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P1333" t="s">
        <x:v>101</x:v>
      </x:c>
      <x:c r="Q1333">
        <x:v>4</x:v>
      </x:c>
      <x:c r="R1333" s="6">
        <x:v>24.3</x:v>
      </x:c>
      <x:c r="S1333" s="8">
        <x:v>2346.905067539559</x:v>
      </x:c>
      <x:c r="T1333" s="12">
        <x:v>49993.296517558374</x:v>
      </x:c>
      <x:c r="U1333" s="12">
        <x:v>1.333333333333333</x:v>
      </x:c>
      <x:c r="V1333" s="12">
        <x:v>2500</x:v>
      </x:c>
      <x:c r="W1333" s="12">
        <x:f>NA()</x:f>
      </x:c>
    </x:row>
    <x:row r="1334">
      <x:c r="A1334">
        <x:v>44819</x:v>
      </x:c>
      <x:c r="B1334" s="1">
        <x:v>45154.60914950228</x:v>
      </x:c>
      <x:c r="C1334" s="6">
        <x:v>66.59944857166667</x:v>
      </x:c>
      <x:c r="D1334" s="14" t="s">
        <x:v>94</x:v>
      </x:c>
      <x:c r="E1334" s="15">
        <x:v>45154.3618846154</x:v>
      </x:c>
      <x:c r="F1334" t="s">
        <x:v>99</x:v>
      </x:c>
      <x:c r="G1334" s="6">
        <x:v>374.732900006013</x:v>
      </x:c>
      <x:c r="H1334" t="s">
        <x:v>100</x:v>
      </x:c>
      <x:c r="I1334" s="6">
        <x:v>12.813459405690537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P1334" t="s">
        <x:v>101</x:v>
      </x:c>
      <x:c r="Q1334">
        <x:v>4</x:v>
      </x:c>
      <x:c r="R1334" s="6">
        <x:v>24.297</x:v>
      </x:c>
      <x:c r="S1334" s="8">
        <x:v>2342.889074888972</x:v>
      </x:c>
      <x:c r="T1334" s="12">
        <x:v>50000.86912225296</x:v>
      </x:c>
      <x:c r="U1334" s="12">
        <x:v>1.333333333333333</x:v>
      </x:c>
      <x:c r="V1334" s="12">
        <x:v>2500</x:v>
      </x:c>
      <x:c r="W1334" s="12">
        <x:f>NA()</x:f>
      </x:c>
    </x:row>
    <x:row r="1335">
      <x:c r="A1335">
        <x:v>44831</x:v>
      </x:c>
      <x:c r="B1335" s="1">
        <x:v>45154.609184063556</x:v>
      </x:c>
      <x:c r="C1335" s="6">
        <x:v>66.6492168</x:v>
      </x:c>
      <x:c r="D1335" s="14" t="s">
        <x:v>94</x:v>
      </x:c>
      <x:c r="E1335" s="15">
        <x:v>45154.3618846154</x:v>
      </x:c>
      <x:c r="F1335" t="s">
        <x:v>99</x:v>
      </x:c>
      <x:c r="G1335" s="6">
        <x:v>375.70173144893016</x:v>
      </x:c>
      <x:c r="H1335" t="s">
        <x:v>100</x:v>
      </x:c>
      <x:c r="I1335" s="6">
        <x:v>12.831825600476805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P1335" t="s">
        <x:v>101</x:v>
      </x:c>
      <x:c r="Q1335">
        <x:v>4</x:v>
      </x:c>
      <x:c r="R1335" s="6">
        <x:v>24.265</x:v>
      </x:c>
      <x:c r="S1335" s="8">
        <x:v>2337.2297735805437</x:v>
      </x:c>
      <x:c r="T1335" s="12">
        <x:v>49998.13363085693</x:v>
      </x:c>
      <x:c r="U1335" s="12">
        <x:v>1.333333333333333</x:v>
      </x:c>
      <x:c r="V1335" s="12">
        <x:v>2500</x:v>
      </x:c>
      <x:c r="W1335" s="12">
        <x:f>NA()</x:f>
      </x:c>
    </x:row>
    <x:row r="1336">
      <x:c r="A1336">
        <x:v>44843</x:v>
      </x:c>
      <x:c r="B1336" s="1">
        <x:v>45154.60921916583</x:v>
      </x:c>
      <x:c r="C1336" s="6">
        <x:v>66.699764085</x:v>
      </x:c>
      <x:c r="D1336" s="14" t="s">
        <x:v>94</x:v>
      </x:c>
      <x:c r="E1336" s="15">
        <x:v>45154.3618846154</x:v>
      </x:c>
      <x:c r="F1336" t="s">
        <x:v>99</x:v>
      </x:c>
      <x:c r="G1336" s="6">
        <x:v>376.5347129750718</x:v>
      </x:c>
      <x:c r="H1336" t="s">
        <x:v>100</x:v>
      </x:c>
      <x:c r="I1336" s="6">
        <x:v>12.8379476876421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P1336" t="s">
        <x:v>101</x:v>
      </x:c>
      <x:c r="Q1336">
        <x:v>4</x:v>
      </x:c>
      <x:c r="R1336" s="6">
        <x:v>24.241</x:v>
      </x:c>
      <x:c r="S1336" s="8">
        <x:v>2338.38342249591</x:v>
      </x:c>
      <x:c r="T1336" s="12">
        <x:v>49994.23409332604</x:v>
      </x:c>
      <x:c r="U1336" s="12">
        <x:v>1.333333333333333</x:v>
      </x:c>
      <x:c r="V1336" s="12">
        <x:v>2500</x:v>
      </x:c>
      <x:c r="W1336" s="12">
        <x:f>NA()</x:f>
      </x:c>
    </x:row>
    <x:row r="1337">
      <x:c r="A1337">
        <x:v>44855</x:v>
      </x:c>
      <x:c r="B1337" s="1">
        <x:v>45154.60925373172</x:v>
      </x:c>
      <x:c r="C1337" s="6">
        <x:v>66.74953896833334</x:v>
      </x:c>
      <x:c r="D1337" s="14" t="s">
        <x:v>94</x:v>
      </x:c>
      <x:c r="E1337" s="15">
        <x:v>45154.3618846154</x:v>
      </x:c>
      <x:c r="F1337" t="s">
        <x:v>99</x:v>
      </x:c>
      <x:c r="G1337" s="6">
        <x:v>376.0178804167341</x:v>
      </x:c>
      <x:c r="H1337" t="s">
        <x:v>100</x:v>
      </x:c>
      <x:c r="I1337" s="6">
        <x:v>12.856314015849875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P1337" t="s">
        <x:v>101</x:v>
      </x:c>
      <x:c r="Q1337">
        <x:v>4</x:v>
      </x:c>
      <x:c r="R1337" s="6">
        <x:v>24.248</x:v>
      </x:c>
      <x:c r="S1337" s="8">
        <x:v>2340.9632816278686</x:v>
      </x:c>
      <x:c r="T1337" s="12">
        <x:v>50002.489199373194</x:v>
      </x:c>
      <x:c r="U1337" s="12">
        <x:v>1.333333333333333</x:v>
      </x:c>
      <x:c r="V1337" s="12">
        <x:v>2500</x:v>
      </x:c>
      <x:c r="W1337" s="12">
        <x:f>NA()</x:f>
      </x:c>
    </x:row>
    <x:row r="1338">
      <x:c r="A1338">
        <x:v>44867</x:v>
      </x:c>
      <x:c r="B1338" s="1">
        <x:v>45154.6092882803</x:v>
      </x:c>
      <x:c r="C1338" s="6">
        <x:v>66.799288915</x:v>
      </x:c>
      <x:c r="D1338" s="14" t="s">
        <x:v>94</x:v>
      </x:c>
      <x:c r="E1338" s="15">
        <x:v>45154.3618846154</x:v>
      </x:c>
      <x:c r="F1338" t="s">
        <x:v>99</x:v>
      </x:c>
      <x:c r="G1338" s="6">
        <x:v>376.7394474300638</x:v>
      </x:c>
      <x:c r="H1338" t="s">
        <x:v>100</x:v>
      </x:c>
      <x:c r="I1338" s="6">
        <x:v>12.825703524429628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P1338" t="s">
        <x:v>101</x:v>
      </x:c>
      <x:c r="Q1338">
        <x:v>4</x:v>
      </x:c>
      <x:c r="R1338" s="6">
        <x:v>24.24</x:v>
      </x:c>
      <x:c r="S1338" s="8">
        <x:v>2343.9233688781596</x:v>
      </x:c>
      <x:c r="T1338" s="12">
        <x:v>49996.80540258175</x:v>
      </x:c>
      <x:c r="U1338" s="12">
        <x:v>1.333333333333333</x:v>
      </x:c>
      <x:c r="V1338" s="12">
        <x:v>2500</x:v>
      </x:c>
      <x:c r="W1338" s="12">
        <x:f>NA()</x:f>
      </x:c>
    </x:row>
    <x:row r="1339">
      <x:c r="A1339">
        <x:v>44879</x:v>
      </x:c>
      <x:c r="B1339" s="1">
        <x:v>45154.60932337252</x:v>
      </x:c>
      <x:c r="C1339" s="6">
        <x:v>66.84982171333333</x:v>
      </x:c>
      <x:c r="D1339" s="14" t="s">
        <x:v>94</x:v>
      </x:c>
      <x:c r="E1339" s="15">
        <x:v>45154.3618846154</x:v>
      </x:c>
      <x:c r="F1339" t="s">
        <x:v>99</x:v>
      </x:c>
      <x:c r="G1339" s="6">
        <x:v>376.6741487192635</x:v>
      </x:c>
      <x:c r="H1339" t="s">
        <x:v>100</x:v>
      </x:c>
      <x:c r="I1339" s="6">
        <x:v>12.850191895328862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P1339" t="s">
        <x:v>101</x:v>
      </x:c>
      <x:c r="Q1339">
        <x:v>4</x:v>
      </x:c>
      <x:c r="R1339" s="6">
        <x:v>24.233</x:v>
      </x:c>
      <x:c r="S1339" s="8">
        <x:v>2334.1815110776456</x:v>
      </x:c>
      <x:c r="T1339" s="12">
        <x:v>49997.6987997371</x:v>
      </x:c>
      <x:c r="U1339" s="12">
        <x:v>1.333333333333333</x:v>
      </x:c>
      <x:c r="V1339" s="12">
        <x:v>2500</x:v>
      </x:c>
      <x:c r="W1339" s="12">
        <x:f>NA()</x:f>
      </x:c>
    </x:row>
    <x:row r="1340">
      <x:c r="A1340">
        <x:v>44891</x:v>
      </x:c>
      <x:c r="B1340" s="1">
        <x:v>45154.60935796856</x:v>
      </x:c>
      <x:c r="C1340" s="6">
        <x:v>66.89964002</x:v>
      </x:c>
      <x:c r="D1340" s="14" t="s">
        <x:v>94</x:v>
      </x:c>
      <x:c r="E1340" s="15">
        <x:v>45154.3618846154</x:v>
      </x:c>
      <x:c r="F1340" t="s">
        <x:v>99</x:v>
      </x:c>
      <x:c r="G1340" s="6">
        <x:v>374.7883100026963</x:v>
      </x:c>
      <x:c r="H1340" t="s">
        <x:v>100</x:v>
      </x:c>
      <x:c r="I1340" s="6">
        <x:v>12.831825600476805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P1340" t="s">
        <x:v>101</x:v>
      </x:c>
      <x:c r="Q1340">
        <x:v>4</x:v>
      </x:c>
      <x:c r="R1340" s="6">
        <x:v>24.289</x:v>
      </x:c>
      <x:c r="S1340" s="8">
        <x:v>2334.6534081046866</x:v>
      </x:c>
      <x:c r="T1340" s="12">
        <x:v>50007.55946263684</x:v>
      </x:c>
      <x:c r="U1340" s="12">
        <x:v>1.333333333333333</x:v>
      </x:c>
      <x:c r="V1340" s="12">
        <x:v>2500</x:v>
      </x:c>
      <x:c r="W1340" s="12">
        <x:f>NA()</x:f>
      </x:c>
    </x:row>
    <x:row r="1341">
      <x:c r="A1341">
        <x:v>44903</x:v>
      </x:c>
      <x:c r="B1341" s="1">
        <x:v>45154.60939248983</x:v>
      </x:c>
      <x:c r="C1341" s="6">
        <x:v>66.94935065333334</x:v>
      </x:c>
      <x:c r="D1341" s="14" t="s">
        <x:v>94</x:v>
      </x:c>
      <x:c r="E1341" s="15">
        <x:v>45154.3618846154</x:v>
      </x:c>
      <x:c r="F1341" t="s">
        <x:v>99</x:v>
      </x:c>
      <x:c r="G1341" s="6">
        <x:v>377.9025625269675</x:v>
      </x:c>
      <x:c r="H1341" t="s">
        <x:v>100</x:v>
      </x:c>
      <x:c r="I1341" s="6">
        <x:v>12.813459405690537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P1341" t="s">
        <x:v>101</x:v>
      </x:c>
      <x:c r="Q1341">
        <x:v>4</x:v>
      </x:c>
      <x:c r="R1341" s="6">
        <x:v>24.214</x:v>
      </x:c>
      <x:c r="S1341" s="8">
        <x:v>2337.7646665935927</x:v>
      </x:c>
      <x:c r="T1341" s="12">
        <x:v>49997.16686289923</x:v>
      </x:c>
      <x:c r="U1341" s="12">
        <x:v>1.333333333333333</x:v>
      </x:c>
      <x:c r="V1341" s="12">
        <x:v>2500</x:v>
      </x:c>
      <x:c r="W1341" s="12">
        <x:f>NA()</x:f>
      </x:c>
    </x:row>
    <x:row r="1342">
      <x:c r="A1342">
        <x:v>44915</x:v>
      </x:c>
      <x:c r="B1342" s="1">
        <x:v>45154.60942713945</x:v>
      </x:c>
      <x:c r="C1342" s="6">
        <x:v>66.99924608666667</x:v>
      </x:c>
      <x:c r="D1342" s="14" t="s">
        <x:v>94</x:v>
      </x:c>
      <x:c r="E1342" s="15">
        <x:v>45154.3618846154</x:v>
      </x:c>
      <x:c r="F1342" t="s">
        <x:v>99</x:v>
      </x:c>
      <x:c r="G1342" s="6">
        <x:v>374.93352211926333</x:v>
      </x:c>
      <x:c r="H1342" t="s">
        <x:v>100</x:v>
      </x:c>
      <x:c r="I1342" s="6">
        <x:v>12.8379476876421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P1342" t="s">
        <x:v>101</x:v>
      </x:c>
      <x:c r="Q1342">
        <x:v>4</x:v>
      </x:c>
      <x:c r="R1342" s="6">
        <x:v>24.283</x:v>
      </x:c>
      <x:c r="S1342" s="8">
        <x:v>2328.496966221223</x:v>
      </x:c>
      <x:c r="T1342" s="12">
        <x:v>50000.33651813328</x:v>
      </x:c>
      <x:c r="U1342" s="12">
        <x:v>1.333333333333333</x:v>
      </x:c>
      <x:c r="V1342" s="12">
        <x:v>2500</x:v>
      </x:c>
      <x:c r="W1342" s="12">
        <x:f>NA()</x:f>
      </x:c>
    </x:row>
    <x:row r="1343">
      <x:c r="A1343">
        <x:v>44927</x:v>
      </x:c>
      <x:c r="B1343" s="1">
        <x:v>45154.60946226676</x:v>
      </x:c>
      <x:c r="C1343" s="6">
        <x:v>67.049829415</x:v>
      </x:c>
      <x:c r="D1343" s="14" t="s">
        <x:v>94</x:v>
      </x:c>
      <x:c r="E1343" s="15">
        <x:v>45154.3618846154</x:v>
      </x:c>
      <x:c r="F1343" t="s">
        <x:v>99</x:v>
      </x:c>
      <x:c r="G1343" s="6">
        <x:v>370.94173549671353</x:v>
      </x:c>
      <x:c r="H1343" t="s">
        <x:v>100</x:v>
      </x:c>
      <x:c r="I1343" s="6">
        <x:v>12.795093310968241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P1343" t="s">
        <x:v>101</x:v>
      </x:c>
      <x:c r="Q1343">
        <x:v>4</x:v>
      </x:c>
      <x:c r="R1343" s="6">
        <x:v>24.404</x:v>
      </x:c>
      <x:c r="S1343" s="8">
        <x:v>2337.8443049138355</x:v>
      </x:c>
      <x:c r="T1343" s="12">
        <x:v>49999.76869259272</x:v>
      </x:c>
      <x:c r="U1343" s="12">
        <x:v>1.333333333333333</x:v>
      </x:c>
      <x:c r="V1343" s="12">
        <x:v>2500</x:v>
      </x:c>
      <x:c r="W1343" s="12">
        <x:f>NA()</x:f>
      </x:c>
    </x:row>
    <x:row r="1344">
      <x:c r="A1344">
        <x:v>44939</x:v>
      </x:c>
      <x:c r="B1344" s="1">
        <x:v>45154.60949677467</x:v>
      </x:c>
      <x:c r="C1344" s="6">
        <x:v>67.09952080333333</x:v>
      </x:c>
      <x:c r="D1344" s="14" t="s">
        <x:v>94</x:v>
      </x:c>
      <x:c r="E1344" s="15">
        <x:v>45154.3618846154</x:v>
      </x:c>
      <x:c r="F1344" t="s">
        <x:v>99</x:v>
      </x:c>
      <x:c r="G1344" s="6">
        <x:v>375.3413186130544</x:v>
      </x:c>
      <x:c r="H1344" t="s">
        <x:v>100</x:v>
      </x:c>
      <x:c r="I1344" s="6">
        <x:v>12.813459405690537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P1344" t="s">
        <x:v>101</x:v>
      </x:c>
      <x:c r="Q1344">
        <x:v>4</x:v>
      </x:c>
      <x:c r="R1344" s="6">
        <x:v>24.281</x:v>
      </x:c>
      <x:c r="S1344" s="8">
        <x:v>2331.468624276316</x:v>
      </x:c>
      <x:c r="T1344" s="12">
        <x:v>49990.62967473536</x:v>
      </x:c>
      <x:c r="U1344" s="12">
        <x:v>1.333333333333333</x:v>
      </x:c>
      <x:c r="V1344" s="12">
        <x:v>2500</x:v>
      </x:c>
      <x:c r="W1344" s="12">
        <x:f>NA()</x:f>
      </x:c>
    </x:row>
    <x:row r="1345">
      <x:c r="A1345">
        <x:v>44951</x:v>
      </x:c>
      <x:c r="B1345" s="1">
        <x:v>45154.60953131241</x:v>
      </x:c>
      <x:c r="C1345" s="6">
        <x:v>67.14925515166667</x:v>
      </x:c>
      <x:c r="D1345" s="14" t="s">
        <x:v>94</x:v>
      </x:c>
      <x:c r="E1345" s="15">
        <x:v>45154.3618846154</x:v>
      </x:c>
      <x:c r="F1345" t="s">
        <x:v>99</x:v>
      </x:c>
      <x:c r="G1345" s="6">
        <x:v>380.9374643703936</x:v>
      </x:c>
      <x:c r="H1345" t="s">
        <x:v>100</x:v>
      </x:c>
      <x:c r="I1345" s="6">
        <x:v>12.825703524429628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P1345" t="s">
        <x:v>101</x:v>
      </x:c>
      <x:c r="Q1345">
        <x:v>4</x:v>
      </x:c>
      <x:c r="R1345" s="6">
        <x:v>24.131</x:v>
      </x:c>
      <x:c r="S1345" s="8">
        <x:v>2334.0062615601973</x:v>
      </x:c>
      <x:c r="T1345" s="12">
        <x:v>50000.01663079835</x:v>
      </x:c>
      <x:c r="U1345" s="12">
        <x:v>1.333333333333333</x:v>
      </x:c>
      <x:c r="V1345" s="12">
        <x:v>2500</x:v>
      </x:c>
      <x:c r="W1345" s="12">
        <x:f>NA()</x:f>
      </x:c>
    </x:row>
    <x:row r="1346">
      <x:c r="A1346">
        <x:v>44954</x:v>
      </x:c>
      <x:c r="B1346" s="1">
        <x:v>45154.6095663928</x:v>
      </x:c>
      <x:c r="C1346" s="6">
        <x:v>67.19977090833333</x:v>
      </x:c>
      <x:c r="D1346" s="14" t="s">
        <x:v>94</x:v>
      </x:c>
      <x:c r="E1346" s="15">
        <x:v>45154.3618846154</x:v>
      </x:c>
      <x:c r="F1346" t="s">
        <x:v>99</x:v>
      </x:c>
      <x:c r="G1346" s="6">
        <x:v>376.80701832632286</x:v>
      </x:c>
      <x:c r="H1346" t="s">
        <x:v>100</x:v>
      </x:c>
      <x:c r="I1346" s="6">
        <x:v>12.868558290248075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P1346" t="s">
        <x:v>101</x:v>
      </x:c>
      <x:c r="Q1346">
        <x:v>4</x:v>
      </x:c>
      <x:c r="R1346" s="6">
        <x:v>24.223</x:v>
      </x:c>
      <x:c r="S1346" s="8">
        <x:v>2331.9675355668587</x:v>
      </x:c>
      <x:c r="T1346" s="12">
        <x:v>49998.53267106947</x:v>
      </x:c>
      <x:c r="U1346" s="12">
        <x:v>1.333333333333333</x:v>
      </x:c>
      <x:c r="V1346" s="12">
        <x:v>2500</x:v>
      </x:c>
      <x:c r="W1346" s="12">
        <x:f>NA()</x:f>
      </x:c>
    </x:row>
    <x:row r="1347">
      <x:c r="A1347">
        <x:v>44966</x:v>
      </x:c>
      <x:c r="B1347" s="1">
        <x:v>45154.60960096197</x:v>
      </x:c>
      <x:c r="C1347" s="6">
        <x:v>67.24955053</x:v>
      </x:c>
      <x:c r="D1347" s="14" t="s">
        <x:v>94</x:v>
      </x:c>
      <x:c r="E1347" s="15">
        <x:v>45154.3618846154</x:v>
      </x:c>
      <x:c r="F1347" t="s">
        <x:v>99</x:v>
      </x:c>
      <x:c r="G1347" s="6">
        <x:v>378.90911084627083</x:v>
      </x:c>
      <x:c r="H1347" t="s">
        <x:v>100</x:v>
      </x:c>
      <x:c r="I1347" s="6">
        <x:v>12.807337362998169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P1347" t="s">
        <x:v>101</x:v>
      </x:c>
      <x:c r="Q1347">
        <x:v>4</x:v>
      </x:c>
      <x:c r="R1347" s="6">
        <x:v>24.19</x:v>
      </x:c>
      <x:c r="S1347" s="8">
        <x:v>2332.6313309693874</x:v>
      </x:c>
      <x:c r="T1347" s="12">
        <x:v>49998.27643384096</x:v>
      </x:c>
      <x:c r="U1347" s="12">
        <x:v>1.333333333333333</x:v>
      </x:c>
      <x:c r="V1347" s="12">
        <x:v>2500</x:v>
      </x:c>
      <x:c r="W1347" s="12">
        <x:f>NA()</x:f>
      </x:c>
    </x:row>
    <x:row r="1348">
      <x:c r="A1348">
        <x:v>44987</x:v>
      </x:c>
      <x:c r="B1348" s="1">
        <x:v>45154.60963554529</x:v>
      </x:c>
      <x:c r="C1348" s="6">
        <x:v>67.299350495</x:v>
      </x:c>
      <x:c r="D1348" s="14" t="s">
        <x:v>94</x:v>
      </x:c>
      <x:c r="E1348" s="15">
        <x:v>45154.3618846154</x:v>
      </x:c>
      <x:c r="F1348" t="s">
        <x:v>99</x:v>
      </x:c>
      <x:c r="G1348" s="6">
        <x:v>372.56154754348637</x:v>
      </x:c>
      <x:c r="H1348" t="s">
        <x:v>100</x:v>
      </x:c>
      <x:c r="I1348" s="6">
        <x:v>12.825703524429628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P1348" t="s">
        <x:v>101</x:v>
      </x:c>
      <x:c r="Q1348">
        <x:v>4</x:v>
      </x:c>
      <x:c r="R1348" s="6">
        <x:v>24.35</x:v>
      </x:c>
      <x:c r="S1348" s="8">
        <x:v>2330.5947205320376</x:v>
      </x:c>
      <x:c r="T1348" s="12">
        <x:v>49998.13570361589</x:v>
      </x:c>
      <x:c r="U1348" s="12">
        <x:v>1.333333333333333</x:v>
      </x:c>
      <x:c r="V1348" s="12">
        <x:v>2500</x:v>
      </x:c>
      <x:c r="W1348" s="12">
        <x:f>NA()</x:f>
      </x:c>
    </x:row>
    <x:row r="1349">
      <x:c r="A1349">
        <x:v>44999</x:v>
      </x:c>
      <x:c r="B1349" s="1">
        <x:v>45154.60967069825</x:v>
      </x:c>
      <x:c r="C1349" s="6">
        <x:v>67.34997077166666</x:v>
      </x:c>
      <x:c r="D1349" s="14" t="s">
        <x:v>94</x:v>
      </x:c>
      <x:c r="E1349" s="15">
        <x:v>45154.3618846154</x:v>
      </x:c>
      <x:c r="F1349" t="s">
        <x:v>99</x:v>
      </x:c>
      <x:c r="G1349" s="6">
        <x:v>372.60620136891146</x:v>
      </x:c>
      <x:c r="H1349" t="s">
        <x:v>100</x:v>
      </x:c>
      <x:c r="I1349" s="6">
        <x:v>12.819581459501023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P1349" t="s">
        <x:v>101</x:v>
      </x:c>
      <x:c r="Q1349">
        <x:v>4</x:v>
      </x:c>
      <x:c r="R1349" s="6">
        <x:v>24.351</x:v>
      </x:c>
      <x:c r="S1349" s="8">
        <x:v>2333.058862045256</x:v>
      </x:c>
      <x:c r="T1349" s="12">
        <x:v>49998.87891468068</x:v>
      </x:c>
      <x:c r="U1349" s="12">
        <x:v>1.333333333333333</x:v>
      </x:c>
      <x:c r="V1349" s="12">
        <x:v>2500</x:v>
      </x:c>
      <x:c r="W1349" s="12">
        <x:f>NA()</x:f>
      </x:c>
    </x:row>
    <x:row r="1350">
      <x:c r="A1350">
        <x:v>45011</x:v>
      </x:c>
      <x:c r="B1350" s="1">
        <x:v>45154.60970527794</x:v>
      </x:c>
      <x:c r="C1350" s="6">
        <x:v>67.399765515</x:v>
      </x:c>
      <x:c r="D1350" s="14" t="s">
        <x:v>94</x:v>
      </x:c>
      <x:c r="E1350" s="15">
        <x:v>45154.3618846154</x:v>
      </x:c>
      <x:c r="F1350" t="s">
        <x:v>99</x:v>
      </x:c>
      <x:c r="G1350" s="6">
        <x:v>376.8677918750251</x:v>
      </x:c>
      <x:c r="H1350" t="s">
        <x:v>100</x:v>
      </x:c>
      <x:c r="I1350" s="6">
        <x:v>12.813459405690537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P1350" t="s">
        <x:v>101</x:v>
      </x:c>
      <x:c r="Q1350">
        <x:v>4</x:v>
      </x:c>
      <x:c r="R1350" s="6">
        <x:v>24.241</x:v>
      </x:c>
      <x:c r="S1350" s="8">
        <x:v>2330.376598515932</x:v>
      </x:c>
      <x:c r="T1350" s="12">
        <x:v>49996.99566763887</x:v>
      </x:c>
      <x:c r="U1350" s="12">
        <x:v>1.333333333333333</x:v>
      </x:c>
      <x:c r="V1350" s="12">
        <x:v>2500</x:v>
      </x:c>
      <x:c r="W1350" s="12">
        <x:f>NA()</x:f>
      </x:c>
    </x:row>
    <x:row r="1351">
      <x:c r="A1351">
        <x:v>45023</x:v>
      </x:c>
      <x:c r="B1351" s="1">
        <x:v>45154.609739906344</x:v>
      </x:c>
      <x:c r="C1351" s="6">
        <x:v>67.44963042</x:v>
      </x:c>
      <x:c r="D1351" s="14" t="s">
        <x:v>94</x:v>
      </x:c>
      <x:c r="E1351" s="15">
        <x:v>45154.3618846154</x:v>
      </x:c>
      <x:c r="F1351" t="s">
        <x:v>99</x:v>
      </x:c>
      <x:c r="G1351" s="6">
        <x:v>372.12321326985057</x:v>
      </x:c>
      <x:c r="H1351" t="s">
        <x:v>100</x:v>
      </x:c>
      <x:c r="I1351" s="6">
        <x:v>12.813459405690537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P1351" t="s">
        <x:v>101</x:v>
      </x:c>
      <x:c r="Q1351">
        <x:v>4</x:v>
      </x:c>
      <x:c r="R1351" s="6">
        <x:v>24.366</x:v>
      </x:c>
      <x:c r="S1351" s="8">
        <x:v>2332.3665130630884</x:v>
      </x:c>
      <x:c r="T1351" s="12">
        <x:v>49997.32947159037</x:v>
      </x:c>
      <x:c r="U1351" s="12">
        <x:v>1.333333333333333</x:v>
      </x:c>
      <x:c r="V1351" s="12">
        <x:v>2500</x:v>
      </x:c>
      <x:c r="W1351" s="12">
        <x:f>NA()</x:f>
      </x:c>
    </x:row>
    <x:row r="1352">
      <x:c r="A1352">
        <x:v>45035</x:v>
      </x:c>
      <x:c r="B1352" s="1">
        <x:v>45154.60977444474</x:v>
      </x:c>
      <x:c r="C1352" s="6">
        <x:v>67.49936571166667</x:v>
      </x:c>
      <x:c r="D1352" s="14" t="s">
        <x:v>94</x:v>
      </x:c>
      <x:c r="E1352" s="15">
        <x:v>45154.3618846154</x:v>
      </x:c>
      <x:c r="F1352" t="s">
        <x:v>99</x:v>
      </x:c>
      <x:c r="G1352" s="6">
        <x:v>372.1469591094693</x:v>
      </x:c>
      <x:c r="H1352" t="s">
        <x:v>100</x:v>
      </x:c>
      <x:c r="I1352" s="6">
        <x:v>12.825703524429628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P1352" t="s">
        <x:v>101</x:v>
      </x:c>
      <x:c r="Q1352">
        <x:v>4</x:v>
      </x:c>
      <x:c r="R1352" s="6">
        <x:v>24.361</x:v>
      </x:c>
      <x:c r="S1352" s="8">
        <x:v>2322.9267007233734</x:v>
      </x:c>
      <x:c r="T1352" s="12">
        <x:v>50000.68728265469</x:v>
      </x:c>
      <x:c r="U1352" s="12">
        <x:v>1.333333333333333</x:v>
      </x:c>
      <x:c r="V1352" s="12">
        <x:v>2500</x:v>
      </x:c>
      <x:c r="W1352" s="12">
        <x:f>NA()</x:f>
      </x:c>
    </x:row>
    <x:row r="1353">
      <x:c r="A1353">
        <x:v>45047</x:v>
      </x:c>
      <x:c r="B1353" s="1">
        <x:v>45154.60980954691</x:v>
      </x:c>
      <x:c r="C1353" s="6">
        <x:v>67.54991284833334</x:v>
      </x:c>
      <x:c r="D1353" s="14" t="s">
        <x:v>94</x:v>
      </x:c>
      <x:c r="E1353" s="15">
        <x:v>45154.3618846154</x:v>
      </x:c>
      <x:c r="F1353" t="s">
        <x:v>99</x:v>
      </x:c>
      <x:c r="G1353" s="6">
        <x:v>379.9895064474291</x:v>
      </x:c>
      <x:c r="H1353" t="s">
        <x:v>100</x:v>
      </x:c>
      <x:c r="I1353" s="6">
        <x:v>12.807337362998169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P1353" t="s">
        <x:v>101</x:v>
      </x:c>
      <x:c r="Q1353">
        <x:v>4</x:v>
      </x:c>
      <x:c r="R1353" s="6">
        <x:v>24.162</x:v>
      </x:c>
      <x:c r="S1353" s="8">
        <x:v>2330.673344195364</x:v>
      </x:c>
      <x:c r="T1353" s="12">
        <x:v>50002.66191320829</x:v>
      </x:c>
      <x:c r="U1353" s="12">
        <x:v>1.333333333333333</x:v>
      </x:c>
      <x:c r="V1353" s="12">
        <x:v>2500</x:v>
      </x:c>
      <x:c r="W1353" s="12">
        <x:f>NA()</x:f>
      </x:c>
    </x:row>
    <x:row r="1354">
      <x:c r="A1354">
        <x:v>45059</x:v>
      </x:c>
      <x:c r="B1354" s="1">
        <x:v>45154.60984408431</x:v>
      </x:c>
      <x:c r="C1354" s="6">
        <x:v>67.59964670666666</x:v>
      </x:c>
      <x:c r="D1354" s="14" t="s">
        <x:v>94</x:v>
      </x:c>
      <x:c r="E1354" s="15">
        <x:v>45154.3618846154</x:v>
      </x:c>
      <x:c r="F1354" t="s">
        <x:v>99</x:v>
      </x:c>
      <x:c r="G1354" s="6">
        <x:v>374.8537627120572</x:v>
      </x:c>
      <x:c r="H1354" t="s">
        <x:v>100</x:v>
      </x:c>
      <x:c r="I1354" s="6">
        <x:v>12.807337362998169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P1354" t="s">
        <x:v>101</x:v>
      </x:c>
      <x:c r="Q1354">
        <x:v>4</x:v>
      </x:c>
      <x:c r="R1354" s="6">
        <x:v>24.296</x:v>
      </x:c>
      <x:c r="S1354" s="8">
        <x:v>2323.555206464287</x:v>
      </x:c>
      <x:c r="T1354" s="12">
        <x:v>49998.71299817412</x:v>
      </x:c>
      <x:c r="U1354" s="12">
        <x:v>1.333333333333333</x:v>
      </x:c>
      <x:c r="V1354" s="12">
        <x:v>2500</x:v>
      </x:c>
      <x:c r="W1354" s="12">
        <x:f>NA()</x:f>
      </x:c>
    </x:row>
    <x:row r="1355">
      <x:c r="A1355">
        <x:v>45071</x:v>
      </x:c>
      <x:c r="B1355" s="1">
        <x:v>45154.609878661344</x:v>
      </x:c>
      <x:c r="C1355" s="6">
        <x:v>67.64943761833334</x:v>
      </x:c>
      <x:c r="D1355" s="14" t="s">
        <x:v>94</x:v>
      </x:c>
      <x:c r="E1355" s="15">
        <x:v>45154.3618846154</x:v>
      </x:c>
      <x:c r="F1355" t="s">
        <x:v>99</x:v>
      </x:c>
      <x:c r="G1355" s="6">
        <x:v>375.8610492573205</x:v>
      </x:c>
      <x:c r="H1355" t="s">
        <x:v>100</x:v>
      </x:c>
      <x:c r="I1355" s="6">
        <x:v>12.825703524429628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P1355" t="s">
        <x:v>101</x:v>
      </x:c>
      <x:c r="Q1355">
        <x:v>4</x:v>
      </x:c>
      <x:c r="R1355" s="6">
        <x:v>24.263</x:v>
      </x:c>
      <x:c r="S1355" s="8">
        <x:v>2327.1111446111495</x:v>
      </x:c>
      <x:c r="T1355" s="12">
        <x:v>50001.57359278468</x:v>
      </x:c>
      <x:c r="U1355" s="12">
        <x:v>1.333333333333333</x:v>
      </x:c>
      <x:c r="V1355" s="12">
        <x:v>2500</x:v>
      </x:c>
      <x:c r="W1355" s="12">
        <x:f>NA()</x:f>
      </x:c>
    </x:row>
    <x:row r="1356">
      <x:c r="A1356">
        <x:v>45083</x:v>
      </x:c>
      <x:c r="B1356" s="1">
        <x:v>45154.60991378382</x:v>
      </x:c>
      <x:c r="C1356" s="6">
        <x:v>67.70001398166667</x:v>
      </x:c>
      <x:c r="D1356" s="14" t="s">
        <x:v>94</x:v>
      </x:c>
      <x:c r="E1356" s="15">
        <x:v>45154.3618846154</x:v>
      </x:c>
      <x:c r="F1356" t="s">
        <x:v>99</x:v>
      </x:c>
      <x:c r="G1356" s="6">
        <x:v>378.7801174147074</x:v>
      </x:c>
      <x:c r="H1356" t="s">
        <x:v>100</x:v>
      </x:c>
      <x:c r="I1356" s="6">
        <x:v>12.819581459501023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P1356" t="s">
        <x:v>101</x:v>
      </x:c>
      <x:c r="Q1356">
        <x:v>4</x:v>
      </x:c>
      <x:c r="R1356" s="6">
        <x:v>24.189</x:v>
      </x:c>
      <x:c r="S1356" s="8">
        <x:v>2320.1547283758077</x:v>
      </x:c>
      <x:c r="T1356" s="12">
        <x:v>49998.01133294834</x:v>
      </x:c>
      <x:c r="U1356" s="12">
        <x:v>1.333333333333333</x:v>
      </x:c>
      <x:c r="V1356" s="12">
        <x:v>2500</x:v>
      </x:c>
      <x:c r="W1356" s="12">
        <x:f>NA()</x:f>
      </x:c>
    </x:row>
    <x:row r="1357">
      <x:c r="A1357">
        <x:v>45095</x:v>
      </x:c>
      <x:c r="B1357" s="1">
        <x:v>45154.609948301244</x:v>
      </x:c>
      <x:c r="C1357" s="6">
        <x:v>67.749719075</x:v>
      </x:c>
      <x:c r="D1357" s="14" t="s">
        <x:v>94</x:v>
      </x:c>
      <x:c r="E1357" s="15">
        <x:v>45154.3618846154</x:v>
      </x:c>
      <x:c r="F1357" t="s">
        <x:v>99</x:v>
      </x:c>
      <x:c r="G1357" s="6">
        <x:v>379.1268593822184</x:v>
      </x:c>
      <x:c r="H1357" t="s">
        <x:v>100</x:v>
      </x:c>
      <x:c r="I1357" s="6">
        <x:v>12.819581459501023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P1357" t="s">
        <x:v>101</x:v>
      </x:c>
      <x:c r="Q1357">
        <x:v>4</x:v>
      </x:c>
      <x:c r="R1357" s="6">
        <x:v>24.18</x:v>
      </x:c>
      <x:c r="S1357" s="8">
        <x:v>2321.990646132492</x:v>
      </x:c>
      <x:c r="T1357" s="12">
        <x:v>49990.549445944955</x:v>
      </x:c>
      <x:c r="U1357" s="12">
        <x:v>1.333333333333333</x:v>
      </x:c>
      <x:c r="V1357" s="12">
        <x:v>2500</x:v>
      </x:c>
      <x:c r="W1357" s="12">
        <x:f>NA()</x:f>
      </x:c>
    </x:row>
    <x:row r="1358">
      <x:c r="A1358">
        <x:v>45107</x:v>
      </x:c>
      <x:c r="B1358" s="1">
        <x:v>45154.609982848706</x:v>
      </x:c>
      <x:c r="C1358" s="6">
        <x:v>67.79946742333334</x:v>
      </x:c>
      <x:c r="D1358" s="14" t="s">
        <x:v>94</x:v>
      </x:c>
      <x:c r="E1358" s="15">
        <x:v>45154.3618846154</x:v>
      </x:c>
      <x:c r="F1358" t="s">
        <x:v>99</x:v>
      </x:c>
      <x:c r="G1358" s="6">
        <x:v>380.7956730628029</x:v>
      </x:c>
      <x:c r="H1358" t="s">
        <x:v>100</x:v>
      </x:c>
      <x:c r="I1358" s="6">
        <x:v>12.813459405690537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P1358" t="s">
        <x:v>101</x:v>
      </x:c>
      <x:c r="Q1358">
        <x:v>4</x:v>
      </x:c>
      <x:c r="R1358" s="6">
        <x:v>24.139</x:v>
      </x:c>
      <x:c r="S1358" s="8">
        <x:v>2318.452592081155</x:v>
      </x:c>
      <x:c r="T1358" s="12">
        <x:v>49989.37693711301</x:v>
      </x:c>
      <x:c r="U1358" s="12">
        <x:v>1.333333333333333</x:v>
      </x:c>
      <x:c r="V1358" s="12">
        <x:v>2500</x:v>
      </x:c>
      <x:c r="W1358" s="12">
        <x:f>NA()</x:f>
      </x:c>
    </x:row>
    <x:row r="1359">
      <x:c r="A1359">
        <x:v>45119</x:v>
      </x:c>
      <x:c r="B1359" s="1">
        <x:v>45154.610017416984</x:v>
      </x:c>
      <x:c r="C1359" s="6">
        <x:v>67.84924574166666</x:v>
      </x:c>
      <x:c r="D1359" s="14" t="s">
        <x:v>94</x:v>
      </x:c>
      <x:c r="E1359" s="15">
        <x:v>45154.3618846154</x:v>
      </x:c>
      <x:c r="F1359" t="s">
        <x:v>99</x:v>
      </x:c>
      <x:c r="G1359" s="6">
        <x:v>381.7662098057377</x:v>
      </x:c>
      <x:c r="H1359" t="s">
        <x:v>100</x:v>
      </x:c>
      <x:c r="I1359" s="6">
        <x:v>12.813459405690537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P1359" t="s">
        <x:v>101</x:v>
      </x:c>
      <x:c r="Q1359">
        <x:v>4</x:v>
      </x:c>
      <x:c r="R1359" s="6">
        <x:v>24.114</x:v>
      </x:c>
      <x:c r="S1359" s="8">
        <x:v>2316.0217335595376</x:v>
      </x:c>
      <x:c r="T1359" s="12">
        <x:v>49994.19573756824</x:v>
      </x:c>
      <x:c r="U1359" s="12">
        <x:v>1.333333333333333</x:v>
      </x:c>
      <x:c r="V1359" s="12">
        <x:v>2500</x:v>
      </x:c>
      <x:c r="W1359" s="12">
        <x:f>NA()</x:f>
      </x:c>
    </x:row>
    <x:row r="1360">
      <x:c r="A1360">
        <x:v>45131</x:v>
      </x:c>
      <x:c r="B1360" s="1">
        <x:v>45154.610052520686</x:v>
      </x:c>
      <x:c r="C1360" s="6">
        <x:v>67.899795075</x:v>
      </x:c>
      <x:c r="D1360" s="14" t="s">
        <x:v>94</x:v>
      </x:c>
      <x:c r="E1360" s="15">
        <x:v>45154.3618846154</x:v>
      </x:c>
      <x:c r="F1360" t="s">
        <x:v>99</x:v>
      </x:c>
      <x:c r="G1360" s="6">
        <x:v>379.51259507068323</x:v>
      </x:c>
      <x:c r="H1360" t="s">
        <x:v>100</x:v>
      </x:c>
      <x:c r="I1360" s="6">
        <x:v>12.819581459501023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P1360" t="s">
        <x:v>101</x:v>
      </x:c>
      <x:c r="Q1360">
        <x:v>4</x:v>
      </x:c>
      <x:c r="R1360" s="6">
        <x:v>24.17</x:v>
      </x:c>
      <x:c r="S1360" s="8">
        <x:v>2321.1763068109335</x:v>
      </x:c>
      <x:c r="T1360" s="12">
        <x:v>49998.988502086824</x:v>
      </x:c>
      <x:c r="U1360" s="12">
        <x:v>1.333333333333333</x:v>
      </x:c>
      <x:c r="V1360" s="12">
        <x:v>2500</x:v>
      </x:c>
      <x:c r="W1360" s="12">
        <x:f>NA()</x:f>
      </x:c>
    </x:row>
    <x:row r="1361">
      <x:c r="A1361">
        <x:v>45143</x:v>
      </x:c>
      <x:c r="B1361" s="1">
        <x:v>45154.61008710793</x:v>
      </x:c>
      <x:c r="C1361" s="6">
        <x:v>67.94960071</x:v>
      </x:c>
      <x:c r="D1361" s="14" t="s">
        <x:v>94</x:v>
      </x:c>
      <x:c r="E1361" s="15">
        <x:v>45154.3618846154</x:v>
      </x:c>
      <x:c r="F1361" t="s">
        <x:v>99</x:v>
      </x:c>
      <x:c r="G1361" s="6">
        <x:v>376.6901957866841</x:v>
      </x:c>
      <x:c r="H1361" t="s">
        <x:v>100</x:v>
      </x:c>
      <x:c r="I1361" s="6">
        <x:v>12.801215331424373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P1361" t="s">
        <x:v>101</x:v>
      </x:c>
      <x:c r="Q1361">
        <x:v>4</x:v>
      </x:c>
      <x:c r="R1361" s="6">
        <x:v>24.25</x:v>
      </x:c>
      <x:c r="S1361" s="8">
        <x:v>2317.357333977267</x:v>
      </x:c>
      <x:c r="T1361" s="12">
        <x:v>50000.29073979477</x:v>
      </x:c>
      <x:c r="U1361" s="12">
        <x:v>1.333333333333333</x:v>
      </x:c>
      <x:c r="V1361" s="12">
        <x:v>2500</x:v>
      </x:c>
      <x:c r="W1361" s="12">
        <x:f>NA()</x:f>
      </x:c>
    </x:row>
    <x:row r="1362">
      <x:c r="A1362">
        <x:v>45155</x:v>
      </x:c>
      <x:c r="B1362" s="1">
        <x:v>45154.61012162355</x:v>
      </x:c>
      <x:c r="C1362" s="6">
        <x:v>67.99930319666667</x:v>
      </x:c>
      <x:c r="D1362" s="14" t="s">
        <x:v>94</x:v>
      </x:c>
      <x:c r="E1362" s="15">
        <x:v>45154.3618846154</x:v>
      </x:c>
      <x:c r="F1362" t="s">
        <x:v>99</x:v>
      </x:c>
      <x:c r="G1362" s="6">
        <x:v>378.45402460160375</x:v>
      </x:c>
      <x:c r="H1362" t="s">
        <x:v>100</x:v>
      </x:c>
      <x:c r="I1362" s="6">
        <x:v>12.801215331424373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P1362" t="s">
        <x:v>101</x:v>
      </x:c>
      <x:c r="Q1362">
        <x:v>4</x:v>
      </x:c>
      <x:c r="R1362" s="6">
        <x:v>24.204</x:v>
      </x:c>
      <x:c r="S1362" s="8">
        <x:v>2318.4258149352245</x:v>
      </x:c>
      <x:c r="T1362" s="12">
        <x:v>49998.51416103451</x:v>
      </x:c>
      <x:c r="U1362" s="12">
        <x:v>1.333333333333333</x:v>
      </x:c>
      <x:c r="V1362" s="12">
        <x:v>2500</x:v>
      </x:c>
      <x:c r="W1362" s="12">
        <x:f>NA()</x:f>
      </x:c>
    </x:row>
    <x:row r="1363">
      <x:c r="A1363">
        <x:v>45167</x:v>
      </x:c>
      <x:c r="B1363" s="1">
        <x:v>45154.61015677933</x:v>
      </x:c>
      <x:c r="C1363" s="6">
        <x:v>68.04992752833333</x:v>
      </x:c>
      <x:c r="D1363" s="14" t="s">
        <x:v>94</x:v>
      </x:c>
      <x:c r="E1363" s="15">
        <x:v>45154.3618846154</x:v>
      </x:c>
      <x:c r="F1363" t="s">
        <x:v>99</x:v>
      </x:c>
      <x:c r="G1363" s="6">
        <x:v>382.54487281398747</x:v>
      </x:c>
      <x:c r="H1363" t="s">
        <x:v>100</x:v>
      </x:c>
      <x:c r="I1363" s="6">
        <x:v>12.813459405690537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P1363" t="s">
        <x:v>101</x:v>
      </x:c>
      <x:c r="Q1363">
        <x:v>4</x:v>
      </x:c>
      <x:c r="R1363" s="6">
        <x:v>24.094</x:v>
      </x:c>
      <x:c r="S1363" s="8">
        <x:v>2319.889064716945</x:v>
      </x:c>
      <x:c r="T1363" s="12">
        <x:v>49999.542076486</x:v>
      </x:c>
      <x:c r="U1363" s="12">
        <x:v>1.333333333333333</x:v>
      </x:c>
      <x:c r="V1363" s="12">
        <x:v>2500</x:v>
      </x:c>
      <x:c r="W1363" s="12">
        <x:f>NA()</x:f>
      </x:c>
    </x:row>
    <x:row r="1364">
      <x:c r="A1364">
        <x:v>45179</x:v>
      </x:c>
      <x:c r="B1364" s="1">
        <x:v>45154.61019133358</x:v>
      </x:c>
      <x:c r="C1364" s="6">
        <x:v>68.09968564333333</x:v>
      </x:c>
      <x:c r="D1364" s="14" t="s">
        <x:v>94</x:v>
      </x:c>
      <x:c r="E1364" s="15">
        <x:v>45154.3618846154</x:v>
      </x:c>
      <x:c r="F1364" t="s">
        <x:v>99</x:v>
      </x:c>
      <x:c r="G1364" s="6">
        <x:v>380.3190169526977</x:v>
      </x:c>
      <x:c r="H1364" t="s">
        <x:v>100</x:v>
      </x:c>
      <x:c r="I1364" s="6">
        <x:v>12.788971301630681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P1364" t="s">
        <x:v>101</x:v>
      </x:c>
      <x:c r="Q1364">
        <x:v>4</x:v>
      </x:c>
      <x:c r="R1364" s="6">
        <x:v>24.16</x:v>
      </x:c>
      <x:c r="S1364" s="8">
        <x:v>2322.719276059014</x:v>
      </x:c>
      <x:c r="T1364" s="12">
        <x:v>49999.368520125856</x:v>
      </x:c>
      <x:c r="U1364" s="12">
        <x:v>1.333333333333333</x:v>
      </x:c>
      <x:c r="V1364" s="12">
        <x:v>2500</x:v>
      </x:c>
      <x:c r="W1364" s="12">
        <x:f>NA()</x:f>
      </x:c>
    </x:row>
    <x:row r="1365">
      <x:c r="A1365">
        <x:v>45191</x:v>
      </x:c>
      <x:c r="B1365" s="1">
        <x:v>45154.610225945944</x:v>
      </x:c>
      <x:c r="C1365" s="6">
        <x:v>68.14952745166667</x:v>
      </x:c>
      <x:c r="D1365" s="14" t="s">
        <x:v>94</x:v>
      </x:c>
      <x:c r="E1365" s="15">
        <x:v>45154.3618846154</x:v>
      </x:c>
      <x:c r="F1365" t="s">
        <x:v>99</x:v>
      </x:c>
      <x:c r="G1365" s="6">
        <x:v>375.7643834459918</x:v>
      </x:c>
      <x:c r="H1365" t="s">
        <x:v>100</x:v>
      </x:c>
      <x:c r="I1365" s="6">
        <x:v>12.844069785925967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P1365" t="s">
        <x:v>101</x:v>
      </x:c>
      <x:c r="Q1365">
        <x:v>4</x:v>
      </x:c>
      <x:c r="R1365" s="6">
        <x:v>24.259</x:v>
      </x:c>
      <x:c r="S1365" s="8">
        <x:v>2315.2077756952604</x:v>
      </x:c>
      <x:c r="T1365" s="12">
        <x:v>50001.15660512092</x:v>
      </x:c>
      <x:c r="U1365" s="12">
        <x:v>1.333333333333333</x:v>
      </x:c>
      <x:c r="V1365" s="12">
        <x:v>2500</x:v>
      </x:c>
      <x:c r="W1365" s="12">
        <x:f>NA()</x:f>
      </x:c>
    </x:row>
    <x:row r="1366">
      <x:c r="A1366">
        <x:v>45203</x:v>
      </x:c>
      <x:c r="B1366" s="1">
        <x:v>45154.610260443456</x:v>
      </x:c>
      <x:c r="C1366" s="6">
        <x:v>68.19920386166666</x:v>
      </x:c>
      <x:c r="D1366" s="14" t="s">
        <x:v>94</x:v>
      </x:c>
      <x:c r="E1366" s="15">
        <x:v>45154.3618846154</x:v>
      </x:c>
      <x:c r="F1366" t="s">
        <x:v>99</x:v>
      </x:c>
      <x:c r="G1366" s="6">
        <x:v>382.92234135536717</x:v>
      </x:c>
      <x:c r="H1366" t="s">
        <x:v>100</x:v>
      </x:c>
      <x:c r="I1366" s="6">
        <x:v>12.788971301630681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P1366" t="s">
        <x:v>101</x:v>
      </x:c>
      <x:c r="Q1366">
        <x:v>4</x:v>
      </x:c>
      <x:c r="R1366" s="6">
        <x:v>24.093</x:v>
      </x:c>
      <x:c r="S1366" s="8">
        <x:v>2319.286720521037</x:v>
      </x:c>
      <x:c r="T1366" s="12">
        <x:v>49997.406935461</x:v>
      </x:c>
      <x:c r="U1366" s="12">
        <x:v>1.333333333333333</x:v>
      </x:c>
      <x:c r="V1366" s="12">
        <x:v>2500</x:v>
      </x:c>
      <x:c r="W1366" s="12">
        <x:f>NA()</x:f>
      </x:c>
    </x:row>
    <x:row r="1367">
      <x:c r="A1367">
        <x:v>45215</x:v>
      </x:c>
      <x:c r="B1367" s="1">
        <x:v>45154.610295592705</x:v>
      </x:c>
      <x:c r="C1367" s="6">
        <x:v>68.24981878666667</x:v>
      </x:c>
      <x:c r="D1367" s="14" t="s">
        <x:v>94</x:v>
      </x:c>
      <x:c r="E1367" s="15">
        <x:v>45154.3618846154</x:v>
      </x:c>
      <x:c r="F1367" t="s">
        <x:v>99</x:v>
      </x:c>
      <x:c r="G1367" s="6">
        <x:v>383.05865444051994</x:v>
      </x:c>
      <x:c r="H1367" t="s">
        <x:v>100</x:v>
      </x:c>
      <x:c r="I1367" s="6">
        <x:v>12.807337362998169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P1367" t="s">
        <x:v>101</x:v>
      </x:c>
      <x:c r="Q1367">
        <x:v>4</x:v>
      </x:c>
      <x:c r="R1367" s="6">
        <x:v>24.083</x:v>
      </x:c>
      <x:c r="S1367" s="8">
        <x:v>2315.138413746695</x:v>
      </x:c>
      <x:c r="T1367" s="12">
        <x:v>49997.42046945187</x:v>
      </x:c>
      <x:c r="U1367" s="12">
        <x:v>1.333333333333333</x:v>
      </x:c>
      <x:c r="V1367" s="12">
        <x:v>2500</x:v>
      </x:c>
      <x:c r="W1367" s="12">
        <x:f>NA()</x:f>
      </x:c>
    </x:row>
    <x:row r="1368">
      <x:c r="A1368">
        <x:v>45227</x:v>
      </x:c>
      <x:c r="B1368" s="1">
        <x:v>45154.61033016954</x:v>
      </x:c>
      <x:c r="C1368" s="6">
        <x:v>68.299609415</x:v>
      </x:c>
      <x:c r="D1368" s="14" t="s">
        <x:v>94</x:v>
      </x:c>
      <x:c r="E1368" s="15">
        <x:v>45154.3618846154</x:v>
      </x:c>
      <x:c r="F1368" t="s">
        <x:v>99</x:v>
      </x:c>
      <x:c r="G1368" s="6">
        <x:v>374.4050075626255</x:v>
      </x:c>
      <x:c r="H1368" t="s">
        <x:v>100</x:v>
      </x:c>
      <x:c r="I1368" s="6">
        <x:v>12.801215331424373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P1368" t="s">
        <x:v>101</x:v>
      </x:c>
      <x:c r="Q1368">
        <x:v>4</x:v>
      </x:c>
      <x:c r="R1368" s="6">
        <x:v>24.31</x:v>
      </x:c>
      <x:c r="S1368" s="8">
        <x:v>2315.4494931980294</x:v>
      </x:c>
      <x:c r="T1368" s="12">
        <x:v>49996.766061898874</x:v>
      </x:c>
      <x:c r="U1368" s="12">
        <x:v>1.333333333333333</x:v>
      </x:c>
      <x:c r="V1368" s="12">
        <x:v>2500</x:v>
      </x:c>
      <x:c r="W1368" s="12">
        <x:f>NA()</x:f>
      </x:c>
    </x:row>
    <x:row r="1369">
      <x:c r="A1369">
        <x:v>45230</x:v>
      </x:c>
      <x:c r="B1369" s="1">
        <x:v>45154.610364809036</x:v>
      </x:c>
      <x:c r="C1369" s="6">
        <x:v>68.349490305</x:v>
      </x:c>
      <x:c r="D1369" s="14" t="s">
        <x:v>94</x:v>
      </x:c>
      <x:c r="E1369" s="15">
        <x:v>45154.3618846154</x:v>
      </x:c>
      <x:c r="F1369" t="s">
        <x:v>99</x:v>
      </x:c>
      <x:c r="G1369" s="6">
        <x:v>374.84688426683607</x:v>
      </x:c>
      <x:c r="H1369" t="s">
        <x:v>100</x:v>
      </x:c>
      <x:c r="I1369" s="6">
        <x:v>12.813459405690537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P1369" t="s">
        <x:v>101</x:v>
      </x:c>
      <x:c r="Q1369">
        <x:v>4</x:v>
      </x:c>
      <x:c r="R1369" s="6">
        <x:v>24.294</x:v>
      </x:c>
      <x:c r="S1369" s="8">
        <x:v>2316.236231567242</x:v>
      </x:c>
      <x:c r="T1369" s="12">
        <x:v>50003.65340796864</x:v>
      </x:c>
      <x:c r="U1369" s="12">
        <x:v>1.333333333333333</x:v>
      </x:c>
      <x:c r="V1369" s="12">
        <x:v>2500</x:v>
      </x:c>
      <x:c r="W1369" s="12">
        <x:f>NA()</x:f>
      </x:c>
    </x:row>
    <x:row r="1370">
      <x:c r="A1370">
        <x:v>45242</x:v>
      </x:c>
      <x:c r="B1370" s="1">
        <x:v>45154.61039937313</x:v>
      </x:c>
      <x:c r="C1370" s="6">
        <x:v>68.39926259333333</x:v>
      </x:c>
      <x:c r="D1370" s="14" t="s">
        <x:v>94</x:v>
      </x:c>
      <x:c r="E1370" s="15">
        <x:v>45154.3618846154</x:v>
      </x:c>
      <x:c r="F1370" t="s">
        <x:v>99</x:v>
      </x:c>
      <x:c r="G1370" s="6">
        <x:v>375.0195825281467</x:v>
      </x:c>
      <x:c r="H1370" t="s">
        <x:v>100</x:v>
      </x:c>
      <x:c r="I1370" s="6">
        <x:v>12.795093310968241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P1370" t="s">
        <x:v>101</x:v>
      </x:c>
      <x:c r="Q1370">
        <x:v>4</x:v>
      </x:c>
      <x:c r="R1370" s="6">
        <x:v>24.296</x:v>
      </x:c>
      <x:c r="S1370" s="8">
        <x:v>2303.108435204513</x:v>
      </x:c>
      <x:c r="T1370" s="12">
        <x:v>49995.53157190095</x:v>
      </x:c>
      <x:c r="U1370" s="12">
        <x:v>1.333333333333333</x:v>
      </x:c>
      <x:c r="V1370" s="12">
        <x:v>2500</x:v>
      </x:c>
      <x:c r="W1370" s="12">
        <x:f>NA()</x:f>
      </x:c>
    </x:row>
    <x:row r="1371">
      <x:c r="A1371">
        <x:v>45262</x:v>
      </x:c>
      <x:c r="B1371" s="1">
        <x:v>45154.610434505674</x:v>
      </x:c>
      <x:c r="C1371" s="6">
        <x:v>68.44985346333333</x:v>
      </x:c>
      <x:c r="D1371" s="14" t="s">
        <x:v>94</x:v>
      </x:c>
      <x:c r="E1371" s="15">
        <x:v>45154.3618846154</x:v>
      </x:c>
      <x:c r="F1371" t="s">
        <x:v>99</x:v>
      </x:c>
      <x:c r="G1371" s="6">
        <x:v>377.5934984469038</x:v>
      </x:c>
      <x:c r="H1371" t="s">
        <x:v>100</x:v>
      </x:c>
      <x:c r="I1371" s="6">
        <x:v>12.850191895328862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P1371" t="s">
        <x:v>101</x:v>
      </x:c>
      <x:c r="Q1371">
        <x:v>4</x:v>
      </x:c>
      <x:c r="R1371" s="6">
        <x:v>24.209</x:v>
      </x:c>
      <x:c r="S1371" s="8">
        <x:v>2306.384703713989</x:v>
      </x:c>
      <x:c r="T1371" s="12">
        <x:v>50001.50980578269</x:v>
      </x:c>
      <x:c r="U1371" s="12">
        <x:v>1.333333333333333</x:v>
      </x:c>
      <x:c r="V1371" s="12">
        <x:v>2500</x:v>
      </x:c>
      <x:c r="W1371" s="12">
        <x:f>NA()</x:f>
      </x:c>
    </x:row>
    <x:row r="1372">
      <x:c r="A1372">
        <x:v>45275</x:v>
      </x:c>
      <x:c r="B1372" s="1">
        <x:v>45154.61046901531</x:v>
      </x:c>
      <x:c r="C1372" s="6">
        <x:v>68.49954732666667</x:v>
      </x:c>
      <x:c r="D1372" s="14" t="s">
        <x:v>94</x:v>
      </x:c>
      <x:c r="E1372" s="15">
        <x:v>45154.3618846154</x:v>
      </x:c>
      <x:c r="F1372" t="s">
        <x:v>99</x:v>
      </x:c>
      <x:c r="G1372" s="6">
        <x:v>383.99720366451794</x:v>
      </x:c>
      <x:c r="H1372" t="s">
        <x:v>100</x:v>
      </x:c>
      <x:c r="I1372" s="6">
        <x:v>12.807337362998169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P1372" t="s">
        <x:v>101</x:v>
      </x:c>
      <x:c r="Q1372">
        <x:v>4</x:v>
      </x:c>
      <x:c r="R1372" s="6">
        <x:v>24.059</x:v>
      </x:c>
      <x:c r="S1372" s="8">
        <x:v>2309.4127226217283</x:v>
      </x:c>
      <x:c r="T1372" s="12">
        <x:v>50002.82565295211</x:v>
      </x:c>
      <x:c r="U1372" s="12">
        <x:v>1.333333333333333</x:v>
      </x:c>
      <x:c r="V1372" s="12">
        <x:v>2500</x:v>
      </x:c>
      <x:c r="W1372" s="12">
        <x:f>NA()</x:f>
      </x:c>
    </x:row>
    <x:row r="1373">
      <x:c r="A1373">
        <x:v>45287</x:v>
      </x:c>
      <x:c r="B1373" s="1">
        <x:v>45154.61050361044</x:v>
      </x:c>
      <x:c r="C1373" s="6">
        <x:v>68.549364325</x:v>
      </x:c>
      <x:c r="D1373" s="14" t="s">
        <x:v>94</x:v>
      </x:c>
      <x:c r="E1373" s="15">
        <x:v>45154.3618846154</x:v>
      </x:c>
      <x:c r="F1373" t="s">
        <x:v>99</x:v>
      </x:c>
      <x:c r="G1373" s="6">
        <x:v>380.11219372202794</x:v>
      </x:c>
      <x:c r="H1373" t="s">
        <x:v>100</x:v>
      </x:c>
      <x:c r="I1373" s="6">
        <x:v>12.801215331424373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P1373" t="s">
        <x:v>101</x:v>
      </x:c>
      <x:c r="Q1373">
        <x:v>4</x:v>
      </x:c>
      <x:c r="R1373" s="6">
        <x:v>24.161</x:v>
      </x:c>
      <x:c r="S1373" s="8">
        <x:v>2304.7300310165933</x:v>
      </x:c>
      <x:c r="T1373" s="12">
        <x:v>49995.72130368317</x:v>
      </x:c>
      <x:c r="U1373" s="12">
        <x:v>1.333333333333333</x:v>
      </x:c>
      <x:c r="V1373" s="12">
        <x:v>2500</x:v>
      </x:c>
      <x:c r="W1373" s="12">
        <x:f>NA()</x:f>
      </x:c>
    </x:row>
    <x:row r="1374">
      <x:c r="A1374">
        <x:v>45299</x:v>
      </x:c>
      <x:c r="B1374" s="1">
        <x:v>45154.61053880043</x:v>
      </x:c>
      <x:c r="C1374" s="6">
        <x:v>68.60003789666666</x:v>
      </x:c>
      <x:c r="D1374" s="14" t="s">
        <x:v>94</x:v>
      </x:c>
      <x:c r="E1374" s="15">
        <x:v>45154.3618846154</x:v>
      </x:c>
      <x:c r="F1374" t="s">
        <x:v>99</x:v>
      </x:c>
      <x:c r="G1374" s="6">
        <x:v>379.74427266018296</x:v>
      </x:c>
      <x:c r="H1374" t="s">
        <x:v>100</x:v>
      </x:c>
      <x:c r="I1374" s="6">
        <x:v>12.819581459501023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P1374" t="s">
        <x:v>101</x:v>
      </x:c>
      <x:c r="Q1374">
        <x:v>4</x:v>
      </x:c>
      <x:c r="R1374" s="6">
        <x:v>24.164</x:v>
      </x:c>
      <x:c r="S1374" s="8">
        <x:v>2306.343462535876</x:v>
      </x:c>
      <x:c r="T1374" s="12">
        <x:v>49997.00203814846</x:v>
      </x:c>
      <x:c r="U1374" s="12">
        <x:v>1.333333333333333</x:v>
      </x:c>
      <x:c r="V1374" s="12">
        <x:v>2500</x:v>
      </x:c>
      <x:c r="W1374" s="12">
        <x:f>NA()</x:f>
      </x:c>
    </x:row>
    <x:row r="1375">
      <x:c r="A1375">
        <x:v>45311</x:v>
      </x:c>
      <x:c r="B1375" s="1">
        <x:v>45154.61057332236</x:v>
      </x:c>
      <x:c r="C1375" s="6">
        <x:v>68.649749485</x:v>
      </x:c>
      <x:c r="D1375" s="14" t="s">
        <x:v>94</x:v>
      </x:c>
      <x:c r="E1375" s="15">
        <x:v>45154.3618846154</x:v>
      </x:c>
      <x:c r="F1375" t="s">
        <x:v>99</x:v>
      </x:c>
      <x:c r="G1375" s="6">
        <x:v>377.3903527957681</x:v>
      </x:c>
      <x:c r="H1375" t="s">
        <x:v>100</x:v>
      </x:c>
      <x:c r="I1375" s="6">
        <x:v>12.825703524429628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P1375" t="s">
        <x:v>101</x:v>
      </x:c>
      <x:c r="Q1375">
        <x:v>4</x:v>
      </x:c>
      <x:c r="R1375" s="6">
        <x:v>24.223</x:v>
      </x:c>
      <x:c r="S1375" s="8">
        <x:v>2304.3325810909087</x:v>
      </x:c>
      <x:c r="T1375" s="12">
        <x:v>49989.995004949524</x:v>
      </x:c>
      <x:c r="U1375" s="12">
        <x:v>1.333333333333333</x:v>
      </x:c>
      <x:c r="V1375" s="12">
        <x:v>2500</x:v>
      </x:c>
      <x:c r="W1375" s="12">
        <x:f>NA()</x:f>
      </x:c>
    </x:row>
    <x:row r="1376">
      <x:c r="A1376">
        <x:v>45323</x:v>
      </x:c>
      <x:c r="B1376" s="1">
        <x:v>45154.610608057425</x:v>
      </x:c>
      <x:c r="C1376" s="6">
        <x:v>68.69976797833333</x:v>
      </x:c>
      <x:c r="D1376" s="14" t="s">
        <x:v>94</x:v>
      </x:c>
      <x:c r="E1376" s="15">
        <x:v>45154.3618846154</x:v>
      </x:c>
      <x:c r="F1376" t="s">
        <x:v>99</x:v>
      </x:c>
      <x:c r="G1376" s="6">
        <x:v>385.07611359504597</x:v>
      </x:c>
      <x:c r="H1376" t="s">
        <x:v>100</x:v>
      </x:c>
      <x:c r="I1376" s="6">
        <x:v>12.788971301630681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P1376" t="s">
        <x:v>101</x:v>
      </x:c>
      <x:c r="Q1376">
        <x:v>4</x:v>
      </x:c>
      <x:c r="R1376" s="6">
        <x:v>24.038</x:v>
      </x:c>
      <x:c r="S1376" s="8">
        <x:v>2306.037449332429</x:v>
      </x:c>
      <x:c r="T1376" s="12">
        <x:v>49995.51640901069</x:v>
      </x:c>
      <x:c r="U1376" s="12">
        <x:v>1.333333333333333</x:v>
      </x:c>
      <x:c r="V1376" s="12">
        <x:v>2500</x:v>
      </x:c>
      <x:c r="W1376" s="12">
        <x:f>NA()</x:f>
      </x:c>
    </x:row>
    <x:row r="1377">
      <x:c r="A1377">
        <x:v>45335</x:v>
      </x:c>
      <x:c r="B1377" s="1">
        <x:v>45154.61064261214</x:v>
      </x:c>
      <x:c r="C1377" s="6">
        <x:v>68.749526765</x:v>
      </x:c>
      <x:c r="D1377" s="14" t="s">
        <x:v>94</x:v>
      </x:c>
      <x:c r="E1377" s="15">
        <x:v>45154.3618846154</x:v>
      </x:c>
      <x:c r="F1377" t="s">
        <x:v>99</x:v>
      </x:c>
      <x:c r="G1377" s="6">
        <x:v>376.9893935789911</x:v>
      </x:c>
      <x:c r="H1377" t="s">
        <x:v>100</x:v>
      </x:c>
      <x:c r="I1377" s="6">
        <x:v>12.807337362998169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P1377" t="s">
        <x:v>101</x:v>
      </x:c>
      <x:c r="Q1377">
        <x:v>4</x:v>
      </x:c>
      <x:c r="R1377" s="6">
        <x:v>24.24</x:v>
      </x:c>
      <x:c r="S1377" s="8">
        <x:v>2300.280740397462</x:v>
      </x:c>
      <x:c r="T1377" s="12">
        <x:v>49994.826573202656</x:v>
      </x:c>
      <x:c r="U1377" s="12">
        <x:v>1.333333333333333</x:v>
      </x:c>
      <x:c r="V1377" s="12">
        <x:v>2500</x:v>
      </x:c>
      <x:c r="W1377" s="12">
        <x:f>NA()</x:f>
      </x:c>
    </x:row>
    <x:row r="1378">
      <x:c r="A1378">
        <x:v>45347</x:v>
      </x:c>
      <x:c r="B1378" s="1">
        <x:v>45154.61067710695</x:v>
      </x:c>
      <x:c r="C1378" s="6">
        <x:v>68.799199305</x:v>
      </x:c>
      <x:c r="D1378" s="14" t="s">
        <x:v>94</x:v>
      </x:c>
      <x:c r="E1378" s="15">
        <x:v>45154.3618846154</x:v>
      </x:c>
      <x:c r="F1378" t="s">
        <x:v>99</x:v>
      </x:c>
      <x:c r="G1378" s="6">
        <x:v>382.59706932655075</x:v>
      </x:c>
      <x:c r="H1378" t="s">
        <x:v>100</x:v>
      </x:c>
      <x:c r="I1378" s="6">
        <x:v>12.801215331424373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P1378" t="s">
        <x:v>101</x:v>
      </x:c>
      <x:c r="Q1378">
        <x:v>4</x:v>
      </x:c>
      <x:c r="R1378" s="6">
        <x:v>24.097</x:v>
      </x:c>
      <x:c r="S1378" s="8">
        <x:v>2294.494935594118</x:v>
      </x:c>
      <x:c r="T1378" s="12">
        <x:v>49995.4709946406</x:v>
      </x:c>
      <x:c r="U1378" s="12">
        <x:v>1.333333333333333</x:v>
      </x:c>
      <x:c r="V1378" s="12">
        <x:v>2500</x:v>
      </x:c>
      <x:c r="W1378" s="12">
        <x:f>NA()</x:f>
      </x:c>
    </x:row>
    <x:row r="1379">
      <x:c r="A1379">
        <x:v>45359</x:v>
      </x:c>
      <x:c r="B1379" s="1">
        <x:v>45154.61071221602</x:v>
      </x:c>
      <x:c r="C1379" s="6">
        <x:v>68.84975634833333</x:v>
      </x:c>
      <x:c r="D1379" s="14" t="s">
        <x:v>94</x:v>
      </x:c>
      <x:c r="E1379" s="15">
        <x:v>45154.3618846154</x:v>
      </x:c>
      <x:c r="F1379" t="s">
        <x:v>99</x:v>
      </x:c>
      <x:c r="G1379" s="6">
        <x:v>382.48013667615487</x:v>
      </x:c>
      <x:c r="H1379" t="s">
        <x:v>100</x:v>
      </x:c>
      <x:c r="I1379" s="6">
        <x:v>12.801215331424373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P1379" t="s">
        <x:v>101</x:v>
      </x:c>
      <x:c r="Q1379">
        <x:v>4</x:v>
      </x:c>
      <x:c r="R1379" s="6">
        <x:v>24.1</x:v>
      </x:c>
      <x:c r="S1379" s="8">
        <x:v>2301.394642468741</x:v>
      </x:c>
      <x:c r="T1379" s="12">
        <x:v>50002.99764817753</x:v>
      </x:c>
      <x:c r="U1379" s="12">
        <x:v>1.333333333333333</x:v>
      </x:c>
      <x:c r="V1379" s="12">
        <x:v>2500</x:v>
      </x:c>
      <x:c r="W1379" s="12">
        <x:f>NA()</x:f>
      </x:c>
    </x:row>
    <x:row r="1380">
      <x:c r="A1380">
        <x:v>45371</x:v>
      </x:c>
      <x:c r="B1380" s="1">
        <x:v>45154.6107467575</x:v>
      </x:c>
      <x:c r="C1380" s="6">
        <x:v>68.89949608</x:v>
      </x:c>
      <x:c r="D1380" s="14" t="s">
        <x:v>94</x:v>
      </x:c>
      <x:c r="E1380" s="15">
        <x:v>45154.3618846154</x:v>
      </x:c>
      <x:c r="F1380" t="s">
        <x:v>99</x:v>
      </x:c>
      <x:c r="G1380" s="6">
        <x:v>380.647345388968</x:v>
      </x:c>
      <x:c r="H1380" t="s">
        <x:v>100</x:v>
      </x:c>
      <x:c r="I1380" s="6">
        <x:v>12.807337362998169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P1380" t="s">
        <x:v>101</x:v>
      </x:c>
      <x:c r="Q1380">
        <x:v>4</x:v>
      </x:c>
      <x:c r="R1380" s="6">
        <x:v>24.145</x:v>
      </x:c>
      <x:c r="S1380" s="8">
        <x:v>2297.977606304325</x:v>
      </x:c>
      <x:c r="T1380" s="12">
        <x:v>49992.05277369808</x:v>
      </x:c>
      <x:c r="U1380" s="12">
        <x:v>1.333333333333333</x:v>
      </x:c>
      <x:c r="V1380" s="12">
        <x:v>2500</x:v>
      </x:c>
      <x:c r="W1380" s="12">
        <x:f>NA()</x:f>
      </x:c>
    </x:row>
    <x:row r="1381">
      <x:c r="A1381">
        <x:v>45383</x:v>
      </x:c>
      <x:c r="B1381" s="1">
        <x:v>45154.610781296484</x:v>
      </x:c>
      <x:c r="C1381" s="6">
        <x:v>68.94923221333333</x:v>
      </x:c>
      <x:c r="D1381" s="14" t="s">
        <x:v>94</x:v>
      </x:c>
      <x:c r="E1381" s="15">
        <x:v>45154.3618846154</x:v>
      </x:c>
      <x:c r="F1381" t="s">
        <x:v>99</x:v>
      </x:c>
      <x:c r="G1381" s="6">
        <x:v>383.02620598957594</x:v>
      </x:c>
      <x:c r="H1381" t="s">
        <x:v>100</x:v>
      </x:c>
      <x:c r="I1381" s="6">
        <x:v>12.801215331424373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P1381" t="s">
        <x:v>101</x:v>
      </x:c>
      <x:c r="Q1381">
        <x:v>4</x:v>
      </x:c>
      <x:c r="R1381" s="6">
        <x:v>24.086</x:v>
      </x:c>
      <x:c r="S1381" s="8">
        <x:v>2298.4074746685205</x:v>
      </x:c>
      <x:c r="T1381" s="12">
        <x:v>49996.470272849554</x:v>
      </x:c>
      <x:c r="U1381" s="12">
        <x:v>1.333333333333333</x:v>
      </x:c>
      <x:c r="V1381" s="12">
        <x:v>2500</x:v>
      </x:c>
      <x:c r="W1381" s="12">
        <x:f>NA()</x:f>
      </x:c>
    </x:row>
    <x:row r="1382">
      <x:c r="A1382">
        <x:v>45395</x:v>
      </x:c>
      <x:c r="B1382" s="1">
        <x:v>45154.6108164271</x:v>
      </x:c>
      <x:c r="C1382" s="6">
        <x:v>68.99982030833333</x:v>
      </x:c>
      <x:c r="D1382" s="14" t="s">
        <x:v>94</x:v>
      </x:c>
      <x:c r="E1382" s="15">
        <x:v>45154.3618846154</x:v>
      </x:c>
      <x:c r="F1382" t="s">
        <x:v>99</x:v>
      </x:c>
      <x:c r="G1382" s="6">
        <x:v>380.3949985128973</x:v>
      </x:c>
      <x:c r="H1382" t="s">
        <x:v>100</x:v>
      </x:c>
      <x:c r="I1382" s="6">
        <x:v>12.825703524429628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P1382" t="s">
        <x:v>101</x:v>
      </x:c>
      <x:c r="Q1382">
        <x:v>4</x:v>
      </x:c>
      <x:c r="R1382" s="6">
        <x:v>24.145</x:v>
      </x:c>
      <x:c r="S1382" s="8">
        <x:v>2293.8923307549567</x:v>
      </x:c>
      <x:c r="T1382" s="12">
        <x:v>49997.367794521735</x:v>
      </x:c>
      <x:c r="U1382" s="12">
        <x:v>1.333333333333333</x:v>
      </x:c>
      <x:c r="V1382" s="12">
        <x:v>2500</x:v>
      </x:c>
      <x:c r="W1382" s="12">
        <x:f>NA()</x:f>
      </x:c>
    </x:row>
    <x:row r="1383">
      <x:c r="A1383">
        <x:v>45407</x:v>
      </x:c>
      <x:c r="B1383" s="1">
        <x:v>45154.6108509546</x:v>
      </x:c>
      <x:c r="C1383" s="6">
        <x:v>69.04953991666666</x:v>
      </x:c>
      <x:c r="D1383" s="14" t="s">
        <x:v>94</x:v>
      </x:c>
      <x:c r="E1383" s="15">
        <x:v>45154.3618846154</x:v>
      </x:c>
      <x:c r="F1383" t="s">
        <x:v>99</x:v>
      </x:c>
      <x:c r="G1383" s="6">
        <x:v>381.74060269964104</x:v>
      </x:c>
      <x:c r="H1383" t="s">
        <x:v>100</x:v>
      </x:c>
      <x:c r="I1383" s="6">
        <x:v>12.801215331424373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P1383" t="s">
        <x:v>101</x:v>
      </x:c>
      <x:c r="Q1383">
        <x:v>4</x:v>
      </x:c>
      <x:c r="R1383" s="6">
        <x:v>24.119</x:v>
      </x:c>
      <x:c r="S1383" s="8">
        <x:v>2297.0085330853067</x:v>
      </x:c>
      <x:c r="T1383" s="12">
        <x:v>50000.48498282294</x:v>
      </x:c>
      <x:c r="U1383" s="12">
        <x:v>1.333333333333333</x:v>
      </x:c>
      <x:c r="V1383" s="12">
        <x:v>2500</x:v>
      </x:c>
      <x:c r="W1383" s="12">
        <x:f>NA()</x:f>
      </x:c>
    </x:row>
    <x:row r="1384">
      <x:c r="A1384">
        <x:v>45419</x:v>
      </x:c>
      <x:c r="B1384" s="1">
        <x:v>45154.61088550189</x:v>
      </x:c>
      <x:c r="C1384" s="6">
        <x:v>69.09928801</x:v>
      </x:c>
      <x:c r="D1384" s="14" t="s">
        <x:v>94</x:v>
      </x:c>
      <x:c r="E1384" s="15">
        <x:v>45154.3618846154</x:v>
      </x:c>
      <x:c r="F1384" t="s">
        <x:v>99</x:v>
      </x:c>
      <x:c r="G1384" s="6">
        <x:v>385.1154134682263</x:v>
      </x:c>
      <x:c r="H1384" t="s">
        <x:v>100</x:v>
      </x:c>
      <x:c r="I1384" s="6">
        <x:v>12.788971301630681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P1384" t="s">
        <x:v>101</x:v>
      </x:c>
      <x:c r="Q1384">
        <x:v>4</x:v>
      </x:c>
      <x:c r="R1384" s="6">
        <x:v>24.037</x:v>
      </x:c>
      <x:c r="S1384" s="8">
        <x:v>2294.882470838842</x:v>
      </x:c>
      <x:c r="T1384" s="12">
        <x:v>49991.784406353356</x:v>
      </x:c>
      <x:c r="U1384" s="12">
        <x:v>1.333333333333333</x:v>
      </x:c>
      <x:c r="V1384" s="12">
        <x:v>2500</x:v>
      </x:c>
      <x:c r="W1384" s="12">
        <x:f>NA()</x:f>
      </x:c>
    </x:row>
    <x:row r="1385">
      <x:c r="A1385">
        <x:v>45431</x:v>
      </x:c>
      <x:c r="B1385" s="1">
        <x:v>45154.6109206159</x:v>
      </x:c>
      <x:c r="C1385" s="6">
        <x:v>69.14985218</x:v>
      </x:c>
      <x:c r="D1385" s="14" t="s">
        <x:v>94</x:v>
      </x:c>
      <x:c r="E1385" s="15">
        <x:v>45154.3618846154</x:v>
      </x:c>
      <x:c r="F1385" t="s">
        <x:v>99</x:v>
      </x:c>
      <x:c r="G1385" s="6">
        <x:v>378.72334027028506</x:v>
      </x:c>
      <x:c r="H1385" t="s">
        <x:v>100</x:v>
      </x:c>
      <x:c r="I1385" s="6">
        <x:v>12.801215331424373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P1385" t="s">
        <x:v>101</x:v>
      </x:c>
      <x:c r="Q1385">
        <x:v>4</x:v>
      </x:c>
      <x:c r="R1385" s="6">
        <x:v>24.197</x:v>
      </x:c>
      <x:c r="S1385" s="8">
        <x:v>2289.552427359662</x:v>
      </x:c>
      <x:c r="T1385" s="12">
        <x:v>49995.53892230809</x:v>
      </x:c>
      <x:c r="U1385" s="12">
        <x:v>1.333333333333333</x:v>
      </x:c>
      <x:c r="V1385" s="12">
        <x:v>2500</x:v>
      </x:c>
      <x:c r="W1385" s="12">
        <x:f>NA()</x:f>
      </x:c>
    </x:row>
    <x:row r="1386">
      <x:c r="A1386">
        <x:v>45443</x:v>
      </x:c>
      <x:c r="B1386" s="1">
        <x:v>45154.610955157645</x:v>
      </x:c>
      <x:c r="C1386" s="6">
        <x:v>69.19959229666667</x:v>
      </x:c>
      <x:c r="D1386" s="14" t="s">
        <x:v>94</x:v>
      </x:c>
      <x:c r="E1386" s="15">
        <x:v>45154.3618846154</x:v>
      </x:c>
      <x:c r="F1386" t="s">
        <x:v>99</x:v>
      </x:c>
      <x:c r="G1386" s="6">
        <x:v>383.5341457615378</x:v>
      </x:c>
      <x:c r="H1386" t="s">
        <x:v>100</x:v>
      </x:c>
      <x:c r="I1386" s="6">
        <x:v>12.801215331424373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P1386" t="s">
        <x:v>101</x:v>
      </x:c>
      <x:c r="Q1386">
        <x:v>4</x:v>
      </x:c>
      <x:c r="R1386" s="6">
        <x:v>24.073</x:v>
      </x:c>
      <x:c r="S1386" s="8">
        <x:v>2292.566717905926</x:v>
      </x:c>
      <x:c r="T1386" s="12">
        <x:v>49997.41728359441</x:v>
      </x:c>
      <x:c r="U1386" s="12">
        <x:v>1.333333333333333</x:v>
      </x:c>
      <x:c r="V1386" s="12">
        <x:v>2500</x:v>
      </x:c>
      <x:c r="W1386" s="12">
        <x:f>NA()</x:f>
      </x:c>
    </x:row>
    <x:row r="1387">
      <x:c r="A1387">
        <x:v>45455</x:v>
      </x:c>
      <x:c r="B1387" s="1">
        <x:v>45154.61098968617</x:v>
      </x:c>
      <x:c r="C1387" s="6">
        <x:v>69.24931336166667</x:v>
      </x:c>
      <x:c r="D1387" s="14" t="s">
        <x:v>94</x:v>
      </x:c>
      <x:c r="E1387" s="15">
        <x:v>45154.3618846154</x:v>
      </x:c>
      <x:c r="F1387" t="s">
        <x:v>99</x:v>
      </x:c>
      <x:c r="G1387" s="6">
        <x:v>380.49243139240826</x:v>
      </x:c>
      <x:c r="H1387" t="s">
        <x:v>100</x:v>
      </x:c>
      <x:c r="I1387" s="6">
        <x:v>12.807337362998169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P1387" t="s">
        <x:v>101</x:v>
      </x:c>
      <x:c r="Q1387">
        <x:v>4</x:v>
      </x:c>
      <x:c r="R1387" s="6">
        <x:v>24.149</x:v>
      </x:c>
      <x:c r="S1387" s="8">
        <x:v>2298.1835707894566</x:v>
      </x:c>
      <x:c r="T1387" s="12">
        <x:v>49992.49165840339</x:v>
      </x:c>
      <x:c r="U1387" s="12">
        <x:v>1.333333333333333</x:v>
      </x:c>
      <x:c r="V1387" s="12">
        <x:v>2500</x:v>
      </x:c>
      <x:c r="W1387" s="12">
        <x:f>NA()</x:f>
      </x:c>
    </x:row>
    <x:row r="1388">
      <x:c r="A1388">
        <x:v>45467</x:v>
      </x:c>
      <x:c r="B1388" s="1">
        <x:v>45154.61102483235</x:v>
      </x:c>
      <x:c r="C1388" s="6">
        <x:v>69.29992386833334</x:v>
      </x:c>
      <x:c r="D1388" s="14" t="s">
        <x:v>94</x:v>
      </x:c>
      <x:c r="E1388" s="15">
        <x:v>45154.3618846154</x:v>
      </x:c>
      <x:c r="F1388" t="s">
        <x:v>99</x:v>
      </x:c>
      <x:c r="G1388" s="6">
        <x:v>378.4291289673226</x:v>
      </x:c>
      <x:c r="H1388" t="s">
        <x:v>100</x:v>
      </x:c>
      <x:c r="I1388" s="6">
        <x:v>12.788971301630681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P1388" t="s">
        <x:v>101</x:v>
      </x:c>
      <x:c r="Q1388">
        <x:v>4</x:v>
      </x:c>
      <x:c r="R1388" s="6">
        <x:v>24.209</x:v>
      </x:c>
      <x:c r="S1388" s="8">
        <x:v>2297.4502301072503</x:v>
      </x:c>
      <x:c r="T1388" s="12">
        <x:v>49991.012509875334</x:v>
      </x:c>
      <x:c r="U1388" s="12">
        <x:v>1.333333333333333</x:v>
      </x:c>
      <x:c r="V1388" s="12">
        <x:v>2500</x:v>
      </x:c>
      <x:c r="W1388" s="12">
        <x:f>NA()</x:f>
      </x:c>
    </x:row>
    <x:row r="1389">
      <x:c r="A1389">
        <x:v>45479</x:v>
      </x:c>
      <x:c r="B1389" s="1">
        <x:v>45154.61105940331</x:v>
      </x:c>
      <x:c r="C1389" s="6">
        <x:v>69.34970604166666</x:v>
      </x:c>
      <x:c r="D1389" s="14" t="s">
        <x:v>94</x:v>
      </x:c>
      <x:c r="E1389" s="15">
        <x:v>45154.3618846154</x:v>
      </x:c>
      <x:c r="F1389" t="s">
        <x:v>99</x:v>
      </x:c>
      <x:c r="G1389" s="6">
        <x:v>382.90250927234496</x:v>
      </x:c>
      <x:c r="H1389" t="s">
        <x:v>100</x:v>
      </x:c>
      <x:c r="I1389" s="6">
        <x:v>12.807337362998169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P1389" t="s">
        <x:v>101</x:v>
      </x:c>
      <x:c r="Q1389">
        <x:v>4</x:v>
      </x:c>
      <x:c r="R1389" s="6">
        <x:v>24.087</x:v>
      </x:c>
      <x:c r="S1389" s="8">
        <x:v>2291.7919272005006</x:v>
      </x:c>
      <x:c r="T1389" s="12">
        <x:v>49993.99708912763</x:v>
      </x:c>
      <x:c r="U1389" s="12">
        <x:v>1.333333333333333</x:v>
      </x:c>
      <x:c r="V1389" s="12">
        <x:v>2500</x:v>
      </x:c>
      <x:c r="W1389" s="12">
        <x:f>NA()</x:f>
      </x:c>
    </x:row>
    <x:row r="1390">
      <x:c r="A1390">
        <x:v>45482</x:v>
      </x:c>
      <x:c r="B1390" s="1">
        <x:v>45154.61109397287</x:v>
      </x:c>
      <x:c r="C1390" s="6">
        <x:v>69.39948622333333</x:v>
      </x:c>
      <x:c r="D1390" s="14" t="s">
        <x:v>94</x:v>
      </x:c>
      <x:c r="E1390" s="15">
        <x:v>45154.3618846154</x:v>
      </x:c>
      <x:c r="F1390" t="s">
        <x:v>99</x:v>
      </x:c>
      <x:c r="G1390" s="6">
        <x:v>382.95474553684954</x:v>
      </x:c>
      <x:c r="H1390" t="s">
        <x:v>100</x:v>
      </x:c>
      <x:c r="I1390" s="6">
        <x:v>12.795093310968241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P1390" t="s">
        <x:v>101</x:v>
      </x:c>
      <x:c r="Q1390">
        <x:v>4</x:v>
      </x:c>
      <x:c r="R1390" s="6">
        <x:v>24.09</x:v>
      </x:c>
      <x:c r="S1390" s="8">
        <x:v>2288.9859280676314</x:v>
      </x:c>
      <x:c r="T1390" s="12">
        <x:v>49996.68389276806</x:v>
      </x:c>
      <x:c r="U1390" s="12">
        <x:v>1.333333333333333</x:v>
      </x:c>
      <x:c r="V1390" s="12">
        <x:v>2500</x:v>
      </x:c>
      <x:c r="W1390" s="12">
        <x:f>NA()</x:f>
      </x:c>
    </x:row>
    <x:row r="1391">
      <x:c r="A1391">
        <x:v>45494</x:v>
      </x:c>
      <x:c r="B1391" s="1">
        <x:v>45154.61112907075</x:v>
      </x:c>
      <x:c r="C1391" s="6">
        <x:v>69.45002717166666</x:v>
      </x:c>
      <x:c r="D1391" s="14" t="s">
        <x:v>94</x:v>
      </x:c>
      <x:c r="E1391" s="15">
        <x:v>45154.3618846154</x:v>
      </x:c>
      <x:c r="F1391" t="s">
        <x:v>99</x:v>
      </x:c>
      <x:c r="G1391" s="6">
        <x:v>381.4042662583385</x:v>
      </x:c>
      <x:c r="H1391" t="s">
        <x:v>100</x:v>
      </x:c>
      <x:c r="I1391" s="6">
        <x:v>12.788971301630681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P1391" t="s">
        <x:v>101</x:v>
      </x:c>
      <x:c r="Q1391">
        <x:v>4</x:v>
      </x:c>
      <x:c r="R1391" s="6">
        <x:v>24.132</x:v>
      </x:c>
      <x:c r="S1391" s="8">
        <x:v>2287.3586448761853</x:v>
      </x:c>
      <x:c r="T1391" s="12">
        <x:v>49994.21986481246</x:v>
      </x:c>
      <x:c r="U1391" s="12">
        <x:v>1.333333333333333</x:v>
      </x:c>
      <x:c r="V1391" s="12">
        <x:v>2500</x:v>
      </x:c>
      <x:c r="W1391" s="12">
        <x:f>NA()</x:f>
      </x:c>
    </x:row>
    <x:row r="1392">
      <x:c r="A1392">
        <x:v>45515</x:v>
      </x:c>
      <x:c r="B1392" s="1">
        <x:v>45154.61116367763</x:v>
      </x:c>
      <x:c r="C1392" s="6">
        <x:v>69.49986106833333</x:v>
      </x:c>
      <x:c r="D1392" s="14" t="s">
        <x:v>94</x:v>
      </x:c>
      <x:c r="E1392" s="15">
        <x:v>45154.3618846154</x:v>
      </x:c>
      <x:c r="F1392" t="s">
        <x:v>99</x:v>
      </x:c>
      <x:c r="G1392" s="6">
        <x:v>381.5074381384773</x:v>
      </x:c>
      <x:c r="H1392" t="s">
        <x:v>100</x:v>
      </x:c>
      <x:c r="I1392" s="6">
        <x:v>12.801215331424373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P1392" t="s">
        <x:v>101</x:v>
      </x:c>
      <x:c r="Q1392">
        <x:v>4</x:v>
      </x:c>
      <x:c r="R1392" s="6">
        <x:v>24.125</x:v>
      </x:c>
      <x:c r="S1392" s="8">
        <x:v>2286.4083862316884</x:v>
      </x:c>
      <x:c r="T1392" s="12">
        <x:v>49986.5271835993</x:v>
      </x:c>
      <x:c r="U1392" s="12">
        <x:v>1.333333333333333</x:v>
      </x:c>
      <x:c r="V1392" s="12">
        <x:v>2500</x:v>
      </x:c>
      <x:c r="W1392" s="12">
        <x:f>NA()</x:f>
      </x:c>
    </x:row>
    <x:row r="1393">
      <x:c r="A1393">
        <x:v>45527</x:v>
      </x:c>
      <x:c r="B1393" s="1">
        <x:v>45154.61119819851</x:v>
      </x:c>
      <x:c r="C1393" s="6">
        <x:v>69.549571145</x:v>
      </x:c>
      <x:c r="D1393" s="14" t="s">
        <x:v>94</x:v>
      </x:c>
      <x:c r="E1393" s="15">
        <x:v>45154.3618846154</x:v>
      </x:c>
      <x:c r="F1393" t="s">
        <x:v>99</x:v>
      </x:c>
      <x:c r="G1393" s="6">
        <x:v>379.47579394475434</x:v>
      </x:c>
      <x:c r="H1393" t="s">
        <x:v>100</x:v>
      </x:c>
      <x:c r="I1393" s="6">
        <x:v>12.782849303409876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P1393" t="s">
        <x:v>101</x:v>
      </x:c>
      <x:c r="Q1393">
        <x:v>4</x:v>
      </x:c>
      <x:c r="R1393" s="6">
        <x:v>24.184</x:v>
      </x:c>
      <x:c r="S1393" s="8">
        <x:v>2282.1659167072794</x:v>
      </x:c>
      <x:c r="T1393" s="12">
        <x:v>49993.778667746</x:v>
      </x:c>
      <x:c r="U1393" s="12">
        <x:v>1.333333333333333</x:v>
      </x:c>
      <x:c r="V1393" s="12">
        <x:v>2500</x:v>
      </x:c>
      <x:c r="W1393" s="12">
        <x:f>NA()</x:f>
      </x:c>
    </x:row>
    <x:row r="1394">
      <x:c r="A1394">
        <x:v>45539</x:v>
      </x:c>
      <x:c r="B1394" s="1">
        <x:v>45154.61123276323</x:v>
      </x:c>
      <x:c r="C1394" s="6">
        <x:v>69.599344345</x:v>
      </x:c>
      <x:c r="D1394" s="14" t="s">
        <x:v>94</x:v>
      </x:c>
      <x:c r="E1394" s="15">
        <x:v>45154.3618846154</x:v>
      </x:c>
      <x:c r="F1394" t="s">
        <x:v>99</x:v>
      </x:c>
      <x:c r="G1394" s="6">
        <x:v>386.711053385058</x:v>
      </x:c>
      <x:c r="H1394" t="s">
        <x:v>100</x:v>
      </x:c>
      <x:c r="I1394" s="6">
        <x:v>12.770605340323982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P1394" t="s">
        <x:v>101</x:v>
      </x:c>
      <x:c r="Q1394">
        <x:v>4</x:v>
      </x:c>
      <x:c r="R1394" s="6">
        <x:v>24.003</x:v>
      </x:c>
      <x:c r="S1394" s="8">
        <x:v>2285.0513765582746</x:v>
      </x:c>
      <x:c r="T1394" s="12">
        <x:v>49991.9643129862</x:v>
      </x:c>
      <x:c r="U1394" s="12">
        <x:v>1.333333333333333</x:v>
      </x:c>
      <x:c r="V1394" s="12">
        <x:v>2500</x:v>
      </x:c>
      <x:c r="W1394" s="12">
        <x:f>NA()</x:f>
      </x:c>
    </x:row>
    <x:row r="1395">
      <x:c r="A1395">
        <x:v>45551</x:v>
      </x:c>
      <x:c r="B1395" s="1">
        <x:v>45154.6112678909</x:v>
      </x:c>
      <x:c r="C1395" s="6">
        <x:v>69.64992817833334</x:v>
      </x:c>
      <x:c r="D1395" s="14" t="s">
        <x:v>94</x:v>
      </x:c>
      <x:c r="E1395" s="15">
        <x:v>45154.3618846154</x:v>
      </x:c>
      <x:c r="F1395" t="s">
        <x:v>99</x:v>
      </x:c>
      <x:c r="G1395" s="6">
        <x:v>389.25911538957655</x:v>
      </x:c>
      <x:c r="H1395" t="s">
        <x:v>100</x:v>
      </x:c>
      <x:c r="I1395" s="6">
        <x:v>12.8379476876421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P1395" t="s">
        <x:v>101</x:v>
      </x:c>
      <x:c r="Q1395">
        <x:v>4</x:v>
      </x:c>
      <x:c r="R1395" s="6">
        <x:v>23.915</x:v>
      </x:c>
      <x:c r="S1395" s="8">
        <x:v>2287.2623137809323</x:v>
      </x:c>
      <x:c r="T1395" s="12">
        <x:v>49997.72858207506</x:v>
      </x:c>
      <x:c r="U1395" s="12">
        <x:v>1.333333333333333</x:v>
      </x:c>
      <x:c r="V1395" s="12">
        <x:v>2500</x:v>
      </x:c>
      <x:c r="W1395" s="12">
        <x:f>NA()</x:f>
      </x:c>
    </x:row>
    <x:row r="1396">
      <x:c r="A1396">
        <x:v>45563</x:v>
      </x:c>
      <x:c r="B1396" s="1">
        <x:v>45154.611302428166</x:v>
      </x:c>
      <x:c r="C1396" s="6">
        <x:v>69.69966184</x:v>
      </x:c>
      <x:c r="D1396" s="14" t="s">
        <x:v>94</x:v>
      </x:c>
      <x:c r="E1396" s="15">
        <x:v>45154.3618846154</x:v>
      </x:c>
      <x:c r="F1396" t="s">
        <x:v>99</x:v>
      </x:c>
      <x:c r="G1396" s="6">
        <x:v>382.75966567066024</x:v>
      </x:c>
      <x:c r="H1396" t="s">
        <x:v>100</x:v>
      </x:c>
      <x:c r="I1396" s="6">
        <x:v>12.795093310968241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P1396" t="s">
        <x:v>101</x:v>
      </x:c>
      <x:c r="Q1396">
        <x:v>4</x:v>
      </x:c>
      <x:c r="R1396" s="6">
        <x:v>24.095</x:v>
      </x:c>
      <x:c r="S1396" s="8">
        <x:v>2281.8802992645774</x:v>
      </x:c>
      <x:c r="T1396" s="12">
        <x:v>49996.47018659727</x:v>
      </x:c>
      <x:c r="U1396" s="12">
        <x:v>1.333333333333333</x:v>
      </x:c>
      <x:c r="V1396" s="12">
        <x:v>2500</x:v>
      </x:c>
      <x:c r="W1396" s="12">
        <x:f>NA()</x:f>
      </x:c>
    </x:row>
    <x:row r="1397">
      <x:c r="A1397">
        <x:v>45575</x:v>
      </x:c>
      <x:c r="B1397" s="1">
        <x:v>45154.611336987946</x:v>
      </x:c>
      <x:c r="C1397" s="6">
        <x:v>69.74942793333334</x:v>
      </x:c>
      <x:c r="D1397" s="14" t="s">
        <x:v>94</x:v>
      </x:c>
      <x:c r="E1397" s="15">
        <x:v>45154.3618846154</x:v>
      </x:c>
      <x:c r="F1397" t="s">
        <x:v>99</x:v>
      </x:c>
      <x:c r="G1397" s="6">
        <x:v>384.9189643681601</x:v>
      </x:c>
      <x:c r="H1397" t="s">
        <x:v>100</x:v>
      </x:c>
      <x:c r="I1397" s="6">
        <x:v>12.788971301630681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P1397" t="s">
        <x:v>101</x:v>
      </x:c>
      <x:c r="Q1397">
        <x:v>4</x:v>
      </x:c>
      <x:c r="R1397" s="6">
        <x:v>24.042</x:v>
      </x:c>
      <x:c r="S1397" s="8">
        <x:v>2278.385416225005</x:v>
      </x:c>
      <x:c r="T1397" s="12">
        <x:v>49989.56049325743</x:v>
      </x:c>
      <x:c r="U1397" s="12">
        <x:v>1.333333333333333</x:v>
      </x:c>
      <x:c r="V1397" s="12">
        <x:v>2500</x:v>
      </x:c>
      <x:c r="W1397" s="12">
        <x:f>NA()</x:f>
      </x:c>
    </x:row>
    <x:row r="1398">
      <x:c r="A1398">
        <x:v>45587</x:v>
      </x:c>
      <x:c r="B1398" s="1">
        <x:v>45154.61137212713</x:v>
      </x:c>
      <x:c r="C1398" s="6">
        <x:v>69.80002835333333</x:v>
      </x:c>
      <x:c r="D1398" s="14" t="s">
        <x:v>94</x:v>
      </x:c>
      <x:c r="E1398" s="15">
        <x:v>45154.3618846154</x:v>
      </x:c>
      <x:c r="F1398" t="s">
        <x:v>99</x:v>
      </x:c>
      <x:c r="G1398" s="6">
        <x:v>384.95169745114214</x:v>
      </x:c>
      <x:c r="H1398" t="s">
        <x:v>100</x:v>
      </x:c>
      <x:c r="I1398" s="6">
        <x:v>12.795093310968241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P1398" t="s">
        <x:v>101</x:v>
      </x:c>
      <x:c r="Q1398">
        <x:v>4</x:v>
      </x:c>
      <x:c r="R1398" s="6">
        <x:v>24.039</x:v>
      </x:c>
      <x:c r="S1398" s="8">
        <x:v>2280.444268805631</x:v>
      </x:c>
      <x:c r="T1398" s="12">
        <x:v>49996.85748149185</x:v>
      </x:c>
      <x:c r="U1398" s="12">
        <x:v>1.333333333333333</x:v>
      </x:c>
      <x:c r="V1398" s="12">
        <x:v>2500</x:v>
      </x:c>
      <x:c r="W1398" s="12">
        <x:f>NA()</x:f>
      </x:c>
    </x:row>
    <x:row r="1399">
      <x:c r="A1399">
        <x:v>45599</x:v>
      </x:c>
      <x:c r="B1399" s="1">
        <x:v>45154.61140667824</x:v>
      </x:c>
      <x:c r="C1399" s="6">
        <x:v>69.84978194666667</x:v>
      </x:c>
      <x:c r="D1399" s="14" t="s">
        <x:v>94</x:v>
      </x:c>
      <x:c r="E1399" s="15">
        <x:v>45154.3618846154</x:v>
      </x:c>
      <x:c r="F1399" t="s">
        <x:v>99</x:v>
      </x:c>
      <x:c r="G1399" s="6">
        <x:v>387.6410976522972</x:v>
      </x:c>
      <x:c r="H1399" t="s">
        <x:v>100</x:v>
      </x:c>
      <x:c r="I1399" s="6">
        <x:v>12.788971301630681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P1399" t="s">
        <x:v>101</x:v>
      </x:c>
      <x:c r="Q1399">
        <x:v>4</x:v>
      </x:c>
      <x:c r="R1399" s="6">
        <x:v>23.973</x:v>
      </x:c>
      <x:c r="S1399" s="8">
        <x:v>2280.567512705867</x:v>
      </x:c>
      <x:c r="T1399" s="12">
        <x:v>49987.48496080776</x:v>
      </x:c>
      <x:c r="U1399" s="12">
        <x:v>1.333333333333333</x:v>
      </x:c>
      <x:c r="V1399" s="12">
        <x:v>2500</x:v>
      </x:c>
      <x:c r="W1399" s="12">
        <x:f>NA()</x:f>
      </x:c>
    </x:row>
    <x:row r="1400">
      <x:c r="A1400">
        <x:v>45611</x:v>
      </x:c>
      <x:c r="B1400" s="1">
        <x:v>45154.61144124829</x:v>
      </x:c>
      <x:c r="C1400" s="6">
        <x:v>69.89956282666667</x:v>
      </x:c>
      <x:c r="D1400" s="14" t="s">
        <x:v>94</x:v>
      </x:c>
      <x:c r="E1400" s="15">
        <x:v>45154.3618846154</x:v>
      </x:c>
      <x:c r="F1400" t="s">
        <x:v>99</x:v>
      </x:c>
      <x:c r="G1400" s="6">
        <x:v>382.265514042564</x:v>
      </x:c>
      <x:c r="H1400" t="s">
        <x:v>100</x:v>
      </x:c>
      <x:c r="I1400" s="6">
        <x:v>12.819581459501023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P1400" t="s">
        <x:v>101</x:v>
      </x:c>
      <x:c r="Q1400">
        <x:v>4</x:v>
      </x:c>
      <x:c r="R1400" s="6">
        <x:v>24.099</x:v>
      </x:c>
      <x:c r="S1400" s="8">
        <x:v>2281.735662908575</x:v>
      </x:c>
      <x:c r="T1400" s="12">
        <x:v>49989.79011340078</x:v>
      </x:c>
      <x:c r="U1400" s="12">
        <x:v>1.333333333333333</x:v>
      </x:c>
      <x:c r="V1400" s="12">
        <x:v>2500</x:v>
      </x:c>
      <x:c r="W1400" s="12">
        <x:f>NA()</x:f>
      </x:c>
    </x:row>
    <x:row r="1401">
      <x:c r="A1401">
        <x:v>45623</x:v>
      </x:c>
      <x:c r="B1401" s="1">
        <x:v>45154.611475767786</x:v>
      </x:c>
      <x:c r="C1401" s="6">
        <x:v>69.94927090333333</x:v>
      </x:c>
      <x:c r="D1401" s="14" t="s">
        <x:v>94</x:v>
      </x:c>
      <x:c r="E1401" s="15">
        <x:v>45154.3618846154</x:v>
      </x:c>
      <x:c r="F1401" t="s">
        <x:v>99</x:v>
      </x:c>
      <x:c r="G1401" s="6">
        <x:v>385.6466122878892</x:v>
      </x:c>
      <x:c r="H1401" t="s">
        <x:v>100</x:v>
      </x:c>
      <x:c r="I1401" s="6">
        <x:v>12.807337362998169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P1401" t="s">
        <x:v>101</x:v>
      </x:c>
      <x:c r="Q1401">
        <x:v>4</x:v>
      </x:c>
      <x:c r="R1401" s="6">
        <x:v>24.017</x:v>
      </x:c>
      <x:c r="S1401" s="8">
        <x:v>2279.433446656552</x:v>
      </x:c>
      <x:c r="T1401" s="12">
        <x:v>49995.67656998941</x:v>
      </x:c>
      <x:c r="U1401" s="12">
        <x:v>1.333333333333333</x:v>
      </x:c>
      <x:c r="V1401" s="12">
        <x:v>2500</x:v>
      </x:c>
      <x:c r="W1401" s="12">
        <x:f>NA()</x:f>
      </x:c>
    </x:row>
    <x:row r="1402">
      <x:c r="A1402">
        <x:v>45635</x:v>
      </x:c>
      <x:c r="B1402" s="1">
        <x:v>45154.61151093621</x:v>
      </x:c>
      <x:c r="C1402" s="6">
        <x:v>69.99991341833334</x:v>
      </x:c>
      <x:c r="D1402" s="14" t="s">
        <x:v>94</x:v>
      </x:c>
      <x:c r="E1402" s="15">
        <x:v>45154.3618846154</x:v>
      </x:c>
      <x:c r="F1402" t="s">
        <x:v>99</x:v>
      </x:c>
      <x:c r="G1402" s="6">
        <x:v>384.5722194091139</x:v>
      </x:c>
      <x:c r="H1402" t="s">
        <x:v>100</x:v>
      </x:c>
      <x:c r="I1402" s="6">
        <x:v>12.819581459501023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P1402" t="s">
        <x:v>101</x:v>
      </x:c>
      <x:c r="Q1402">
        <x:v>4</x:v>
      </x:c>
      <x:c r="R1402" s="6">
        <x:v>24.04</x:v>
      </x:c>
      <x:c r="S1402" s="8">
        <x:v>2280.6187362472024</x:v>
      </x:c>
      <x:c r="T1402" s="12">
        <x:v>49994.945225525174</x:v>
      </x:c>
      <x:c r="U1402" s="12">
        <x:v>1.333333333333333</x:v>
      </x:c>
      <x:c r="V1402" s="12">
        <x:v>2500</x:v>
      </x:c>
      <x:c r="W1402" s="12">
        <x:f>NA()</x:f>
      </x:c>
    </x:row>
    <x:row r="1403">
      <x:c r="A1403">
        <x:v>45647</x:v>
      </x:c>
      <x:c r="B1403" s="1">
        <x:v>45154.6115454765</x:v>
      </x:c>
      <x:c r="C1403" s="6">
        <x:v>70.04965145333334</x:v>
      </x:c>
      <x:c r="D1403" s="14" t="s">
        <x:v>94</x:v>
      </x:c>
      <x:c r="E1403" s="15">
        <x:v>45154.3618846154</x:v>
      </x:c>
      <x:c r="F1403" t="s">
        <x:v>99</x:v>
      </x:c>
      <x:c r="G1403" s="6">
        <x:v>390.16856363500295</x:v>
      </x:c>
      <x:c r="H1403" t="s">
        <x:v>100</x:v>
      </x:c>
      <x:c r="I1403" s="6">
        <x:v>12.807337362998169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P1403" t="s">
        <x:v>101</x:v>
      </x:c>
      <x:c r="Q1403">
        <x:v>4</x:v>
      </x:c>
      <x:c r="R1403" s="6">
        <x:v>23.903</x:v>
      </x:c>
      <x:c r="S1403" s="8">
        <x:v>2276.6866837900902</x:v>
      </x:c>
      <x:c r="T1403" s="12">
        <x:v>49992.70430561318</x:v>
      </x:c>
      <x:c r="U1403" s="12">
        <x:v>1.333333333333333</x:v>
      </x:c>
      <x:c r="V1403" s="12">
        <x:v>2500</x:v>
      </x:c>
      <x:c r="W1403" s="12">
        <x:f>NA()</x:f>
      </x:c>
    </x:row>
    <x:row r="1404">
      <x:c r="A1404">
        <x:v>45659</x:v>
      </x:c>
      <x:c r="B1404" s="1">
        <x:v>45154.611580053395</x:v>
      </x:c>
      <x:c r="C1404" s="6">
        <x:v>70.099442185</x:v>
      </x:c>
      <x:c r="D1404" s="14" t="s">
        <x:v>94</x:v>
      </x:c>
      <x:c r="E1404" s="15">
        <x:v>45154.3618846154</x:v>
      </x:c>
      <x:c r="F1404" t="s">
        <x:v>99</x:v>
      </x:c>
      <x:c r="G1404" s="6">
        <x:v>382.1942283102485</x:v>
      </x:c>
      <x:c r="H1404" t="s">
        <x:v>100</x:v>
      </x:c>
      <x:c r="I1404" s="6">
        <x:v>12.813459405690537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P1404" t="s">
        <x:v>101</x:v>
      </x:c>
      <x:c r="Q1404">
        <x:v>4</x:v>
      </x:c>
      <x:c r="R1404" s="6">
        <x:v>24.103</x:v>
      </x:c>
      <x:c r="S1404" s="8">
        <x:v>2272.928783459767</x:v>
      </x:c>
      <x:c r="T1404" s="12">
        <x:v>49990.330070531636</x:v>
      </x:c>
      <x:c r="U1404" s="12">
        <x:v>1.333333333333333</x:v>
      </x:c>
      <x:c r="V1404" s="12">
        <x:v>2500</x:v>
      </x:c>
      <x:c r="W1404" s="12">
        <x:f>NA()</x:f>
      </x:c>
    </x:row>
    <x:row r="1405">
      <x:c r="A1405">
        <x:v>45671</x:v>
      </x:c>
      <x:c r="B1405" s="1">
        <x:v>45154.61161460346</x:v>
      </x:c>
      <x:c r="C1405" s="6">
        <x:v>70.14919426666667</x:v>
      </x:c>
      <x:c r="D1405" s="14" t="s">
        <x:v>94</x:v>
      </x:c>
      <x:c r="E1405" s="15">
        <x:v>45154.3618846154</x:v>
      </x:c>
      <x:c r="F1405" t="s">
        <x:v>99</x:v>
      </x:c>
      <x:c r="G1405" s="6">
        <x:v>387.3776797553964</x:v>
      </x:c>
      <x:c r="H1405" t="s">
        <x:v>100</x:v>
      </x:c>
      <x:c r="I1405" s="6">
        <x:v>12.813459405690537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P1405" t="s">
        <x:v>101</x:v>
      </x:c>
      <x:c r="Q1405">
        <x:v>4</x:v>
      </x:c>
      <x:c r="R1405" s="6">
        <x:v>23.971</x:v>
      </x:c>
      <x:c r="S1405" s="8">
        <x:v>2273.7205547063513</x:v>
      </x:c>
      <x:c r="T1405" s="12">
        <x:v>49999.47334036731</x:v>
      </x:c>
      <x:c r="U1405" s="12">
        <x:v>1.333333333333333</x:v>
      </x:c>
      <x:c r="V1405" s="12">
        <x:v>2500</x:v>
      </x:c>
      <x:c r="W1405" s="12">
        <x:f>NA()</x:f>
      </x:c>
    </x:row>
    <x:row r="1406">
      <x:c r="A1406">
        <x:v>45683</x:v>
      </x:c>
      <x:c r="B1406" s="1">
        <x:v>45154.611649749895</x:v>
      </x:c>
      <x:c r="C1406" s="6">
        <x:v>70.199805145</x:v>
      </x:c>
      <x:c r="D1406" s="14" t="s">
        <x:v>94</x:v>
      </x:c>
      <x:c r="E1406" s="15">
        <x:v>45154.3618846154</x:v>
      </x:c>
      <x:c r="F1406" t="s">
        <x:v>99</x:v>
      </x:c>
      <x:c r="G1406" s="6">
        <x:v>384.9386374929028</x:v>
      </x:c>
      <x:c r="H1406" t="s">
        <x:v>100</x:v>
      </x:c>
      <x:c r="I1406" s="6">
        <x:v>12.807337362998169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P1406" t="s">
        <x:v>101</x:v>
      </x:c>
      <x:c r="Q1406">
        <x:v>4</x:v>
      </x:c>
      <x:c r="R1406" s="6">
        <x:v>24.035</x:v>
      </x:c>
      <x:c r="S1406" s="8">
        <x:v>2273.288209732635</x:v>
      </x:c>
      <x:c r="T1406" s="12">
        <x:v>49999.59525289901</x:v>
      </x:c>
      <x:c r="U1406" s="12">
        <x:v>1.333333333333333</x:v>
      </x:c>
      <x:c r="V1406" s="12">
        <x:v>2500</x:v>
      </x:c>
      <x:c r="W1406" s="12">
        <x:f>NA()</x:f>
      </x:c>
    </x:row>
    <x:row r="1407">
      <x:c r="A1407">
        <x:v>45695</x:v>
      </x:c>
      <x:c r="B1407" s="1">
        <x:v>45154.61168432928</x:v>
      </x:c>
      <x:c r="C1407" s="6">
        <x:v>70.24959945333333</x:v>
      </x:c>
      <x:c r="D1407" s="14" t="s">
        <x:v>94</x:v>
      </x:c>
      <x:c r="E1407" s="15">
        <x:v>45154.3618846154</x:v>
      </x:c>
      <x:c r="F1407" t="s">
        <x:v>99</x:v>
      </x:c>
      <x:c r="G1407" s="6">
        <x:v>381.50202188162416</x:v>
      </x:c>
      <x:c r="H1407" t="s">
        <x:v>100</x:v>
      </x:c>
      <x:c r="I1407" s="6">
        <x:v>12.770605340323982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P1407" t="s">
        <x:v>101</x:v>
      </x:c>
      <x:c r="Q1407">
        <x:v>4</x:v>
      </x:c>
      <x:c r="R1407" s="6">
        <x:v>24.136</x:v>
      </x:c>
      <x:c r="S1407" s="8">
        <x:v>2266.6107463812</x:v>
      </x:c>
      <x:c r="T1407" s="12">
        <x:v>49990.73298268103</x:v>
      </x:c>
      <x:c r="U1407" s="12">
        <x:v>1.333333333333333</x:v>
      </x:c>
      <x:c r="V1407" s="12">
        <x:v>2500</x:v>
      </x:c>
      <x:c r="W1407" s="12">
        <x:f>NA()</x:f>
      </x:c>
    </x:row>
    <x:row r="1408">
      <x:c r="A1408">
        <x:v>45707</x:v>
      </x:c>
      <x:c r="B1408" s="1">
        <x:v>45154.61171886916</x:v>
      </x:c>
      <x:c r="C1408" s="6">
        <x:v>70.29933687666667</x:v>
      </x:c>
      <x:c r="D1408" s="14" t="s">
        <x:v>94</x:v>
      </x:c>
      <x:c r="E1408" s="15">
        <x:v>45154.3618846154</x:v>
      </x:c>
      <x:c r="F1408" t="s">
        <x:v>99</x:v>
      </x:c>
      <x:c r="G1408" s="6">
        <x:v>392.3275031916737</x:v>
      </x:c>
      <x:c r="H1408" t="s">
        <x:v>100</x:v>
      </x:c>
      <x:c r="I1408" s="6">
        <x:v>12.813459405690537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P1408" t="s">
        <x:v>101</x:v>
      </x:c>
      <x:c r="Q1408">
        <x:v>4</x:v>
      </x:c>
      <x:c r="R1408" s="6">
        <x:v>23.847</x:v>
      </x:c>
      <x:c r="S1408" s="8">
        <x:v>2268.7686772811394</x:v>
      </x:c>
      <x:c r="T1408" s="12">
        <x:v>49996.85543758553</x:v>
      </x:c>
      <x:c r="U1408" s="12">
        <x:v>1.333333333333333</x:v>
      </x:c>
      <x:c r="V1408" s="12">
        <x:v>2500</x:v>
      </x:c>
      <x:c r="W1408" s="12">
        <x:f>NA()</x:f>
      </x:c>
    </x:row>
    <x:row r="1409">
      <x:c r="A1409">
        <x:v>45719</x:v>
      </x:c>
      <x:c r="B1409" s="1">
        <x:v>45154.611754020276</x:v>
      </x:c>
      <x:c r="C1409" s="6">
        <x:v>70.34995449</x:v>
      </x:c>
      <x:c r="D1409" s="14" t="s">
        <x:v>94</x:v>
      </x:c>
      <x:c r="E1409" s="15">
        <x:v>45154.3618846154</x:v>
      </x:c>
      <x:c r="F1409" t="s">
        <x:v>99</x:v>
      </x:c>
      <x:c r="G1409" s="6">
        <x:v>385.83673433224953</x:v>
      </x:c>
      <x:c r="H1409" t="s">
        <x:v>100</x:v>
      </x:c>
      <x:c r="I1409" s="6">
        <x:v>12.776727316308552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P1409" t="s">
        <x:v>101</x:v>
      </x:c>
      <x:c r="Q1409">
        <x:v>4</x:v>
      </x:c>
      <x:c r="R1409" s="6">
        <x:v>24.023</x:v>
      </x:c>
      <x:c r="S1409" s="8">
        <x:v>2259.2070786628337</x:v>
      </x:c>
      <x:c r="T1409" s="12">
        <x:v>49994.48378384573</x:v>
      </x:c>
      <x:c r="U1409" s="12">
        <x:v>1.333333333333333</x:v>
      </x:c>
      <x:c r="V1409" s="12">
        <x:v>2500</x:v>
      </x:c>
      <x:c r="W1409" s="12">
        <x:f>NA()</x:f>
      </x:c>
    </x:row>
    <x:row r="1410">
      <x:c r="A1410">
        <x:v>45731</x:v>
      </x:c>
      <x:c r="B1410" s="1">
        <x:v>45154.611788593415</x:v>
      </x:c>
      <x:c r="C1410" s="6">
        <x:v>70.39973981</x:v>
      </x:c>
      <x:c r="D1410" s="14" t="s">
        <x:v>94</x:v>
      </x:c>
      <x:c r="E1410" s="15">
        <x:v>45154.3618846154</x:v>
      </x:c>
      <x:c r="F1410" t="s">
        <x:v>99</x:v>
      </x:c>
      <x:c r="G1410" s="6">
        <x:v>384.611477930065</x:v>
      </x:c>
      <x:c r="H1410" t="s">
        <x:v>100</x:v>
      </x:c>
      <x:c r="I1410" s="6">
        <x:v>12.782849303409876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P1410" t="s">
        <x:v>101</x:v>
      </x:c>
      <x:c r="Q1410">
        <x:v>4</x:v>
      </x:c>
      <x:c r="R1410" s="6">
        <x:v>24.052</x:v>
      </x:c>
      <x:c r="S1410" s="8">
        <x:v>2253.227732268709</x:v>
      </x:c>
      <x:c r="T1410" s="12">
        <x:v>49988.06368899168</x:v>
      </x:c>
      <x:c r="U1410" s="12">
        <x:v>1.333333333333333</x:v>
      </x:c>
      <x:c r="V1410" s="12">
        <x:v>2500</x:v>
      </x:c>
      <x:c r="W1410" s="12">
        <x:f>NA()</x:f>
      </x:c>
    </x:row>
    <x:row r="1411">
      <x:c r="A1411">
        <x:v>45734</x:v>
      </x:c>
      <x:c r="B1411" s="1">
        <x:v>45154.61182314374</x:v>
      </x:c>
      <x:c r="C1411" s="6">
        <x:v>70.44949227166667</x:v>
      </x:c>
      <x:c r="D1411" s="14" t="s">
        <x:v>94</x:v>
      </x:c>
      <x:c r="E1411" s="15">
        <x:v>45154.3618846154</x:v>
      </x:c>
      <x:c r="F1411" t="s">
        <x:v>99</x:v>
      </x:c>
      <x:c r="G1411" s="6">
        <x:v>378.8455933822864</x:v>
      </x:c>
      <x:c r="H1411" t="s">
        <x:v>100</x:v>
      </x:c>
      <x:c r="I1411" s="6">
        <x:v>12.795093310968241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P1411" t="s">
        <x:v>101</x:v>
      </x:c>
      <x:c r="Q1411">
        <x:v>4</x:v>
      </x:c>
      <x:c r="R1411" s="6">
        <x:v>24.196</x:v>
      </x:c>
      <x:c r="S1411" s="8">
        <x:v>2257.299193534819</x:v>
      </x:c>
      <x:c r="T1411" s="12">
        <x:v>49995.53418074941</x:v>
      </x:c>
      <x:c r="U1411" s="12">
        <x:v>1.333333333333333</x:v>
      </x:c>
      <x:c r="V1411" s="12">
        <x:v>2500</x:v>
      </x:c>
      <x:c r="W1411" s="12">
        <x:f>NA()</x:f>
      </x:c>
    </x:row>
    <x:row r="1412">
      <x:c r="A1412">
        <x:v>45746</x:v>
      </x:c>
      <x:c r="B1412" s="1">
        <x:v>45154.61185770555</x:v>
      </x:c>
      <x:c r="C1412" s="6">
        <x:v>70.49926129333333</x:v>
      </x:c>
      <x:c r="D1412" s="14" t="s">
        <x:v>94</x:v>
      </x:c>
      <x:c r="E1412" s="15">
        <x:v>45154.3618846154</x:v>
      </x:c>
      <x:c r="F1412" t="s">
        <x:v>99</x:v>
      </x:c>
      <x:c r="G1412" s="6">
        <x:v>385.0500111791206</x:v>
      </x:c>
      <x:c r="H1412" t="s">
        <x:v>100</x:v>
      </x:c>
      <x:c r="I1412" s="6">
        <x:v>12.813459405690537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P1412" t="s">
        <x:v>101</x:v>
      </x:c>
      <x:c r="Q1412">
        <x:v>4</x:v>
      </x:c>
      <x:c r="R1412" s="6">
        <x:v>24.03</x:v>
      </x:c>
      <x:c r="S1412" s="8">
        <x:v>2248.467357012476</x:v>
      </x:c>
      <x:c r="T1412" s="12">
        <x:v>49987.97803740809</x:v>
      </x:c>
      <x:c r="U1412" s="12">
        <x:v>1.333333333333333</x:v>
      </x:c>
      <x:c r="V1412" s="12">
        <x:v>2500</x:v>
      </x:c>
      <x:c r="W1412" s="12">
        <x:f>NA()</x:f>
      </x:c>
    </x:row>
    <x:row r="1413">
      <x:c r="A1413">
        <x:v>45764</x:v>
      </x:c>
      <x:c r="B1413" s="1">
        <x:v>45154.611892846566</x:v>
      </x:c>
      <x:c r="C1413" s="6">
        <x:v>70.549864345</x:v>
      </x:c>
      <x:c r="D1413" s="14" t="s">
        <x:v>94</x:v>
      </x:c>
      <x:c r="E1413" s="15">
        <x:v>45154.3618846154</x:v>
      </x:c>
      <x:c r="F1413" t="s">
        <x:v>99</x:v>
      </x:c>
      <x:c r="G1413" s="6">
        <x:v>385.08266705541564</x:v>
      </x:c>
      <x:c r="H1413" t="s">
        <x:v>100</x:v>
      </x:c>
      <x:c r="I1413" s="6">
        <x:v>12.782849303409876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P1413" t="s">
        <x:v>101</x:v>
      </x:c>
      <x:c r="Q1413">
        <x:v>4</x:v>
      </x:c>
      <x:c r="R1413" s="6">
        <x:v>24.04</x:v>
      </x:c>
      <x:c r="S1413" s="8">
        <x:v>2246.8555633676283</x:v>
      </x:c>
      <x:c r="T1413" s="12">
        <x:v>49992.2111180793</x:v>
      </x:c>
      <x:c r="U1413" s="12">
        <x:v>1.333333333333333</x:v>
      </x:c>
      <x:c r="V1413" s="12">
        <x:v>2500</x:v>
      </x:c>
      <x:c r="W1413" s="12">
        <x:f>NA()</x:f>
      </x:c>
    </x:row>
    <x:row r="1414">
      <x:c r="A1414">
        <x:v>45779</x:v>
      </x:c>
      <x:c r="B1414" s="1">
        <x:v>45154.61192739715</x:v>
      </x:c>
      <x:c r="C1414" s="6">
        <x:v>70.599617175</x:v>
      </x:c>
      <x:c r="D1414" s="14" t="s">
        <x:v>94</x:v>
      </x:c>
      <x:c r="E1414" s="15">
        <x:v>45154.3618846154</x:v>
      </x:c>
      <x:c r="F1414" t="s">
        <x:v>99</x:v>
      </x:c>
      <x:c r="G1414" s="6">
        <x:v>384.160462188365</x:v>
      </x:c>
      <x:c r="H1414" t="s">
        <x:v>100</x:v>
      </x:c>
      <x:c r="I1414" s="6">
        <x:v>12.801215331424373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P1414" t="s">
        <x:v>101</x:v>
      </x:c>
      <x:c r="Q1414">
        <x:v>4</x:v>
      </x:c>
      <x:c r="R1414" s="6">
        <x:v>24.057</x:v>
      </x:c>
      <x:c r="S1414" s="8">
        <x:v>2243.8898456813167</x:v>
      </x:c>
      <x:c r="T1414" s="12">
        <x:v>49988.12015285129</x:v>
      </x:c>
      <x:c r="U1414" s="12">
        <x:v>1.333333333333333</x:v>
      </x:c>
      <x:c r="V1414" s="12">
        <x:v>2500</x:v>
      </x:c>
      <x:c r="W1414" s="12">
        <x:f>NA()</x:f>
      </x:c>
    </x:row>
    <x:row r="1415">
      <x:c r="A1415">
        <x:v>45791</x:v>
      </x:c>
      <x:c r="B1415" s="1">
        <x:v>45154.61196203381</x:v>
      </x:c>
      <x:c r="C1415" s="6">
        <x:v>70.649493965</x:v>
      </x:c>
      <x:c r="D1415" s="14" t="s">
        <x:v>94</x:v>
      </x:c>
      <x:c r="E1415" s="15">
        <x:v>45154.3618846154</x:v>
      </x:c>
      <x:c r="F1415" t="s">
        <x:v>99</x:v>
      </x:c>
      <x:c r="G1415" s="6">
        <x:v>388.3692995312426</x:v>
      </x:c>
      <x:c r="H1415" t="s">
        <x:v>100</x:v>
      </x:c>
      <x:c r="I1415" s="6">
        <x:v>12.813459405690537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P1415" t="s">
        <x:v>101</x:v>
      </x:c>
      <x:c r="Q1415">
        <x:v>4</x:v>
      </x:c>
      <x:c r="R1415" s="6">
        <x:v>23.946</x:v>
      </x:c>
      <x:c r="S1415" s="8">
        <x:v>2236.5641548912154</x:v>
      </x:c>
      <x:c r="T1415" s="12">
        <x:v>49993.79108747876</x:v>
      </x:c>
      <x:c r="U1415" s="12">
        <x:v>1.333333333333333</x:v>
      </x:c>
      <x:c r="V1415" s="12">
        <x:v>2500</x:v>
      </x:c>
      <x:c r="W1415" s="12">
        <x:f>NA()</x:f>
      </x:c>
    </x:row>
    <x:row r="1416">
      <x:c r="A1416">
        <x:v>45803</x:v>
      </x:c>
      <x:c r="B1416" s="1">
        <x:v>45154.61199661662</x:v>
      </x:c>
      <x:c r="C1416" s="6">
        <x:v>70.69929322166666</x:v>
      </x:c>
      <x:c r="D1416" s="14" t="s">
        <x:v>94</x:v>
      </x:c>
      <x:c r="E1416" s="15">
        <x:v>45154.3618846154</x:v>
      </x:c>
      <x:c r="F1416" t="s">
        <x:v>99</x:v>
      </x:c>
      <x:c r="G1416" s="6">
        <x:v>382.6228485763913</x:v>
      </x:c>
      <x:c r="H1416" t="s">
        <x:v>100</x:v>
      </x:c>
      <x:c r="I1416" s="6">
        <x:v>12.813459405690537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P1416" t="s">
        <x:v>101</x:v>
      </x:c>
      <x:c r="Q1416">
        <x:v>4</x:v>
      </x:c>
      <x:c r="R1416" s="6">
        <x:v>24.092</x:v>
      </x:c>
      <x:c r="S1416" s="8">
        <x:v>2237.774252982045</x:v>
      </x:c>
      <x:c r="T1416" s="12">
        <x:v>49991.723917619376</x:v>
      </x:c>
      <x:c r="U1416" s="12">
        <x:v>1.333333333333333</x:v>
      </x:c>
      <x:c r="V1416" s="12">
        <x:v>2500</x:v>
      </x:c>
      <x:c r="W1416" s="12">
        <x:f>NA()</x:f>
      </x:c>
    </x:row>
    <x:row r="1417">
      <x:c r="A1417">
        <x:v>45815</x:v>
      </x:c>
      <x:c r="B1417" s="1">
        <x:v>45154.612031769306</x:v>
      </x:c>
      <x:c r="C1417" s="6">
        <x:v>70.749913085</x:v>
      </x:c>
      <x:c r="D1417" s="14" t="s">
        <x:v>94</x:v>
      </x:c>
      <x:c r="E1417" s="15">
        <x:v>45154.3618846154</x:v>
      </x:c>
      <x:c r="F1417" t="s">
        <x:v>99</x:v>
      </x:c>
      <x:c r="G1417" s="6">
        <x:v>389.1633634869494</x:v>
      </x:c>
      <x:c r="H1417" t="s">
        <x:v>100</x:v>
      </x:c>
      <x:c r="I1417" s="6">
        <x:v>12.776727316308552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P1417" t="s">
        <x:v>101</x:v>
      </x:c>
      <x:c r="Q1417">
        <x:v>4</x:v>
      </x:c>
      <x:c r="R1417" s="6">
        <x:v>23.939</x:v>
      </x:c>
      <x:c r="S1417" s="8">
        <x:v>2237.882349426041</x:v>
      </x:c>
      <x:c r="T1417" s="12">
        <x:v>49987.59156458932</x:v>
      </x:c>
      <x:c r="U1417" s="12">
        <x:v>1.333333333333333</x:v>
      </x:c>
      <x:c r="V1417" s="12">
        <x:v>2500</x:v>
      </x:c>
      <x:c r="W1417" s="12">
        <x:f>NA()</x:f>
      </x:c>
    </x:row>
    <x:row r="1418">
      <x:c r="A1418">
        <x:v>45827</x:v>
      </x:c>
      <x:c r="B1418" s="1">
        <x:v>45154.61206633392</x:v>
      </x:c>
      <x:c r="C1418" s="6">
        <x:v>70.79968612166667</x:v>
      </x:c>
      <x:c r="D1418" s="14" t="s">
        <x:v>94</x:v>
      </x:c>
      <x:c r="E1418" s="15">
        <x:v>45154.3618846154</x:v>
      </x:c>
      <x:c r="F1418" t="s">
        <x:v>99</x:v>
      </x:c>
      <x:c r="G1418" s="6">
        <x:v>386.51413303653015</x:v>
      </x:c>
      <x:c r="H1418" t="s">
        <x:v>100</x:v>
      </x:c>
      <x:c r="I1418" s="6">
        <x:v>12.807337362998169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P1418" t="s">
        <x:v>101</x:v>
      </x:c>
      <x:c r="Q1418">
        <x:v>4</x:v>
      </x:c>
      <x:c r="R1418" s="6">
        <x:v>23.995</x:v>
      </x:c>
      <x:c r="S1418" s="8">
        <x:v>2231.7876656750286</x:v>
      </x:c>
      <x:c r="T1418" s="12">
        <x:v>49998.58849248331</x:v>
      </x:c>
      <x:c r="U1418" s="12">
        <x:v>1.333333333333333</x:v>
      </x:c>
      <x:c r="V1418" s="12">
        <x:v>2500</x:v>
      </x:c>
      <x:c r="W1418" s="12">
        <x:f>NA()</x:f>
      </x:c>
    </x:row>
    <x:row r="1419">
      <x:c r="A1419">
        <x:v>45839</x:v>
      </x:c>
      <x:c r="B1419" s="1">
        <x:v>45154.61210084013</x:v>
      </x:c>
      <x:c r="C1419" s="6">
        <x:v>70.849375075</x:v>
      </x:c>
      <x:c r="D1419" s="14" t="s">
        <x:v>94</x:v>
      </x:c>
      <x:c r="E1419" s="15">
        <x:v>45154.3618846154</x:v>
      </x:c>
      <x:c r="F1419" t="s">
        <x:v>99</x:v>
      </x:c>
      <x:c r="G1419" s="6">
        <x:v>385.85005231457</x:v>
      </x:c>
      <x:c r="H1419" t="s">
        <x:v>100</x:v>
      </x:c>
      <x:c r="I1419" s="6">
        <x:v>12.801215331424373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P1419" t="s">
        <x:v>101</x:v>
      </x:c>
      <x:c r="Q1419">
        <x:v>4</x:v>
      </x:c>
      <x:c r="R1419" s="6">
        <x:v>24.014</x:v>
      </x:c>
      <x:c r="S1419" s="8">
        <x:v>2228.2201488849496</x:v>
      </x:c>
      <x:c r="T1419" s="12">
        <x:v>49996.72105438516</x:v>
      </x:c>
      <x:c r="U1419" s="12">
        <x:v>1.333333333333333</x:v>
      </x:c>
      <x:c r="V1419" s="12">
        <x:v>2500</x:v>
      </x:c>
      <x:c r="W1419" s="12">
        <x:f>NA()</x:f>
      </x:c>
    </x:row>
    <x:row r="1420">
      <x:c r="A1420">
        <x:v>45851</x:v>
      </x:c>
      <x:c r="B1420" s="1">
        <x:v>45154.612135933465</x:v>
      </x:c>
      <x:c r="C1420" s="6">
        <x:v>70.89990947</x:v>
      </x:c>
      <x:c r="D1420" s="14" t="s">
        <x:v>94</x:v>
      </x:c>
      <x:c r="E1420" s="15">
        <x:v>45154.3618846154</x:v>
      </x:c>
      <x:c r="F1420" t="s">
        <x:v>99</x:v>
      </x:c>
      <x:c r="G1420" s="6">
        <x:v>390.0677465879929</x:v>
      </x:c>
      <x:c r="H1420" t="s">
        <x:v>100</x:v>
      </x:c>
      <x:c r="I1420" s="6">
        <x:v>12.788971301630681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P1420" t="s">
        <x:v>101</x:v>
      </x:c>
      <x:c r="Q1420">
        <x:v>4</x:v>
      </x:c>
      <x:c r="R1420" s="6">
        <x:v>23.912</x:v>
      </x:c>
      <x:c r="S1420" s="8">
        <x:v>2231.378273417237</x:v>
      </x:c>
      <x:c r="T1420" s="12">
        <x:v>49989.80855389408</x:v>
      </x:c>
      <x:c r="U1420" s="12">
        <x:v>1.333333333333333</x:v>
      </x:c>
      <x:c r="V1420" s="12">
        <x:v>2500</x:v>
      </x:c>
      <x:c r="W1420" s="12">
        <x:f>NA()</x:f>
      </x:c>
    </x:row>
    <x:row r="1421">
      <x:c r="A1421">
        <x:v>45863</x:v>
      </x:c>
      <x:c r="B1421" s="1">
        <x:v>45154.61217058083</x:v>
      </x:c>
      <x:c r="C1421" s="6">
        <x:v>70.94980169333333</x:v>
      </x:c>
      <x:c r="D1421" s="14" t="s">
        <x:v>94</x:v>
      </x:c>
      <x:c r="E1421" s="15">
        <x:v>45154.3618846154</x:v>
      </x:c>
      <x:c r="F1421" t="s">
        <x:v>99</x:v>
      </x:c>
      <x:c r="G1421" s="6">
        <x:v>385.8892313146742</x:v>
      </x:c>
      <x:c r="H1421" t="s">
        <x:v>100</x:v>
      </x:c>
      <x:c r="I1421" s="6">
        <x:v>12.764483375457985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P1421" t="s">
        <x:v>101</x:v>
      </x:c>
      <x:c r="Q1421">
        <x:v>4</x:v>
      </x:c>
      <x:c r="R1421" s="6">
        <x:v>24.026</x:v>
      </x:c>
      <x:c r="S1421" s="8">
        <x:v>2226.043529044216</x:v>
      </x:c>
      <x:c r="T1421" s="12">
        <x:v>49993.36095176848</x:v>
      </x:c>
      <x:c r="U1421" s="12">
        <x:v>1.333333333333333</x:v>
      </x:c>
      <x:c r="V1421" s="12">
        <x:v>2500</x:v>
      </x:c>
      <x:c r="W1421" s="12">
        <x:f>NA()</x:f>
      </x:c>
    </x:row>
    <x:row r="1422">
      <x:c r="A1422">
        <x:v>45875</x:v>
      </x:c>
      <x:c r="B1422" s="1">
        <x:v>45154.61220515064</x:v>
      </x:c>
      <x:c r="C1422" s="6">
        <x:v>70.99958220833334</x:v>
      </x:c>
      <x:c r="D1422" s="14" t="s">
        <x:v>94</x:v>
      </x:c>
      <x:c r="E1422" s="15">
        <x:v>45154.3618846154</x:v>
      </x:c>
      <x:c r="F1422" t="s">
        <x:v>99</x:v>
      </x:c>
      <x:c r="G1422" s="6">
        <x:v>384.251909302652</x:v>
      </x:c>
      <x:c r="H1422" t="s">
        <x:v>100</x:v>
      </x:c>
      <x:c r="I1422" s="6">
        <x:v>12.825703524429628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P1422" t="s">
        <x:v>101</x:v>
      </x:c>
      <x:c r="Q1422">
        <x:v>4</x:v>
      </x:c>
      <x:c r="R1422" s="6">
        <x:v>24.046</x:v>
      </x:c>
      <x:c r="S1422" s="8">
        <x:v>2222.986322763939</x:v>
      </x:c>
      <x:c r="T1422" s="12">
        <x:v>49989.91996712575</x:v>
      </x:c>
      <x:c r="U1422" s="12">
        <x:v>1.333333333333333</x:v>
      </x:c>
      <x:c r="V1422" s="12">
        <x:v>2500</x:v>
      </x:c>
      <x:c r="W1422" s="12">
        <x:f>NA()</x:f>
      </x:c>
    </x:row>
    <x:row r="1423">
      <x:c r="A1423">
        <x:v>45887</x:v>
      </x:c>
      <x:c r="B1423" s="1">
        <x:v>45154.61223971828</x:v>
      </x:c>
      <x:c r="C1423" s="6">
        <x:v>71.04935961333334</x:v>
      </x:c>
      <x:c r="D1423" s="14" t="s">
        <x:v>94</x:v>
      </x:c>
      <x:c r="E1423" s="15">
        <x:v>45154.3618846154</x:v>
      </x:c>
      <x:c r="F1423" t="s">
        <x:v>99</x:v>
      </x:c>
      <x:c r="G1423" s="6">
        <x:v>391.67563948626696</x:v>
      </x:c>
      <x:c r="H1423" t="s">
        <x:v>100</x:v>
      </x:c>
      <x:c r="I1423" s="6">
        <x:v>12.782849303409876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P1423" t="s">
        <x:v>101</x:v>
      </x:c>
      <x:c r="Q1423">
        <x:v>4</x:v>
      </x:c>
      <x:c r="R1423" s="6">
        <x:v>23.874</x:v>
      </x:c>
      <x:c r="S1423" s="8">
        <x:v>2219.3827420926864</x:v>
      </x:c>
      <x:c r="T1423" s="12">
        <x:v>49989.40276719559</x:v>
      </x:c>
      <x:c r="U1423" s="12">
        <x:v>1.333333333333333</x:v>
      </x:c>
      <x:c r="V1423" s="12">
        <x:v>2500</x:v>
      </x:c>
      <x:c r="W1423" s="12">
        <x:f>NA()</x:f>
      </x:c>
    </x:row>
    <x:row r="1424">
      <x:c r="A1424">
        <x:v>45899</x:v>
      </x:c>
      <x:c r="B1424" s="1">
        <x:v>45154.61227482369</x:v>
      </x:c>
      <x:c r="C1424" s="6">
        <x:v>71.0999114</x:v>
      </x:c>
      <x:c r="D1424" s="14" t="s">
        <x:v>94</x:v>
      </x:c>
      <x:c r="E1424" s="15">
        <x:v>45154.3618846154</x:v>
      </x:c>
      <x:c r="F1424" t="s">
        <x:v>99</x:v>
      </x:c>
      <x:c r="G1424" s="6">
        <x:v>388.03026985459815</x:v>
      </x:c>
      <x:c r="H1424" t="s">
        <x:v>100</x:v>
      </x:c>
      <x:c r="I1424" s="6">
        <x:v>12.758361421708742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P1424" t="s">
        <x:v>101</x:v>
      </x:c>
      <x:c r="Q1424">
        <x:v>4</x:v>
      </x:c>
      <x:c r="R1424" s="6">
        <x:v>23.974</x:v>
      </x:c>
      <x:c r="S1424" s="8">
        <x:v>2212.9670674440717</x:v>
      </x:c>
      <x:c r="T1424" s="12">
        <x:v>49993.24491864181</x:v>
      </x:c>
      <x:c r="U1424" s="12">
        <x:v>1.333333333333333</x:v>
      </x:c>
      <x:c r="V1424" s="12">
        <x:v>2500</x:v>
      </x:c>
      <x:c r="W1424" s="12">
        <x:f>NA()</x:f>
      </x:c>
    </x:row>
    <x:row r="1425">
      <x:c r="A1425">
        <x:v>45911</x:v>
      </x:c>
      <x:c r="B1425" s="1">
        <x:v>45154.61230931474</x:v>
      </x:c>
      <x:c r="C1425" s="6">
        <x:v>71.149578515</x:v>
      </x:c>
      <x:c r="D1425" s="14" t="s">
        <x:v>94</x:v>
      </x:c>
      <x:c r="E1425" s="15">
        <x:v>45154.3618846154</x:v>
      </x:c>
      <x:c r="F1425" t="s">
        <x:v>99</x:v>
      </x:c>
      <x:c r="G1425" s="6">
        <x:v>387.8853925874461</x:v>
      </x:c>
      <x:c r="H1425" t="s">
        <x:v>100</x:v>
      </x:c>
      <x:c r="I1425" s="6">
        <x:v>12.782849303409876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P1425" t="s">
        <x:v>101</x:v>
      </x:c>
      <x:c r="Q1425">
        <x:v>4</x:v>
      </x:c>
      <x:c r="R1425" s="6">
        <x:v>23.969</x:v>
      </x:c>
      <x:c r="S1425" s="8">
        <x:v>2214.0160199978072</x:v>
      </x:c>
      <x:c r="T1425" s="12">
        <x:v>49992.63528581396</x:v>
      </x:c>
      <x:c r="U1425" s="12">
        <x:v>1.333333333333333</x:v>
      </x:c>
      <x:c r="V1425" s="12">
        <x:v>2500</x:v>
      </x:c>
      <x:c r="W1425" s="12">
        <x:f>NA()</x:f>
      </x:c>
    </x:row>
    <x:row r="1426">
      <x:c r="A1426">
        <x:v>45923</x:v>
      </x:c>
      <x:c r="B1426" s="1">
        <x:v>45154.61234391811</x:v>
      </x:c>
      <x:c r="C1426" s="6">
        <x:v>71.19940737333333</x:v>
      </x:c>
      <x:c r="D1426" s="14" t="s">
        <x:v>94</x:v>
      </x:c>
      <x:c r="E1426" s="15">
        <x:v>45154.3618846154</x:v>
      </x:c>
      <x:c r="F1426" t="s">
        <x:v>99</x:v>
      </x:c>
      <x:c r="G1426" s="6">
        <x:v>385.6859920628945</x:v>
      </x:c>
      <x:c r="H1426" t="s">
        <x:v>100</x:v>
      </x:c>
      <x:c r="I1426" s="6">
        <x:v>12.807337362998169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P1426" t="s">
        <x:v>101</x:v>
      </x:c>
      <x:c r="Q1426">
        <x:v>4</x:v>
      </x:c>
      <x:c r="R1426" s="6">
        <x:v>24.016</x:v>
      </x:c>
      <x:c r="S1426" s="8">
        <x:v>2214.00160678937</x:v>
      </x:c>
      <x:c r="T1426" s="12">
        <x:v>49992.59233560681</x:v>
      </x:c>
      <x:c r="U1426" s="12">
        <x:v>1.333333333333333</x:v>
      </x:c>
      <x:c r="V1426" s="12">
        <x:v>2500</x:v>
      </x:c>
      <x:c r="W1426" s="12">
        <x:f>NA()</x:f>
      </x:c>
    </x:row>
    <x:row r="1427">
      <x:c r="A1427">
        <x:v>45935</x:v>
      </x:c>
      <x:c r="B1427" s="1">
        <x:v>45154.61237905605</x:v>
      </x:c>
      <x:c r="C1427" s="6">
        <x:v>71.25000600666667</x:v>
      </x:c>
      <x:c r="D1427" s="14" t="s">
        <x:v>94</x:v>
      </x:c>
      <x:c r="E1427" s="15">
        <x:v>45154.3618846154</x:v>
      </x:c>
      <x:c r="F1427" t="s">
        <x:v>99</x:v>
      </x:c>
      <x:c r="G1427" s="6">
        <x:v>380.29890002571705</x:v>
      </x:c>
      <x:c r="H1427" t="s">
        <x:v>100</x:v>
      </x:c>
      <x:c r="I1427" s="6">
        <x:v>12.807337362998169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P1427" t="s">
        <x:v>101</x:v>
      </x:c>
      <x:c r="Q1427">
        <x:v>4</x:v>
      </x:c>
      <x:c r="R1427" s="6">
        <x:v>24.154</x:v>
      </x:c>
      <x:c r="S1427" s="8">
        <x:v>2212.3952044820267</x:v>
      </x:c>
      <x:c r="T1427" s="12">
        <x:v>49988.44146887538</x:v>
      </x:c>
      <x:c r="U1427" s="12">
        <x:v>1.333333333333333</x:v>
      </x:c>
      <x:c r="V1427" s="12">
        <x:v>2500</x:v>
      </x:c>
      <x:c r="W1427" s="12">
        <x:f>NA()</x:f>
      </x:c>
    </x:row>
    <x:row r="1428">
      <x:c r="A1428">
        <x:v>45947</x:v>
      </x:c>
      <x:c r="B1428" s="1">
        <x:v>45154.612413541145</x:v>
      </x:c>
      <x:c r="C1428" s="6">
        <x:v>71.29966454166667</x:v>
      </x:c>
      <x:c r="D1428" s="14" t="s">
        <x:v>94</x:v>
      </x:c>
      <x:c r="E1428" s="15">
        <x:v>45154.3618846154</x:v>
      </x:c>
      <x:c r="F1428" t="s">
        <x:v>99</x:v>
      </x:c>
      <x:c r="G1428" s="6">
        <x:v>388.89894039262447</x:v>
      </x:c>
      <x:c r="H1428" t="s">
        <x:v>100</x:v>
      </x:c>
      <x:c r="I1428" s="6">
        <x:v>12.801215331424373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P1428" t="s">
        <x:v>101</x:v>
      </x:c>
      <x:c r="Q1428">
        <x:v>4</x:v>
      </x:c>
      <x:c r="R1428" s="6">
        <x:v>23.937</x:v>
      </x:c>
      <x:c r="S1428" s="8">
        <x:v>2208.5551932317057</x:v>
      </x:c>
      <x:c r="T1428" s="12">
        <x:v>49984.59938088986</x:v>
      </x:c>
      <x:c r="U1428" s="12">
        <x:v>1.333333333333333</x:v>
      </x:c>
      <x:c r="V1428" s="12">
        <x:v>2500</x:v>
      </x:c>
      <x:c r="W1428" s="12">
        <x:f>NA()</x:f>
      </x:c>
    </x:row>
    <x:row r="1429">
      <x:c r="A1429">
        <x:v>45959</x:v>
      </x:c>
      <x:c r="B1429" s="1">
        <x:v>45154.61244809012</x:v>
      </x:c>
      <x:c r="C1429" s="6">
        <x:v>71.34941505666667</x:v>
      </x:c>
      <x:c r="D1429" s="14" t="s">
        <x:v>94</x:v>
      </x:c>
      <x:c r="E1429" s="15">
        <x:v>45154.3618846154</x:v>
      </x:c>
      <x:c r="F1429" t="s">
        <x:v>99</x:v>
      </x:c>
      <x:c r="G1429" s="6">
        <x:v>385.6007491666871</x:v>
      </x:c>
      <x:c r="H1429" t="s">
        <x:v>100</x:v>
      </x:c>
      <x:c r="I1429" s="6">
        <x:v>12.813459405690537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P1429" t="s">
        <x:v>101</x:v>
      </x:c>
      <x:c r="Q1429">
        <x:v>4</x:v>
      </x:c>
      <x:c r="R1429" s="6">
        <x:v>24.016</x:v>
      </x:c>
      <x:c r="S1429" s="8">
        <x:v>2208.4396936970224</x:v>
      </x:c>
      <x:c r="T1429" s="12">
        <x:v>49994.32058887465</x:v>
      </x:c>
      <x:c r="U1429" s="12">
        <x:v>1.333333333333333</x:v>
      </x:c>
      <x:c r="V1429" s="12">
        <x:v>2500</x:v>
      </x:c>
      <x:c r="W1429" s="12">
        <x:f>NA()</x:f>
      </x:c>
    </x:row>
    <x:row r="1430">
      <x:c r="A1430">
        <x:v>45971</x:v>
      </x:c>
      <x:c r="B1430" s="1">
        <x:v>45154.61248321688</x:v>
      </x:c>
      <x:c r="C1430" s="6">
        <x:v>71.39999759166666</x:v>
      </x:c>
      <x:c r="D1430" s="14" t="s">
        <x:v>94</x:v>
      </x:c>
      <x:c r="E1430" s="15">
        <x:v>45154.3618846154</x:v>
      </x:c>
      <x:c r="F1430" t="s">
        <x:v>99</x:v>
      </x:c>
      <x:c r="G1430" s="6">
        <x:v>384.820800149107</x:v>
      </x:c>
      <x:c r="H1430" t="s">
        <x:v>100</x:v>
      </x:c>
      <x:c r="I1430" s="6">
        <x:v>12.807337362998169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P1430" t="s">
        <x:v>101</x:v>
      </x:c>
      <x:c r="Q1430">
        <x:v>4</x:v>
      </x:c>
      <x:c r="R1430" s="6">
        <x:v>24.038</x:v>
      </x:c>
      <x:c r="S1430" s="8">
        <x:v>2211.152028953249</x:v>
      </x:c>
      <x:c r="T1430" s="12">
        <x:v>49985.46709722843</x:v>
      </x:c>
      <x:c r="U1430" s="12">
        <x:v>1.333333333333333</x:v>
      </x:c>
      <x:c r="V1430" s="12">
        <x:v>2500</x:v>
      </x:c>
      <x:c r="W1430" s="12">
        <x:f>NA()</x:f>
      </x:c>
    </x:row>
    <x:row r="1431">
      <x:c r="A1431">
        <x:v>45983</x:v>
      </x:c>
      <x:c r="B1431" s="1">
        <x:v>45154.6125178164</x:v>
      </x:c>
      <x:c r="C1431" s="6">
        <x:v>71.44982090166667</x:v>
      </x:c>
      <x:c r="D1431" s="14" t="s">
        <x:v>94</x:v>
      </x:c>
      <x:c r="E1431" s="15">
        <x:v>45154.3618846154</x:v>
      </x:c>
      <x:c r="F1431" t="s">
        <x:v>99</x:v>
      </x:c>
      <x:c r="G1431" s="6">
        <x:v>385.3187693142859</x:v>
      </x:c>
      <x:c r="H1431" t="s">
        <x:v>100</x:v>
      </x:c>
      <x:c r="I1431" s="6">
        <x:v>12.819581459501023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P1431" t="s">
        <x:v>101</x:v>
      </x:c>
      <x:c r="Q1431">
        <x:v>4</x:v>
      </x:c>
      <x:c r="R1431" s="6">
        <x:v>24.021</x:v>
      </x:c>
      <x:c r="S1431" s="8">
        <x:v>2205.696317051778</x:v>
      </x:c>
      <x:c r="T1431" s="12">
        <x:v>49986.158101618035</x:v>
      </x:c>
      <x:c r="U1431" s="12">
        <x:v>1.333333333333333</x:v>
      </x:c>
      <x:c r="V1431" s="12">
        <x:v>2500</x:v>
      </x:c>
      <x:c r="W1431" s="12">
        <x:f>NA()</x:f>
      </x:c>
    </x:row>
    <x:row r="1432">
      <x:c r="A1432">
        <x:v>45995</x:v>
      </x:c>
      <x:c r="B1432" s="1">
        <x:v>45154.612552356244</x:v>
      </x:c>
      <x:c r="C1432" s="6">
        <x:v>71.49955826666667</x:v>
      </x:c>
      <x:c r="D1432" s="14" t="s">
        <x:v>94</x:v>
      </x:c>
      <x:c r="E1432" s="15">
        <x:v>45154.3618846154</x:v>
      </x:c>
      <x:c r="F1432" t="s">
        <x:v>99</x:v>
      </x:c>
      <x:c r="G1432" s="6">
        <x:v>386.11950247420384</x:v>
      </x:c>
      <x:c r="H1432" t="s">
        <x:v>100</x:v>
      </x:c>
      <x:c r="I1432" s="6">
        <x:v>12.807337362998169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P1432" t="s">
        <x:v>101</x:v>
      </x:c>
      <x:c r="Q1432">
        <x:v>4</x:v>
      </x:c>
      <x:c r="R1432" s="6">
        <x:v>24.005</x:v>
      </x:c>
      <x:c r="S1432" s="8">
        <x:v>2200.0816394700064</x:v>
      </x:c>
      <x:c r="T1432" s="12">
        <x:v>49986.74795639528</x:v>
      </x:c>
      <x:c r="U1432" s="12">
        <x:v>1.333333333333333</x:v>
      </x:c>
      <x:c r="V1432" s="12">
        <x:v>2500</x:v>
      </x:c>
      <x:c r="W1432" s="12">
        <x:f>NA()</x:f>
      </x:c>
    </x:row>
    <x:row r="1433">
      <x:c r="A1433">
        <x:v>45998</x:v>
      </x:c>
      <x:c r="B1433" s="1">
        <x:v>45154.61258695886</x:v>
      </x:c>
      <x:c r="C1433" s="6">
        <x:v>71.54938604833333</x:v>
      </x:c>
      <x:c r="D1433" s="14" t="s">
        <x:v>94</x:v>
      </x:c>
      <x:c r="E1433" s="15">
        <x:v>45154.3618846154</x:v>
      </x:c>
      <x:c r="F1433" t="s">
        <x:v>99</x:v>
      </x:c>
      <x:c r="G1433" s="6">
        <x:v>387.1328684815965</x:v>
      </x:c>
      <x:c r="H1433" t="s">
        <x:v>100</x:v>
      </x:c>
      <x:c r="I1433" s="6">
        <x:v>12.782849303409876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P1433" t="s">
        <x:v>101</x:v>
      </x:c>
      <x:c r="Q1433">
        <x:v>4</x:v>
      </x:c>
      <x:c r="R1433" s="6">
        <x:v>23.988</x:v>
      </x:c>
      <x:c r="S1433" s="8">
        <x:v>2194.741817709694</x:v>
      </x:c>
      <x:c r="T1433" s="12">
        <x:v>49991.1825939598</x:v>
      </x:c>
      <x:c r="U1433" s="12">
        <x:v>1.333333333333333</x:v>
      </x:c>
      <x:c r="V1433" s="12">
        <x:v>2500</x:v>
      </x:c>
      <x:c r="W1433" s="12">
        <x:f>NA()</x:f>
      </x:c>
    </x:row>
    <x:row r="1434">
      <x:c r="A1434">
        <x:v>46017</x:v>
      </x:c>
      <x:c r="B1434" s="1">
        <x:v>45154.61262163926</x:v>
      </x:c>
      <x:c r="C1434" s="6">
        <x:v>71.59932582333333</x:v>
      </x:c>
      <x:c r="D1434" s="14" t="s">
        <x:v>94</x:v>
      </x:c>
      <x:c r="E1434" s="15">
        <x:v>45154.3618846154</x:v>
      </x:c>
      <x:c r="F1434" t="s">
        <x:v>99</x:v>
      </x:c>
      <x:c r="G1434" s="6">
        <x:v>386.36917451999574</x:v>
      </x:c>
      <x:c r="H1434" t="s">
        <x:v>100</x:v>
      </x:c>
      <x:c r="I1434" s="6">
        <x:v>12.795093310968241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P1434" t="s">
        <x:v>101</x:v>
      </x:c>
      <x:c r="Q1434">
        <x:v>4</x:v>
      </x:c>
      <x:c r="R1434" s="6">
        <x:v>24.003</x:v>
      </x:c>
      <x:c r="S1434" s="8">
        <x:v>2193.6924839438543</x:v>
      </x:c>
      <x:c r="T1434" s="12">
        <x:v>49990.256709026005</x:v>
      </x:c>
      <x:c r="U1434" s="12">
        <x:v>1.333333333333333</x:v>
      </x:c>
      <x:c r="V1434" s="12">
        <x:v>2500</x:v>
      </x:c>
      <x:c r="W1434" s="12">
        <x:f>NA()</x:f>
      </x:c>
    </x:row>
    <x:row r="1435">
      <x:c r="A1435">
        <x:v>46031</x:v>
      </x:c>
      <x:c r="B1435" s="1">
        <x:v>45154.612656715355</x:v>
      </x:c>
      <x:c r="C1435" s="6">
        <x:v>71.64983539</x:v>
      </x:c>
      <x:c r="D1435" s="14" t="s">
        <x:v>94</x:v>
      </x:c>
      <x:c r="E1435" s="15">
        <x:v>45154.3618846154</x:v>
      </x:c>
      <x:c r="F1435" t="s">
        <x:v>99</x:v>
      </x:c>
      <x:c r="G1435" s="6">
        <x:v>390.6484161784885</x:v>
      </x:c>
      <x:c r="H1435" t="s">
        <x:v>100</x:v>
      </x:c>
      <x:c r="I1435" s="6">
        <x:v>12.807337362998169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P1435" t="s">
        <x:v>101</x:v>
      </x:c>
      <x:c r="Q1435">
        <x:v>4</x:v>
      </x:c>
      <x:c r="R1435" s="6">
        <x:v>23.891</x:v>
      </x:c>
      <x:c r="S1435" s="8">
        <x:v>2187.5520142958508</x:v>
      </x:c>
      <x:c r="T1435" s="12">
        <x:v>49994.14734663884</x:v>
      </x:c>
      <x:c r="U1435" s="12">
        <x:v>1.333333333333333</x:v>
      </x:c>
      <x:c r="V1435" s="12">
        <x:v>2500</x:v>
      </x:c>
      <x:c r="W1435" s="12">
        <x:f>NA()</x:f>
      </x:c>
    </x:row>
    <x:row r="1436">
      <x:c r="A1436">
        <x:v>46043</x:v>
      </x:c>
      <x:c r="B1436" s="1">
        <x:v>45154.612691256436</x:v>
      </x:c>
      <x:c r="C1436" s="6">
        <x:v>71.69957455833334</x:v>
      </x:c>
      <x:c r="D1436" s="14" t="s">
        <x:v>94</x:v>
      </x:c>
      <x:c r="E1436" s="15">
        <x:v>45154.3618846154</x:v>
      </x:c>
      <x:c r="F1436" t="s">
        <x:v>99</x:v>
      </x:c>
      <x:c r="G1436" s="6">
        <x:v>385.8630672832034</x:v>
      </x:c>
      <x:c r="H1436" t="s">
        <x:v>100</x:v>
      </x:c>
      <x:c r="I1436" s="6">
        <x:v>12.788971301630681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P1436" t="s">
        <x:v>101</x:v>
      </x:c>
      <x:c r="Q1436">
        <x:v>4</x:v>
      </x:c>
      <x:c r="R1436" s="6">
        <x:v>24.018</x:v>
      </x:c>
      <x:c r="S1436" s="8">
        <x:v>2187.4615130110383</x:v>
      </x:c>
      <x:c r="T1436" s="12">
        <x:v>49992.45900307409</x:v>
      </x:c>
      <x:c r="U1436" s="12">
        <x:v>1.333333333333333</x:v>
      </x:c>
      <x:c r="V1436" s="12">
        <x:v>2500</x:v>
      </x:c>
      <x:c r="W1436" s="12">
        <x:f>NA()</x:f>
      </x:c>
    </x:row>
    <x:row r="1437">
      <x:c r="A1437">
        <x:v>46055</x:v>
      </x:c>
      <x:c r="B1437" s="1">
        <x:v>45154.61272581446</x:v>
      </x:c>
      <x:c r="C1437" s="6">
        <x:v>71.74933811166666</x:v>
      </x:c>
      <x:c r="D1437" s="14" t="s">
        <x:v>94</x:v>
      </x:c>
      <x:c r="E1437" s="15">
        <x:v>45154.3618846154</x:v>
      </x:c>
      <x:c r="F1437" t="s">
        <x:v>99</x:v>
      </x:c>
      <x:c r="G1437" s="6">
        <x:v>384.2322912748389</x:v>
      </x:c>
      <x:c r="H1437" t="s">
        <x:v>100</x:v>
      </x:c>
      <x:c r="I1437" s="6">
        <x:v>12.807337362998169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P1437" t="s">
        <x:v>101</x:v>
      </x:c>
      <x:c r="Q1437">
        <x:v>4</x:v>
      </x:c>
      <x:c r="R1437" s="6">
        <x:v>24.053</x:v>
      </x:c>
      <x:c r="S1437" s="8">
        <x:v>2188.5517043980544</x:v>
      </x:c>
      <x:c r="T1437" s="12">
        <x:v>49986.30251455582</x:v>
      </x:c>
      <x:c r="U1437" s="12">
        <x:v>1.333333333333333</x:v>
      </x:c>
      <x:c r="V1437" s="12">
        <x:v>2500</x:v>
      </x:c>
      <x:c r="W1437" s="12">
        <x:f>NA()</x:f>
      </x:c>
    </x:row>
    <x:row r="1438">
      <x:c r="A1438">
        <x:v>46067</x:v>
      </x:c>
      <x:c r="B1438" s="1">
        <x:v>45154.61276096254</x:v>
      </x:c>
      <x:c r="C1438" s="6">
        <x:v>71.79995133333334</x:v>
      </x:c>
      <x:c r="D1438" s="14" t="s">
        <x:v>94</x:v>
      </x:c>
      <x:c r="E1438" s="15">
        <x:v>45154.3618846154</x:v>
      </x:c>
      <x:c r="F1438" t="s">
        <x:v>99</x:v>
      </x:c>
      <x:c r="G1438" s="6">
        <x:v>387.13374389379084</x:v>
      </x:c>
      <x:c r="H1438" t="s">
        <x:v>100</x:v>
      </x:c>
      <x:c r="I1438" s="6">
        <x:v>12.819581459501023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P1438" t="s">
        <x:v>101</x:v>
      </x:c>
      <x:c r="Q1438">
        <x:v>4</x:v>
      </x:c>
      <x:c r="R1438" s="6">
        <x:v>23.975</x:v>
      </x:c>
      <x:c r="S1438" s="8">
        <x:v>2182.5857268761038</x:v>
      </x:c>
      <x:c r="T1438" s="12">
        <x:v>49988.23386874272</x:v>
      </x:c>
      <x:c r="U1438" s="12">
        <x:v>1.333333333333333</x:v>
      </x:c>
      <x:c r="V1438" s="12">
        <x:v>2500</x:v>
      </x:c>
      <x:c r="W1438" s="12">
        <x:f>NA()</x:f>
      </x:c>
    </x:row>
    <x:row r="1439">
      <x:c r="A1439">
        <x:v>46079</x:v>
      </x:c>
      <x:c r="B1439" s="1">
        <x:v>45154.61279553929</x:v>
      </x:c>
      <x:c r="C1439" s="6">
        <x:v>71.84974186</x:v>
      </x:c>
      <x:c r="D1439" s="14" t="s">
        <x:v>94</x:v>
      </x:c>
      <x:c r="E1439" s="15">
        <x:v>45154.3618846154</x:v>
      </x:c>
      <x:c r="F1439" t="s">
        <x:v>99</x:v>
      </x:c>
      <x:c r="G1439" s="6">
        <x:v>391.4560942220895</x:v>
      </x:c>
      <x:c r="H1439" t="s">
        <x:v>100</x:v>
      </x:c>
      <x:c r="I1439" s="6">
        <x:v>12.801215331424373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P1439" t="s">
        <x:v>101</x:v>
      </x:c>
      <x:c r="Q1439">
        <x:v>4</x:v>
      </x:c>
      <x:c r="R1439" s="6">
        <x:v>23.873</x:v>
      </x:c>
      <x:c r="S1439" s="8">
        <x:v>2188.0150107199547</x:v>
      </x:c>
      <x:c r="T1439" s="12">
        <x:v>49984.25587552852</x:v>
      </x:c>
      <x:c r="U1439" s="12">
        <x:v>1.333333333333333</x:v>
      </x:c>
      <x:c r="V1439" s="12">
        <x:v>2500</x:v>
      </x:c>
      <x:c r="W1439" s="12">
        <x:f>NA()</x:f>
      </x:c>
    </x:row>
    <x:row r="1440">
      <x:c r="A1440">
        <x:v>46091</x:v>
      </x:c>
      <x:c r="B1440" s="1">
        <x:v>45154.61283011872</x:v>
      </x:c>
      <x:c r="C1440" s="6">
        <x:v>71.89953624166667</x:v>
      </x:c>
      <x:c r="D1440" s="14" t="s">
        <x:v>94</x:v>
      </x:c>
      <x:c r="E1440" s="15">
        <x:v>45154.3618846154</x:v>
      </x:c>
      <x:c r="F1440" t="s">
        <x:v>99</x:v>
      </x:c>
      <x:c r="G1440" s="6">
        <x:v>389.53626095530245</x:v>
      </x:c>
      <x:c r="H1440" t="s">
        <x:v>100</x:v>
      </x:c>
      <x:c r="I1440" s="6">
        <x:v>12.801215331424373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P1440" t="s">
        <x:v>101</x:v>
      </x:c>
      <x:c r="Q1440">
        <x:v>4</x:v>
      </x:c>
      <x:c r="R1440" s="6">
        <x:v>23.921</x:v>
      </x:c>
      <x:c r="S1440" s="8">
        <x:v>2182.094657746802</x:v>
      </x:c>
      <x:c r="T1440" s="12">
        <x:v>49982.664117657805</x:v>
      </x:c>
      <x:c r="U1440" s="12">
        <x:v>1.333333333333333</x:v>
      </x:c>
      <x:c r="V1440" s="12">
        <x:v>2500</x:v>
      </x:c>
      <x:c r="W1440" s="12">
        <x:f>NA()</x:f>
      </x:c>
    </x:row>
    <x:row r="1441">
      <x:c r="A1441">
        <x:v>46103</x:v>
      </x:c>
      <x:c r="B1441" s="1">
        <x:v>45154.61286469432</x:v>
      </x:c>
      <x:c r="C1441" s="6">
        <x:v>71.94932510666666</x:v>
      </x:c>
      <x:c r="D1441" s="14" t="s">
        <x:v>94</x:v>
      </x:c>
      <x:c r="E1441" s="15">
        <x:v>45154.3618846154</x:v>
      </x:c>
      <x:c r="F1441" t="s">
        <x:v>99</x:v>
      </x:c>
      <x:c r="G1441" s="6">
        <x:v>388.92599663602545</x:v>
      </x:c>
      <x:c r="H1441" t="s">
        <x:v>100</x:v>
      </x:c>
      <x:c r="I1441" s="6">
        <x:v>12.813459405690537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P1441" t="s">
        <x:v>101</x:v>
      </x:c>
      <x:c r="Q1441">
        <x:v>4</x:v>
      </x:c>
      <x:c r="R1441" s="6">
        <x:v>23.932</x:v>
      </x:c>
      <x:c r="S1441" s="8">
        <x:v>2186.802924353789</x:v>
      </x:c>
      <x:c r="T1441" s="12">
        <x:v>49986.88136849833</x:v>
      </x:c>
      <x:c r="U1441" s="12">
        <x:v>1.333333333333333</x:v>
      </x:c>
      <x:c r="V1441" s="12">
        <x:v>2500</x:v>
      </x:c>
      <x:c r="W1441" s="12">
        <x:f>NA()</x:f>
      </x:c>
    </x:row>
    <x:row r="1442">
      <x:c r="A1442">
        <x:v>46115</x:v>
      </x:c>
      <x:c r="B1442" s="1">
        <x:v>45154.61289984649</x:v>
      </x:c>
      <x:c r="C1442" s="6">
        <x:v>71.99994422833333</x:v>
      </x:c>
      <x:c r="D1442" s="14" t="s">
        <x:v>94</x:v>
      </x:c>
      <x:c r="E1442" s="15">
        <x:v>45154.3618846154</x:v>
      </x:c>
      <x:c r="F1442" t="s">
        <x:v>99</x:v>
      </x:c>
      <x:c r="G1442" s="6">
        <x:v>391.7646972439357</x:v>
      </x:c>
      <x:c r="H1442" t="s">
        <x:v>100</x:v>
      </x:c>
      <x:c r="I1442" s="6">
        <x:v>12.813459405690537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P1442" t="s">
        <x:v>101</x:v>
      </x:c>
      <x:c r="Q1442">
        <x:v>4</x:v>
      </x:c>
      <x:c r="R1442" s="6">
        <x:v>23.861</x:v>
      </x:c>
      <x:c r="S1442" s="8">
        <x:v>2182.1911562560235</x:v>
      </x:c>
      <x:c r="T1442" s="12">
        <x:v>49989.825650698025</x:v>
      </x:c>
      <x:c r="U1442" s="12">
        <x:v>1.333333333333333</x:v>
      </x:c>
      <x:c r="V1442" s="12">
        <x:v>2500</x:v>
      </x:c>
      <x:c r="W1442" s="12">
        <x:f>NA()</x:f>
      </x:c>
    </x:row>
    <x:row r="1443">
      <x:c r="A1443">
        <x:v>46127</x:v>
      </x:c>
      <x:c r="B1443" s="1">
        <x:v>45154.612934366276</x:v>
      </x:c>
      <x:c r="C1443" s="6">
        <x:v>72.04965272666666</x:v>
      </x:c>
      <x:c r="D1443" s="14" t="s">
        <x:v>94</x:v>
      </x:c>
      <x:c r="E1443" s="15">
        <x:v>45154.3618846154</x:v>
      </x:c>
      <x:c r="F1443" t="s">
        <x:v>99</x:v>
      </x:c>
      <x:c r="G1443" s="6">
        <x:v>396.0756887808952</x:v>
      </x:c>
      <x:c r="H1443" t="s">
        <x:v>100</x:v>
      </x:c>
      <x:c r="I1443" s="6">
        <x:v>12.788971301630681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P1443" t="s">
        <x:v>101</x:v>
      </x:c>
      <x:c r="Q1443">
        <x:v>4</x:v>
      </x:c>
      <x:c r="R1443" s="6">
        <x:v>23.763</x:v>
      </x:c>
      <x:c r="S1443" s="8">
        <x:v>2182.027676259271</x:v>
      </x:c>
      <x:c r="T1443" s="12">
        <x:v>49992.16284057316</x:v>
      </x:c>
      <x:c r="U1443" s="12">
        <x:v>1.333333333333333</x:v>
      </x:c>
      <x:c r="V1443" s="12">
        <x:v>2500</x:v>
      </x:c>
      <x:c r="W1443" s="12">
        <x:f>NA()</x:f>
      </x:c>
    </x:row>
    <x:row r="1444">
      <x:c r="A1444">
        <x:v>46139</x:v>
      </x:c>
      <x:c r="B1444" s="1">
        <x:v>45154.61296894827</x:v>
      </x:c>
      <x:c r="C1444" s="6">
        <x:v>72.09945078833333</x:v>
      </x:c>
      <x:c r="D1444" s="14" t="s">
        <x:v>94</x:v>
      </x:c>
      <x:c r="E1444" s="15">
        <x:v>45154.3618846154</x:v>
      </x:c>
      <x:c r="F1444" t="s">
        <x:v>99</x:v>
      </x:c>
      <x:c r="G1444" s="6">
        <x:v>390.4632345344846</x:v>
      </x:c>
      <x:c r="H1444" t="s">
        <x:v>100</x:v>
      </x:c>
      <x:c r="I1444" s="6">
        <x:v>12.831825600476805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P1444" t="s">
        <x:v>101</x:v>
      </x:c>
      <x:c r="Q1444">
        <x:v>4</x:v>
      </x:c>
      <x:c r="R1444" s="6">
        <x:v>23.887</x:v>
      </x:c>
      <x:c r="S1444" s="8">
        <x:v>2175.6955384883386</x:v>
      </x:c>
      <x:c r="T1444" s="12">
        <x:v>49982.17310349477</x:v>
      </x:c>
      <x:c r="U1444" s="12">
        <x:v>1.333333333333333</x:v>
      </x:c>
      <x:c r="V1444" s="12">
        <x:v>2500</x:v>
      </x:c>
      <x:c r="W1444" s="12">
        <x:f>NA()</x:f>
      </x:c>
    </x:row>
    <x:row r="1445">
      <x:c r="A1445">
        <x:v>46151</x:v>
      </x:c>
      <x:c r="B1445" s="1">
        <x:v>45154.613003496524</x:v>
      </x:c>
      <x:c r="C1445" s="6">
        <x:v>72.14920029</x:v>
      </x:c>
      <x:c r="D1445" s="14" t="s">
        <x:v>94</x:v>
      </x:c>
      <x:c r="E1445" s="15">
        <x:v>45154.3618846154</x:v>
      </x:c>
      <x:c r="F1445" t="s">
        <x:v>99</x:v>
      </x:c>
      <x:c r="G1445" s="6">
        <x:v>387.5233273799756</x:v>
      </x:c>
      <x:c r="H1445" t="s">
        <x:v>100</x:v>
      </x:c>
      <x:c r="I1445" s="6">
        <x:v>12.825703524429628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P1445" t="s">
        <x:v>101</x:v>
      </x:c>
      <x:c r="Q1445">
        <x:v>4</x:v>
      </x:c>
      <x:c r="R1445" s="6">
        <x:v>23.963</x:v>
      </x:c>
      <x:c r="S1445" s="8">
        <x:v>2176.1557822831064</x:v>
      </x:c>
      <x:c r="T1445" s="12">
        <x:v>49989.649052787216</x:v>
      </x:c>
      <x:c r="U1445" s="12">
        <x:v>1.333333333333333</x:v>
      </x:c>
      <x:c r="V1445" s="12">
        <x:v>2500</x:v>
      </x:c>
      <x:c r="W1445" s="12">
        <x:f>NA()</x:f>
      </x:c>
    </x:row>
    <x:row r="1446">
      <x:c r="A1446">
        <x:v>46163</x:v>
      </x:c>
      <x:c r="B1446" s="1">
        <x:v>45154.61303858442</x:v>
      </x:c>
      <x:c r="C1446" s="6">
        <x:v>72.19972685666667</x:v>
      </x:c>
      <x:c r="D1446" s="14" t="s">
        <x:v>94</x:v>
      </x:c>
      <x:c r="E1446" s="15">
        <x:v>45154.3618846154</x:v>
      </x:c>
      <x:c r="F1446" t="s">
        <x:v>99</x:v>
      </x:c>
      <x:c r="G1446" s="6">
        <x:v>390.01511074378527</x:v>
      </x:c>
      <x:c r="H1446" t="s">
        <x:v>100</x:v>
      </x:c>
      <x:c r="I1446" s="6">
        <x:v>12.801215331424373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P1446" t="s">
        <x:v>101</x:v>
      </x:c>
      <x:c r="Q1446">
        <x:v>4</x:v>
      </x:c>
      <x:c r="R1446" s="6">
        <x:v>23.909</x:v>
      </x:c>
      <x:c r="S1446" s="8">
        <x:v>2178.8550181864784</x:v>
      </x:c>
      <x:c r="T1446" s="12">
        <x:v>49986.33517373941</x:v>
      </x:c>
      <x:c r="U1446" s="12">
        <x:v>1.333333333333333</x:v>
      </x:c>
      <x:c r="V1446" s="12">
        <x:v>2500</x:v>
      </x:c>
      <x:c r="W1446" s="12">
        <x:f>NA()</x:f>
      </x:c>
    </x:row>
    <x:row r="1447">
      <x:c r="A1447">
        <x:v>46175</x:v>
      </x:c>
      <x:c r="B1447" s="1">
        <x:v>45154.61307319898</x:v>
      </x:c>
      <x:c r="C1447" s="6">
        <x:v>72.24957182</x:v>
      </x:c>
      <x:c r="D1447" s="14" t="s">
        <x:v>94</x:v>
      </x:c>
      <x:c r="E1447" s="15">
        <x:v>45154.3618846154</x:v>
      </x:c>
      <x:c r="F1447" t="s">
        <x:v>99</x:v>
      </x:c>
      <x:c r="G1447" s="6">
        <x:v>395.83152617649966</x:v>
      </x:c>
      <x:c r="H1447" t="s">
        <x:v>100</x:v>
      </x:c>
      <x:c r="I1447" s="6">
        <x:v>12.788971301630681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P1447" t="s">
        <x:v>101</x:v>
      </x:c>
      <x:c r="Q1447">
        <x:v>4</x:v>
      </x:c>
      <x:c r="R1447" s="6">
        <x:v>23.769</x:v>
      </x:c>
      <x:c r="S1447" s="8">
        <x:v>2174.4719082525085</x:v>
      </x:c>
      <x:c r="T1447" s="12">
        <x:v>49985.02063447249</x:v>
      </x:c>
      <x:c r="U1447" s="12">
        <x:v>1.333333333333333</x:v>
      </x:c>
      <x:c r="V1447" s="12">
        <x:v>2500</x:v>
      </x:c>
      <x:c r="W1447" s="12">
        <x:f>NA()</x:f>
      </x:c>
    </x:row>
    <x:row r="1448">
      <x:c r="A1448">
        <x:v>46187</x:v>
      </x:c>
      <x:c r="B1448" s="1">
        <x:v>45154.61310767005</x:v>
      </x:c>
      <x:c r="C1448" s="6">
        <x:v>72.29921015166667</x:v>
      </x:c>
      <x:c r="D1448" s="14" t="s">
        <x:v>94</x:v>
      </x:c>
      <x:c r="E1448" s="15">
        <x:v>45154.3618846154</x:v>
      </x:c>
      <x:c r="F1448" t="s">
        <x:v>99</x:v>
      </x:c>
      <x:c r="G1448" s="6">
        <x:v>390.7622014512742</x:v>
      </x:c>
      <x:c r="H1448" t="s">
        <x:v>100</x:v>
      </x:c>
      <x:c r="I1448" s="6">
        <x:v>12.813459405690537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P1448" t="s">
        <x:v>101</x:v>
      </x:c>
      <x:c r="Q1448">
        <x:v>4</x:v>
      </x:c>
      <x:c r="R1448" s="6">
        <x:v>23.886</x:v>
      </x:c>
      <x:c r="S1448" s="8">
        <x:v>2174.1675206093587</x:v>
      </x:c>
      <x:c r="T1448" s="12">
        <x:v>49985.600181782975</x:v>
      </x:c>
      <x:c r="U1448" s="12">
        <x:v>1.333333333333333</x:v>
      </x:c>
      <x:c r="V1448" s="12">
        <x:v>2500</x:v>
      </x:c>
      <x:c r="W1448" s="12">
        <x:f>NA()</x:f>
      </x:c>
    </x:row>
    <x:row r="1449">
      <x:c r="A1449">
        <x:v>46199</x:v>
      </x:c>
      <x:c r="B1449" s="1">
        <x:v>45154.61314280526</x:v>
      </x:c>
      <x:c r="C1449" s="6">
        <x:v>72.34980486</x:v>
      </x:c>
      <x:c r="D1449" s="14" t="s">
        <x:v>94</x:v>
      </x:c>
      <x:c r="E1449" s="15">
        <x:v>45154.3618846154</x:v>
      </x:c>
      <x:c r="F1449" t="s">
        <x:v>99</x:v>
      </x:c>
      <x:c r="G1449" s="6">
        <x:v>394.7895136407582</x:v>
      </x:c>
      <x:c r="H1449" t="s">
        <x:v>100</x:v>
      </x:c>
      <x:c r="I1449" s="6">
        <x:v>12.856314015849875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P1449" t="s">
        <x:v>101</x:v>
      </x:c>
      <x:c r="Q1449">
        <x:v>4</x:v>
      </x:c>
      <x:c r="R1449" s="6">
        <x:v>23.771</x:v>
      </x:c>
      <x:c r="S1449" s="8">
        <x:v>2174.471316594832</x:v>
      </x:c>
      <x:c r="T1449" s="12">
        <x:v>49989.18654317071</x:v>
      </x:c>
      <x:c r="U1449" s="12">
        <x:v>1.333333333333333</x:v>
      </x:c>
      <x:c r="V1449" s="12">
        <x:v>2500</x:v>
      </x:c>
      <x:c r="W1449" s="12">
        <x:f>NA()</x:f>
      </x:c>
    </x:row>
    <x:row r="1450">
      <x:c r="A1450">
        <x:v>46211</x:v>
      </x:c>
      <x:c r="B1450" s="1">
        <x:v>45154.613177386054</x:v>
      </x:c>
      <x:c r="C1450" s="6">
        <x:v>72.39960120166667</x:v>
      </x:c>
      <x:c r="D1450" s="14" t="s">
        <x:v>94</x:v>
      </x:c>
      <x:c r="E1450" s="15">
        <x:v>45154.3618846154</x:v>
      </x:c>
      <x:c r="F1450" t="s">
        <x:v>99</x:v>
      </x:c>
      <x:c r="G1450" s="6">
        <x:v>397.81292825975595</x:v>
      </x:c>
      <x:c r="H1450" t="s">
        <x:v>100</x:v>
      </x:c>
      <x:c r="I1450" s="6">
        <x:v>12.807337362998169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P1450" t="s">
        <x:v>101</x:v>
      </x:c>
      <x:c r="Q1450">
        <x:v>4</x:v>
      </x:c>
      <x:c r="R1450" s="6">
        <x:v>23.714</x:v>
      </x:c>
      <x:c r="S1450" s="8">
        <x:v>2168.3565642698923</x:v>
      </x:c>
      <x:c r="T1450" s="12">
        <x:v>49989.88388034917</x:v>
      </x:c>
      <x:c r="U1450" s="12">
        <x:v>1.333333333333333</x:v>
      </x:c>
      <x:c r="V1450" s="12">
        <x:v>2500</x:v>
      </x:c>
      <x:c r="W1450" s="12">
        <x:f>NA()</x:f>
      </x:c>
    </x:row>
    <x:row r="1451">
      <x:c r="A1451">
        <x:v>46223</x:v>
      </x:c>
      <x:c r="B1451" s="1">
        <x:v>45154.6132119022</x:v>
      </x:c>
      <x:c r="C1451" s="6">
        <x:v>72.44930446</x:v>
      </x:c>
      <x:c r="D1451" s="14" t="s">
        <x:v>94</x:v>
      </x:c>
      <x:c r="E1451" s="15">
        <x:v>45154.3618846154</x:v>
      </x:c>
      <x:c r="F1451" t="s">
        <x:v>99</x:v>
      </x:c>
      <x:c r="G1451" s="6">
        <x:v>386.91572021528424</x:v>
      </x:c>
      <x:c r="H1451" t="s">
        <x:v>100</x:v>
      </x:c>
      <x:c r="I1451" s="6">
        <x:v>12.801215331424373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P1451" t="s">
        <x:v>101</x:v>
      </x:c>
      <x:c r="Q1451">
        <x:v>4</x:v>
      </x:c>
      <x:c r="R1451" s="6">
        <x:v>23.987</x:v>
      </x:c>
      <x:c r="S1451" s="8">
        <x:v>2169.4657809540076</x:v>
      </x:c>
      <x:c r="T1451" s="12">
        <x:v>49979.48223152812</x:v>
      </x:c>
      <x:c r="U1451" s="12">
        <x:v>1.333333333333333</x:v>
      </x:c>
      <x:c r="V1451" s="12">
        <x:v>2500</x:v>
      </x:c>
      <x:c r="W1451" s="12">
        <x:f>NA()</x:f>
      </x:c>
    </x:row>
    <x:row r="1452">
      <x:c r="A1452">
        <x:v>46235</x:v>
      </x:c>
      <x:c r="B1452" s="1">
        <x:v>45154.61324705766</x:v>
      </x:c>
      <x:c r="C1452" s="6">
        <x:v>72.49992833333333</x:v>
      </x:c>
      <x:c r="D1452" s="14" t="s">
        <x:v>94</x:v>
      </x:c>
      <x:c r="E1452" s="15">
        <x:v>45154.3618846154</x:v>
      </x:c>
      <x:c r="F1452" t="s">
        <x:v>99</x:v>
      </x:c>
      <x:c r="G1452" s="6">
        <x:v>390.90123156121973</x:v>
      </x:c>
      <x:c r="H1452" t="s">
        <x:v>100</x:v>
      </x:c>
      <x:c r="I1452" s="6">
        <x:v>12.795093310968241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P1452" t="s">
        <x:v>101</x:v>
      </x:c>
      <x:c r="Q1452">
        <x:v>4</x:v>
      </x:c>
      <x:c r="R1452" s="6">
        <x:v>23.889</x:v>
      </x:c>
      <x:c r="S1452" s="8">
        <x:v>2166.0495799130736</x:v>
      </x:c>
      <x:c r="T1452" s="12">
        <x:v>49986.49911361552</x:v>
      </x:c>
      <x:c r="U1452" s="12">
        <x:v>1.333333333333333</x:v>
      </x:c>
      <x:c r="V1452" s="12">
        <x:v>2500</x:v>
      </x:c>
      <x:c r="W1452" s="12">
        <x:f>NA()</x:f>
      </x:c>
    </x:row>
    <x:row r="1453">
      <x:c r="A1453">
        <x:v>46247</x:v>
      </x:c>
      <x:c r="B1453" s="1">
        <x:v>45154.6132816111</x:v>
      </x:c>
      <x:c r="C1453" s="6">
        <x:v>72.54968526833333</x:v>
      </x:c>
      <x:c r="D1453" s="14" t="s">
        <x:v>94</x:v>
      </x:c>
      <x:c r="E1453" s="15">
        <x:v>45154.3618846154</x:v>
      </x:c>
      <x:c r="F1453" t="s">
        <x:v>99</x:v>
      </x:c>
      <x:c r="G1453" s="6">
        <x:v>390.4420820979641</x:v>
      </x:c>
      <x:c r="H1453" t="s">
        <x:v>100</x:v>
      </x:c>
      <x:c r="I1453" s="6">
        <x:v>12.813459405690537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P1453" t="s">
        <x:v>101</x:v>
      </x:c>
      <x:c r="Q1453">
        <x:v>4</x:v>
      </x:c>
      <x:c r="R1453" s="6">
        <x:v>23.894</x:v>
      </x:c>
      <x:c r="S1453" s="8">
        <x:v>2168.8994190171884</x:v>
      </x:c>
      <x:c r="T1453" s="12">
        <x:v>49988.64417665422</x:v>
      </x:c>
      <x:c r="U1453" s="12">
        <x:v>1.333333333333333</x:v>
      </x:c>
      <x:c r="V1453" s="12">
        <x:v>2500</x:v>
      </x:c>
      <x:c r="W1453" s="12">
        <x:f>NA()</x:f>
      </x:c>
    </x:row>
    <x:row r="1454">
      <x:c r="A1454">
        <x:v>46259</x:v>
      </x:c>
      <x:c r="B1454" s="1">
        <x:v>45154.61331618269</x:v>
      </x:c>
      <x:c r="C1454" s="6">
        <x:v>72.599468355</x:v>
      </x:c>
      <x:c r="D1454" s="14" t="s">
        <x:v>94</x:v>
      </x:c>
      <x:c r="E1454" s="15">
        <x:v>45154.3618846154</x:v>
      </x:c>
      <x:c r="F1454" t="s">
        <x:v>99</x:v>
      </x:c>
      <x:c r="G1454" s="6">
        <x:v>389.3369577318032</x:v>
      </x:c>
      <x:c r="H1454" t="s">
        <x:v>100</x:v>
      </x:c>
      <x:c r="I1454" s="6">
        <x:v>12.801215331424373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P1454" t="s">
        <x:v>101</x:v>
      </x:c>
      <x:c r="Q1454">
        <x:v>4</x:v>
      </x:c>
      <x:c r="R1454" s="6">
        <x:v>23.926</x:v>
      </x:c>
      <x:c r="S1454" s="8">
        <x:v>2163.8553314974956</x:v>
      </x:c>
      <x:c r="T1454" s="12">
        <x:v>49987.42580974143</x:v>
      </x:c>
      <x:c r="U1454" s="12">
        <x:v>1.333333333333333</x:v>
      </x:c>
      <x:c r="V1454" s="12">
        <x:v>2500</x:v>
      </x:c>
      <x:c r="W1454" s="12">
        <x:f>NA()</x:f>
      </x:c>
    </x:row>
    <x:row r="1455">
      <x:c r="A1455">
        <x:v>46271</x:v>
      </x:c>
      <x:c r="B1455" s="1">
        <x:v>45154.613350753294</x:v>
      </x:c>
      <x:c r="C1455" s="6">
        <x:v>72.64925003833334</x:v>
      </x:c>
      <x:c r="D1455" s="14" t="s">
        <x:v>94</x:v>
      </x:c>
      <x:c r="E1455" s="15">
        <x:v>45154.3618846154</x:v>
      </x:c>
      <x:c r="F1455" t="s">
        <x:v>99</x:v>
      </x:c>
      <x:c r="G1455" s="6">
        <x:v>396.02702606017846</x:v>
      </x:c>
      <x:c r="H1455" t="s">
        <x:v>100</x:v>
      </x:c>
      <x:c r="I1455" s="6">
        <x:v>12.8379476876421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P1455" t="s">
        <x:v>101</x:v>
      </x:c>
      <x:c r="Q1455">
        <x:v>4</x:v>
      </x:c>
      <x:c r="R1455" s="6">
        <x:v>23.747</x:v>
      </x:c>
      <x:c r="S1455" s="8">
        <x:v>2165.1830383493107</x:v>
      </x:c>
      <x:c r="T1455" s="12">
        <x:v>49981.50861992625</x:v>
      </x:c>
      <x:c r="U1455" s="12">
        <x:v>1.333333333333333</x:v>
      </x:c>
      <x:c r="V1455" s="12">
        <x:v>2500</x:v>
      </x:c>
      <x:c r="W1455" s="12">
        <x:f>NA()</x:f>
      </x:c>
    </x:row>
    <x:row r="1456">
      <x:c r="A1456">
        <x:v>46283</x:v>
      </x:c>
      <x:c r="B1456" s="1">
        <x:v>45154.61338587712</x:v>
      </x:c>
      <x:c r="C1456" s="6">
        <x:v>72.69982833666667</x:v>
      </x:c>
      <x:c r="D1456" s="14" t="s">
        <x:v>94</x:v>
      </x:c>
      <x:c r="E1456" s="15">
        <x:v>45154.3618846154</x:v>
      </x:c>
      <x:c r="F1456" t="s">
        <x:v>99</x:v>
      </x:c>
      <x:c r="G1456" s="6">
        <x:v>392.7210531293752</x:v>
      </x:c>
      <x:c r="H1456" t="s">
        <x:v>100</x:v>
      </x:c>
      <x:c r="I1456" s="6">
        <x:v>12.782849303409876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P1456" t="s">
        <x:v>101</x:v>
      </x:c>
      <x:c r="Q1456">
        <x:v>4</x:v>
      </x:c>
      <x:c r="R1456" s="6">
        <x:v>23.848</x:v>
      </x:c>
      <x:c r="S1456" s="8">
        <x:v>2158.846583925095</x:v>
      </x:c>
      <x:c r="T1456" s="12">
        <x:v>49987.26636377711</x:v>
      </x:c>
      <x:c r="U1456" s="12">
        <x:v>1.333333333333333</x:v>
      </x:c>
      <x:c r="V1456" s="12">
        <x:v>2500</x:v>
      </x:c>
      <x:c r="W1456" s="12">
        <x:f>NA()</x:f>
      </x:c>
    </x:row>
    <x:row r="1457">
      <x:c r="A1457">
        <x:v>46286</x:v>
      </x:c>
      <x:c r="B1457" s="1">
        <x:v>45154.61342038963</x:v>
      </x:c>
      <x:c r="C1457" s="6">
        <x:v>72.74952635666666</x:v>
      </x:c>
      <x:c r="D1457" s="14" t="s">
        <x:v>94</x:v>
      </x:c>
      <x:c r="E1457" s="15">
        <x:v>45154.3618846154</x:v>
      </x:c>
      <x:c r="F1457" t="s">
        <x:v>99</x:v>
      </x:c>
      <x:c r="G1457" s="6">
        <x:v>393.06854693242883</x:v>
      </x:c>
      <x:c r="H1457" t="s">
        <x:v>100</x:v>
      </x:c>
      <x:c r="I1457" s="6">
        <x:v>12.758361421708742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P1457" t="s">
        <x:v>101</x:v>
      </x:c>
      <x:c r="Q1457">
        <x:v>4</x:v>
      </x:c>
      <x:c r="R1457" s="6">
        <x:v>23.848</x:v>
      </x:c>
      <x:c r="S1457" s="8">
        <x:v>2163.874705795708</x:v>
      </x:c>
      <x:c r="T1457" s="12">
        <x:v>49985.74100278325</x:v>
      </x:c>
      <x:c r="U1457" s="12">
        <x:v>1.333333333333333</x:v>
      </x:c>
      <x:c r="V1457" s="12">
        <x:v>2500</x:v>
      </x:c>
      <x:c r="W1457" s="12">
        <x:f>NA()</x:f>
      </x:c>
    </x:row>
    <x:row r="1458">
      <x:c r="A1458">
        <x:v>46304</x:v>
      </x:c>
      <x:c r="B1458" s="1">
        <x:v>45154.61345491384</x:v>
      </x:c>
      <x:c r="C1458" s="6">
        <x:v>72.79924121333333</x:v>
      </x:c>
      <x:c r="D1458" s="14" t="s">
        <x:v>94</x:v>
      </x:c>
      <x:c r="E1458" s="15">
        <x:v>45154.3618846154</x:v>
      </x:c>
      <x:c r="F1458" t="s">
        <x:v>99</x:v>
      </x:c>
      <x:c r="G1458" s="6">
        <x:v>399.5138683721176</x:v>
      </x:c>
      <x:c r="H1458" t="s">
        <x:v>100</x:v>
      </x:c>
      <x:c r="I1458" s="6">
        <x:v>12.788971301630681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P1458" t="s">
        <x:v>101</x:v>
      </x:c>
      <x:c r="Q1458">
        <x:v>4</x:v>
      </x:c>
      <x:c r="R1458" s="6">
        <x:v>23.679</x:v>
      </x:c>
      <x:c r="S1458" s="8">
        <x:v>2160.321405921203</x:v>
      </x:c>
      <x:c r="T1458" s="12">
        <x:v>49980.42992405866</x:v>
      </x:c>
      <x:c r="U1458" s="12">
        <x:v>1.333333333333333</x:v>
      </x:c>
      <x:c r="V1458" s="12">
        <x:v>2500</x:v>
      </x:c>
      <x:c r="W1458" s="12">
        <x:f>NA()</x:f>
      </x:c>
    </x:row>
    <x:row r="1459">
      <x:c r="A1459">
        <x:v>46319</x:v>
      </x:c>
      <x:c r="B1459" s="1">
        <x:v>45154.613490037664</x:v>
      </x:c>
      <x:c r="C1459" s="6">
        <x:v>72.84981952333334</x:v>
      </x:c>
      <x:c r="D1459" s="14" t="s">
        <x:v>94</x:v>
      </x:c>
      <x:c r="E1459" s="15">
        <x:v>45154.3618846154</x:v>
      </x:c>
      <x:c r="F1459" t="s">
        <x:v>99</x:v>
      </x:c>
      <x:c r="G1459" s="6">
        <x:v>398.152669882117</x:v>
      </x:c>
      <x:c r="H1459" t="s">
        <x:v>100</x:v>
      </x:c>
      <x:c r="I1459" s="6">
        <x:v>12.795093310968241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P1459" t="s">
        <x:v>101</x:v>
      </x:c>
      <x:c r="Q1459">
        <x:v>4</x:v>
      </x:c>
      <x:c r="R1459" s="6">
        <x:v>23.71</x:v>
      </x:c>
      <x:c r="S1459" s="8">
        <x:v>2162.913704083104</x:v>
      </x:c>
      <x:c r="T1459" s="12">
        <x:v>49990.19641125822</x:v>
      </x:c>
      <x:c r="U1459" s="12">
        <x:v>1.333333333333333</x:v>
      </x:c>
      <x:c r="V1459" s="12">
        <x:v>2500</x:v>
      </x:c>
      <x:c r="W1459" s="12">
        <x:f>NA()</x:f>
      </x:c>
    </x:row>
    <x:row r="1460">
      <x:c r="A1460">
        <x:v>46331</x:v>
      </x:c>
      <x:c r="B1460" s="1">
        <x:v>45154.61352458797</x:v>
      </x:c>
      <x:c r="C1460" s="6">
        <x:v>72.899571965</x:v>
      </x:c>
      <x:c r="D1460" s="14" t="s">
        <x:v>94</x:v>
      </x:c>
      <x:c r="E1460" s="15">
        <x:v>45154.3618846154</x:v>
      </x:c>
      <x:c r="F1460" t="s">
        <x:v>99</x:v>
      </x:c>
      <x:c r="G1460" s="6">
        <x:v>397.0239204662553</x:v>
      </x:c>
      <x:c r="H1460" t="s">
        <x:v>100</x:v>
      </x:c>
      <x:c r="I1460" s="6">
        <x:v>12.819581459501023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P1460" t="s">
        <x:v>101</x:v>
      </x:c>
      <x:c r="Q1460">
        <x:v>4</x:v>
      </x:c>
      <x:c r="R1460" s="6">
        <x:v>23.729</x:v>
      </x:c>
      <x:c r="S1460" s="8">
        <x:v>2156.228619781217</x:v>
      </x:c>
      <x:c r="T1460" s="12">
        <x:v>49990.33112037164</x:v>
      </x:c>
      <x:c r="U1460" s="12">
        <x:v>1.333333333333333</x:v>
      </x:c>
      <x:c r="V1460" s="12">
        <x:v>2500</x:v>
      </x:c>
      <x:c r="W1460" s="12">
        <x:f>NA()</x:f>
      </x:c>
    </x:row>
    <x:row r="1461">
      <x:c r="A1461">
        <x:v>46343</x:v>
      </x:c>
      <x:c r="B1461" s="1">
        <x:v>45154.613559127574</x:v>
      </x:c>
      <x:c r="C1461" s="6">
        <x:v>72.94930899333333</x:v>
      </x:c>
      <x:c r="D1461" s="14" t="s">
        <x:v>94</x:v>
      </x:c>
      <x:c r="E1461" s="15">
        <x:v>45154.3618846154</x:v>
      </x:c>
      <x:c r="F1461" t="s">
        <x:v>99</x:v>
      </x:c>
      <x:c r="G1461" s="6">
        <x:v>395.58140996826666</x:v>
      </x:c>
      <x:c r="H1461" t="s">
        <x:v>100</x:v>
      </x:c>
      <x:c r="I1461" s="6">
        <x:v>12.795093310968241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P1461" t="s">
        <x:v>101</x:v>
      </x:c>
      <x:c r="Q1461">
        <x:v>4</x:v>
      </x:c>
      <x:c r="R1461" s="6">
        <x:v>23.773</x:v>
      </x:c>
      <x:c r="S1461" s="8">
        <x:v>2159.52519419527</x:v>
      </x:c>
      <x:c r="T1461" s="12">
        <x:v>49990.300451153016</x:v>
      </x:c>
      <x:c r="U1461" s="12">
        <x:v>1.333333333333333</x:v>
      </x:c>
      <x:c r="V1461" s="12">
        <x:v>2500</x:v>
      </x:c>
      <x:c r="W1461" s="12">
        <x:f>NA()</x:f>
      </x:c>
    </x:row>
    <x:row r="1462">
      <x:c r="A1462">
        <x:v>46355</x:v>
      </x:c>
      <x:c r="B1462" s="1">
        <x:v>45154.61359430893</x:v>
      </x:c>
      <x:c r="C1462" s="6">
        <x:v>72.999970155</x:v>
      </x:c>
      <x:c r="D1462" s="14" t="s">
        <x:v>94</x:v>
      </x:c>
      <x:c r="E1462" s="15">
        <x:v>45154.3618846154</x:v>
      </x:c>
      <x:c r="F1462" t="s">
        <x:v>99</x:v>
      </x:c>
      <x:c r="G1462" s="6">
        <x:v>387.1005951454361</x:v>
      </x:c>
      <x:c r="H1462" t="s">
        <x:v>100</x:v>
      </x:c>
      <x:c r="I1462" s="6">
        <x:v>12.813459405690537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P1462" t="s">
        <x:v>101</x:v>
      </x:c>
      <x:c r="Q1462">
        <x:v>4</x:v>
      </x:c>
      <x:c r="R1462" s="6">
        <x:v>23.978</x:v>
      </x:c>
      <x:c r="S1462" s="8">
        <x:v>2156.4535431384543</x:v>
      </x:c>
      <x:c r="T1462" s="12">
        <x:v>49985.90485696232</x:v>
      </x:c>
      <x:c r="U1462" s="12">
        <x:v>1.333333333333333</x:v>
      </x:c>
      <x:c r="V1462" s="12">
        <x:v>2500</x:v>
      </x:c>
      <x:c r="W1462" s="12">
        <x:f>NA()</x:f>
      </x:c>
    </x:row>
    <x:row r="1463">
      <x:c r="A1463">
        <x:v>46367</x:v>
      </x:c>
      <x:c r="B1463" s="1">
        <x:v>45154.61362885683</x:v>
      </x:c>
      <x:c r="C1463" s="6">
        <x:v>73.04971912833334</x:v>
      </x:c>
      <x:c r="D1463" s="14" t="s">
        <x:v>94</x:v>
      </x:c>
      <x:c r="E1463" s="15">
        <x:v>45154.3618846154</x:v>
      </x:c>
      <x:c r="F1463" t="s">
        <x:v>99</x:v>
      </x:c>
      <x:c r="G1463" s="6">
        <x:v>390.0823406646392</x:v>
      </x:c>
      <x:c r="H1463" t="s">
        <x:v>100</x:v>
      </x:c>
      <x:c r="I1463" s="6">
        <x:v>12.813459405690537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P1463" t="s">
        <x:v>101</x:v>
      </x:c>
      <x:c r="Q1463">
        <x:v>4</x:v>
      </x:c>
      <x:c r="R1463" s="6">
        <x:v>23.903</x:v>
      </x:c>
      <x:c r="S1463" s="8">
        <x:v>2159.4793229230795</x:v>
      </x:c>
      <x:c r="T1463" s="12">
        <x:v>49976.12795019453</x:v>
      </x:c>
      <x:c r="U1463" s="12">
        <x:v>1.333333333333333</x:v>
      </x:c>
      <x:c r="V1463" s="12">
        <x:v>2500</x:v>
      </x:c>
      <x:c r="W1463" s="12">
        <x:f>NA()</x:f>
      </x:c>
    </x:row>
    <x:row r="1464">
      <x:c r="A1464">
        <x:v>46379</x:v>
      </x:c>
      <x:c r="B1464" s="1">
        <x:v>45154.61366340037</x:v>
      </x:c>
      <x:c r="C1464" s="6">
        <x:v>73.09946181666666</x:v>
      </x:c>
      <x:c r="D1464" s="14" t="s">
        <x:v>94</x:v>
      </x:c>
      <x:c r="E1464" s="15">
        <x:v>45154.3618846154</x:v>
      </x:c>
      <x:c r="F1464" t="s">
        <x:v>99</x:v>
      </x:c>
      <x:c r="G1464" s="6">
        <x:v>390.02145580361054</x:v>
      </x:c>
      <x:c r="H1464" t="s">
        <x:v>100</x:v>
      </x:c>
      <x:c r="I1464" s="6">
        <x:v>12.795093310968241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P1464" t="s">
        <x:v>101</x:v>
      </x:c>
      <x:c r="Q1464">
        <x:v>4</x:v>
      </x:c>
      <x:c r="R1464" s="6">
        <x:v>23.911</x:v>
      </x:c>
      <x:c r="S1464" s="8">
        <x:v>2154.0196703782212</x:v>
      </x:c>
      <x:c r="T1464" s="12">
        <x:v>49984.72272507319</x:v>
      </x:c>
      <x:c r="U1464" s="12">
        <x:v>1.333333333333333</x:v>
      </x:c>
      <x:c r="V1464" s="12">
        <x:v>2500</x:v>
      </x:c>
      <x:c r="W1464" s="12">
        <x:f>NA()</x:f>
      </x:c>
    </x:row>
    <x:row r="1465">
      <x:c r="A1465">
        <x:v>46391</x:v>
      </x:c>
      <x:c r="B1465" s="1">
        <x:v>45154.61369798693</x:v>
      </x:c>
      <x:c r="C1465" s="6">
        <x:v>73.14926647666667</x:v>
      </x:c>
      <x:c r="D1465" s="14" t="s">
        <x:v>94</x:v>
      </x:c>
      <x:c r="E1465" s="15">
        <x:v>45154.3618846154</x:v>
      </x:c>
      <x:c r="F1465" t="s">
        <x:v>99</x:v>
      </x:c>
      <x:c r="G1465" s="6">
        <x:v>395.15930378351294</x:v>
      </x:c>
      <x:c r="H1465" t="s">
        <x:v>100</x:v>
      </x:c>
      <x:c r="I1465" s="6">
        <x:v>12.770605340323982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P1465" t="s">
        <x:v>101</x:v>
      </x:c>
      <x:c r="Q1465">
        <x:v>4</x:v>
      </x:c>
      <x:c r="R1465" s="6">
        <x:v>23.792</x:v>
      </x:c>
      <x:c r="S1465" s="8">
        <x:v>2156.8112382278114</x:v>
      </x:c>
      <x:c r="T1465" s="12">
        <x:v>49985.337852186276</x:v>
      </x:c>
      <x:c r="U1465" s="12">
        <x:v>1.333333333333333</x:v>
      </x:c>
      <x:c r="V1465" s="12">
        <x:v>2500</x:v>
      </x:c>
      <x:c r="W1465" s="12">
        <x:f>NA()</x:f>
      </x:c>
    </x:row>
    <x:row r="1466">
      <x:c r="A1466">
        <x:v>46403</x:v>
      </x:c>
      <x:c r="B1466" s="1">
        <x:v>45154.61373316098</x:v>
      </x:c>
      <x:c r="C1466" s="6">
        <x:v>73.19991710333333</x:v>
      </x:c>
      <x:c r="D1466" s="14" t="s">
        <x:v>94</x:v>
      </x:c>
      <x:c r="E1466" s="15">
        <x:v>45154.3618846154</x:v>
      </x:c>
      <x:c r="F1466" t="s">
        <x:v>99</x:v>
      </x:c>
      <x:c r="G1466" s="6">
        <x:v>389.58249868704576</x:v>
      </x:c>
      <x:c r="H1466" t="s">
        <x:v>100</x:v>
      </x:c>
      <x:c r="I1466" s="6">
        <x:v>12.795093310968241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P1466" t="s">
        <x:v>101</x:v>
      </x:c>
      <x:c r="Q1466">
        <x:v>4</x:v>
      </x:c>
      <x:c r="R1466" s="6">
        <x:v>23.922</x:v>
      </x:c>
      <x:c r="S1466" s="8">
        <x:v>2147.9312339738344</x:v>
      </x:c>
      <x:c r="T1466" s="12">
        <x:v>49984.95502964966</x:v>
      </x:c>
      <x:c r="U1466" s="12">
        <x:v>1.333333333333333</x:v>
      </x:c>
      <x:c r="V1466" s="12">
        <x:v>2500</x:v>
      </x:c>
      <x:c r="W1466" s="12">
        <x:f>NA()</x:f>
      </x:c>
    </x:row>
    <x:row r="1467">
      <x:c r="A1467">
        <x:v>46415</x:v>
      </x:c>
      <x:c r="B1467" s="1">
        <x:v>45154.6137677054</x:v>
      </x:c>
      <x:c r="C1467" s="6">
        <x:v>73.24966105666667</x:v>
      </x:c>
      <x:c r="D1467" s="14" t="s">
        <x:v>94</x:v>
      </x:c>
      <x:c r="E1467" s="15">
        <x:v>45154.3618846154</x:v>
      </x:c>
      <x:c r="F1467" t="s">
        <x:v>99</x:v>
      </x:c>
      <x:c r="G1467" s="6">
        <x:v>388.9643458883134</x:v>
      </x:c>
      <x:c r="H1467" t="s">
        <x:v>100</x:v>
      </x:c>
      <x:c r="I1467" s="6">
        <x:v>12.776727316308552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P1467" t="s">
        <x:v>101</x:v>
      </x:c>
      <x:c r="Q1467">
        <x:v>4</x:v>
      </x:c>
      <x:c r="R1467" s="6">
        <x:v>23.944</x:v>
      </x:c>
      <x:c r="S1467" s="8">
        <x:v>2148.6209253315847</x:v>
      </x:c>
      <x:c r="T1467" s="12">
        <x:v>49984.66713528834</x:v>
      </x:c>
      <x:c r="U1467" s="12">
        <x:v>1.333333333333333</x:v>
      </x:c>
      <x:c r="V1467" s="12">
        <x:v>2500</x:v>
      </x:c>
      <x:c r="W1467" s="12">
        <x:f>NA()</x:f>
      </x:c>
    </x:row>
    <x:row r="1468">
      <x:c r="A1468">
        <x:v>46427</x:v>
      </x:c>
      <x:c r="B1468" s="1">
        <x:v>45154.613802326814</x:v>
      </x:c>
      <x:c r="C1468" s="6">
        <x:v>73.29951590166667</x:v>
      </x:c>
      <x:c r="D1468" s="14" t="s">
        <x:v>94</x:v>
      </x:c>
      <x:c r="E1468" s="15">
        <x:v>45154.3618846154</x:v>
      </x:c>
      <x:c r="F1468" t="s">
        <x:v>99</x:v>
      </x:c>
      <x:c r="G1468" s="6">
        <x:v>393.9596612153974</x:v>
      </x:c>
      <x:c r="H1468" t="s">
        <x:v>100</x:v>
      </x:c>
      <x:c r="I1468" s="6">
        <x:v>12.795093310968241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P1468" t="s">
        <x:v>101</x:v>
      </x:c>
      <x:c r="Q1468">
        <x:v>4</x:v>
      </x:c>
      <x:c r="R1468" s="6">
        <x:v>23.813</x:v>
      </x:c>
      <x:c r="S1468" s="8">
        <x:v>2147.16878418383</x:v>
      </x:c>
      <x:c r="T1468" s="12">
        <x:v>49985.50250859003</x:v>
      </x:c>
      <x:c r="U1468" s="12">
        <x:v>1.333333333333333</x:v>
      </x:c>
      <x:c r="V1468" s="12">
        <x:v>2500</x:v>
      </x:c>
      <x:c r="W1468" s="12">
        <x:f>NA()</x:f>
      </x:c>
    </x:row>
    <x:row r="1469">
      <x:c r="A1469">
        <x:v>46439</x:v>
      </x:c>
      <x:c r="B1469" s="1">
        <x:v>45154.61383690715</x:v>
      </x:c>
      <x:c r="C1469" s="6">
        <x:v>73.34931157666666</x:v>
      </x:c>
      <x:c r="D1469" s="14" t="s">
        <x:v>94</x:v>
      </x:c>
      <x:c r="E1469" s="15">
        <x:v>45154.3618846154</x:v>
      </x:c>
      <x:c r="F1469" t="s">
        <x:v>99</x:v>
      </x:c>
      <x:c r="G1469" s="6">
        <x:v>393.0559617729408</x:v>
      </x:c>
      <x:c r="H1469" t="s">
        <x:v>100</x:v>
      </x:c>
      <x:c r="I1469" s="6">
        <x:v>12.770605340323982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P1469" t="s">
        <x:v>101</x:v>
      </x:c>
      <x:c r="Q1469">
        <x:v>4</x:v>
      </x:c>
      <x:c r="R1469" s="6">
        <x:v>23.844</x:v>
      </x:c>
      <x:c r="S1469" s="8">
        <x:v>2148.7503530145395</x:v>
      </x:c>
      <x:c r="T1469" s="12">
        <x:v>49982.38496999342</x:v>
      </x:c>
      <x:c r="U1469" s="12">
        <x:v>1.333333333333333</x:v>
      </x:c>
      <x:c r="V1469" s="12">
        <x:v>2500</x:v>
      </x:c>
      <x:c r="W1469" s="12">
        <x:f>NA()</x:f>
      </x:c>
    </x:row>
    <x:row r="1470">
      <x:c r="A1470">
        <x:v>46451</x:v>
      </x:c>
      <x:c r="B1470" s="1">
        <x:v>45154.61387206741</x:v>
      </x:c>
      <x:c r="C1470" s="6">
        <x:v>73.399942365</x:v>
      </x:c>
      <x:c r="D1470" s="14" t="s">
        <x:v>94</x:v>
      </x:c>
      <x:c r="E1470" s="15">
        <x:v>45154.3618846154</x:v>
      </x:c>
      <x:c r="F1470" t="s">
        <x:v>99</x:v>
      </x:c>
      <x:c r="G1470" s="6">
        <x:v>397.8250019577354</x:v>
      </x:c>
      <x:c r="H1470" t="s">
        <x:v>100</x:v>
      </x:c>
      <x:c r="I1470" s="6">
        <x:v>12.795093310968241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P1470" t="s">
        <x:v>101</x:v>
      </x:c>
      <x:c r="Q1470">
        <x:v>4</x:v>
      </x:c>
      <x:c r="R1470" s="6">
        <x:v>23.718</x:v>
      </x:c>
      <x:c r="S1470" s="8">
        <x:v>2150.4434558970142</x:v>
      </x:c>
      <x:c r="T1470" s="12">
        <x:v>49979.61852426867</x:v>
      </x:c>
      <x:c r="U1470" s="12">
        <x:v>1.333333333333333</x:v>
      </x:c>
      <x:c r="V1470" s="12">
        <x:v>2500</x:v>
      </x:c>
      <x:c r="W1470" s="12">
        <x:f>NA()</x:f>
      </x:c>
    </x:row>
    <x:row r="1471">
      <x:c r="A1471">
        <x:v>46463</x:v>
      </x:c>
      <x:c r="B1471" s="1">
        <x:v>45154.61390659642</x:v>
      </x:c>
      <x:c r="C1471" s="6">
        <x:v>73.449664145</x:v>
      </x:c>
      <x:c r="D1471" s="14" t="s">
        <x:v>94</x:v>
      </x:c>
      <x:c r="E1471" s="15">
        <x:v>45154.3618846154</x:v>
      </x:c>
      <x:c r="F1471" t="s">
        <x:v>99</x:v>
      </x:c>
      <x:c r="G1471" s="6">
        <x:v>391.3821578071689</x:v>
      </x:c>
      <x:c r="H1471" t="s">
        <x:v>100</x:v>
      </x:c>
      <x:c r="I1471" s="6">
        <x:v>12.795093310968241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P1471" t="s">
        <x:v>101</x:v>
      </x:c>
      <x:c r="Q1471">
        <x:v>4</x:v>
      </x:c>
      <x:c r="R1471" s="6">
        <x:v>23.877</x:v>
      </x:c>
      <x:c r="S1471" s="8">
        <x:v>2150.3730355520065</x:v>
      </x:c>
      <x:c r="T1471" s="12">
        <x:v>49981.1926624006</x:v>
      </x:c>
      <x:c r="U1471" s="12">
        <x:v>1.333333333333333</x:v>
      </x:c>
      <x:c r="V1471" s="12">
        <x:v>2500</x:v>
      </x:c>
      <x:c r="W1471" s="12">
        <x:f>NA()</x:f>
      </x:c>
    </x:row>
    <x:row r="1472">
      <x:c r="A1472">
        <x:v>46475</x:v>
      </x:c>
      <x:c r="B1472" s="1">
        <x:v>45154.61394113685</x:v>
      </x:c>
      <x:c r="C1472" s="6">
        <x:v>73.49940235333334</x:v>
      </x:c>
      <x:c r="D1472" s="14" t="s">
        <x:v>94</x:v>
      </x:c>
      <x:c r="E1472" s="15">
        <x:v>45154.3618846154</x:v>
      </x:c>
      <x:c r="F1472" t="s">
        <x:v>99</x:v>
      </x:c>
      <x:c r="G1472" s="6">
        <x:v>393.142883452565</x:v>
      </x:c>
      <x:c r="H1472" t="s">
        <x:v>100</x:v>
      </x:c>
      <x:c r="I1472" s="6">
        <x:v>12.764483375457985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P1472" t="s">
        <x:v>101</x:v>
      </x:c>
      <x:c r="Q1472">
        <x:v>4</x:v>
      </x:c>
      <x:c r="R1472" s="6">
        <x:v>23.844</x:v>
      </x:c>
      <x:c r="S1472" s="8">
        <x:v>2150.7420615416727</x:v>
      </x:c>
      <x:c r="T1472" s="12">
        <x:v>49983.220831737155</x:v>
      </x:c>
      <x:c r="U1472" s="12">
        <x:v>1.333333333333333</x:v>
      </x:c>
      <x:c r="V1472" s="12">
        <x:v>2500</x:v>
      </x:c>
      <x:c r="W1472" s="12">
        <x:f>NA()</x:f>
      </x:c>
    </x:row>
    <x:row r="1473">
      <x:c r="A1473">
        <x:v>46487</x:v>
      </x:c>
      <x:c r="B1473" s="1">
        <x:v>45154.6139757168</x:v>
      </x:c>
      <x:c r="C1473" s="6">
        <x:v>73.549197475</x:v>
      </x:c>
      <x:c r="D1473" s="14" t="s">
        <x:v>94</x:v>
      </x:c>
      <x:c r="E1473" s="15">
        <x:v>45154.3618846154</x:v>
      </x:c>
      <x:c r="F1473" t="s">
        <x:v>99</x:v>
      </x:c>
      <x:c r="G1473" s="6">
        <x:v>391.1816817876893</x:v>
      </x:c>
      <x:c r="H1473" t="s">
        <x:v>100</x:v>
      </x:c>
      <x:c r="I1473" s="6">
        <x:v>12.795093310968241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P1473" t="s">
        <x:v>101</x:v>
      </x:c>
      <x:c r="Q1473">
        <x:v>4</x:v>
      </x:c>
      <x:c r="R1473" s="6">
        <x:v>23.882</x:v>
      </x:c>
      <x:c r="S1473" s="8">
        <x:v>2145.732672687446</x:v>
      </x:c>
      <x:c r="T1473" s="12">
        <x:v>49987.12001707272</x:v>
      </x:c>
      <x:c r="U1473" s="12">
        <x:v>1.333333333333333</x:v>
      </x:c>
      <x:c r="V1473" s="12">
        <x:v>2500</x:v>
      </x:c>
      <x:c r="W1473" s="12">
        <x:f>NA()</x:f>
      </x:c>
    </x:row>
    <x:row r="1474">
      <x:c r="A1474">
        <x:v>46499</x:v>
      </x:c>
      <x:c r="B1474" s="1">
        <x:v>45154.61401089519</x:v>
      </x:c>
      <x:c r="C1474" s="6">
        <x:v>73.59985434666666</x:v>
      </x:c>
      <x:c r="D1474" s="14" t="s">
        <x:v>94</x:v>
      </x:c>
      <x:c r="E1474" s="15">
        <x:v>45154.3618846154</x:v>
      </x:c>
      <x:c r="F1474" t="s">
        <x:v>99</x:v>
      </x:c>
      <x:c r="G1474" s="6">
        <x:v>395.87220684045803</x:v>
      </x:c>
      <x:c r="H1474" t="s">
        <x:v>100</x:v>
      </x:c>
      <x:c r="I1474" s="6">
        <x:v>12.788971301630681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P1474" t="s">
        <x:v>101</x:v>
      </x:c>
      <x:c r="Q1474">
        <x:v>4</x:v>
      </x:c>
      <x:c r="R1474" s="6">
        <x:v>23.768</x:v>
      </x:c>
      <x:c r="S1474" s="8">
        <x:v>2143.498248040189</x:v>
      </x:c>
      <x:c r="T1474" s="12">
        <x:v>49983.12902841897</x:v>
      </x:c>
      <x:c r="U1474" s="12">
        <x:v>1.333333333333333</x:v>
      </x:c>
      <x:c r="V1474" s="12">
        <x:v>2500</x:v>
      </x:c>
      <x:c r="W1474" s="12">
        <x:f>NA()</x:f>
      </x:c>
    </x:row>
    <x:row r="1475">
      <x:c r="A1475">
        <x:v>46511</x:v>
      </x:c>
      <x:c r="B1475" s="1">
        <x:v>45154.6140453824</x:v>
      </x:c>
      <x:c r="C1475" s="6">
        <x:v>73.649515945</x:v>
      </x:c>
      <x:c r="D1475" s="14" t="s">
        <x:v>94</x:v>
      </x:c>
      <x:c r="E1475" s="15">
        <x:v>45154.3618846154</x:v>
      </x:c>
      <x:c r="F1475" t="s">
        <x:v>99</x:v>
      </x:c>
      <x:c r="G1475" s="6">
        <x:v>392.9037575595038</x:v>
      </x:c>
      <x:c r="H1475" t="s">
        <x:v>100</x:v>
      </x:c>
      <x:c r="I1475" s="6">
        <x:v>12.801215331424373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P1475" t="s">
        <x:v>101</x:v>
      </x:c>
      <x:c r="Q1475">
        <x:v>4</x:v>
      </x:c>
      <x:c r="R1475" s="6">
        <x:v>23.837</x:v>
      </x:c>
      <x:c r="S1475" s="8">
        <x:v>2142.981511165426</x:v>
      </x:c>
      <x:c r="T1475" s="12">
        <x:v>49986.893588220126</x:v>
      </x:c>
      <x:c r="U1475" s="12">
        <x:v>1.333333333333333</x:v>
      </x:c>
      <x:c r="V1475" s="12">
        <x:v>2500</x:v>
      </x:c>
      <x:c r="W1475" s="12">
        <x:f>NA()</x:f>
      </x:c>
    </x:row>
    <x:row r="1476">
      <x:c r="A1476">
        <x:v>46523</x:v>
      </x:c>
      <x:c r="B1476" s="1">
        <x:v>45154.61408001488</x:v>
      </x:c>
      <x:c r="C1476" s="6">
        <x:v>73.69938671333334</x:v>
      </x:c>
      <x:c r="D1476" s="14" t="s">
        <x:v>94</x:v>
      </x:c>
      <x:c r="E1476" s="15">
        <x:v>45154.3618846154</x:v>
      </x:c>
      <x:c r="F1476" t="s">
        <x:v>99</x:v>
      </x:c>
      <x:c r="G1476" s="6">
        <x:v>393.95346739625677</x:v>
      </x:c>
      <x:c r="H1476" t="s">
        <x:v>100</x:v>
      </x:c>
      <x:c r="I1476" s="6">
        <x:v>12.801215331424373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P1476" t="s">
        <x:v>101</x:v>
      </x:c>
      <x:c r="Q1476">
        <x:v>4</x:v>
      </x:c>
      <x:c r="R1476" s="6">
        <x:v>23.811</x:v>
      </x:c>
      <x:c r="S1476" s="8">
        <x:v>2142.2871723442636</x:v>
      </x:c>
      <x:c r="T1476" s="12">
        <x:v>49977.29176790987</x:v>
      </x:c>
      <x:c r="U1476" s="12">
        <x:v>1.333333333333333</x:v>
      </x:c>
      <x:c r="V1476" s="12">
        <x:v>2500</x:v>
      </x:c>
      <x:c r="W1476" s="12">
        <x:f>NA()</x:f>
      </x:c>
    </x:row>
    <x:row r="1477">
      <x:c r="A1477">
        <x:v>46535</x:v>
      </x:c>
      <x:c r="B1477" s="1">
        <x:v>45154.614114630815</x:v>
      </x:c>
      <x:c r="C1477" s="6">
        <x:v>73.74923365666666</x:v>
      </x:c>
      <x:c r="D1477" s="14" t="s">
        <x:v>94</x:v>
      </x:c>
      <x:c r="E1477" s="15">
        <x:v>45154.3618846154</x:v>
      </x:c>
      <x:c r="F1477" t="s">
        <x:v>99</x:v>
      </x:c>
      <x:c r="G1477" s="6">
        <x:v>393.41899574042236</x:v>
      </x:c>
      <x:c r="H1477" t="s">
        <x:v>100</x:v>
      </x:c>
      <x:c r="I1477" s="6">
        <x:v>12.770605340323982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P1477" t="s">
        <x:v>101</x:v>
      </x:c>
      <x:c r="Q1477">
        <x:v>4</x:v>
      </x:c>
      <x:c r="R1477" s="6">
        <x:v>23.835</x:v>
      </x:c>
      <x:c r="S1477" s="8">
        <x:v>2142.8149095695585</x:v>
      </x:c>
      <x:c r="T1477" s="12">
        <x:v>49989.89450092758</x:v>
      </x:c>
      <x:c r="U1477" s="12">
        <x:v>1.333333333333333</x:v>
      </x:c>
      <x:c r="V1477" s="12">
        <x:v>2500</x:v>
      </x:c>
      <x:c r="W1477" s="12">
        <x:f>NA()</x:f>
      </x:c>
    </x:row>
    <x:row r="1478">
      <x:c r="A1478">
        <x:v>46547</x:v>
      </x:c>
      <x:c r="B1478" s="1">
        <x:v>45154.61414981258</x:v>
      </x:c>
      <x:c r="C1478" s="6">
        <x:v>73.79989540833333</x:v>
      </x:c>
      <x:c r="D1478" s="14" t="s">
        <x:v>94</x:v>
      </x:c>
      <x:c r="E1478" s="15">
        <x:v>45154.3618846154</x:v>
      </x:c>
      <x:c r="F1478" t="s">
        <x:v>99</x:v>
      </x:c>
      <x:c r="G1478" s="6">
        <x:v>393.19225001909126</x:v>
      </x:c>
      <x:c r="H1478" t="s">
        <x:v>100</x:v>
      </x:c>
      <x:c r="I1478" s="6">
        <x:v>12.795093310968241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P1478" t="s">
        <x:v>101</x:v>
      </x:c>
      <x:c r="Q1478">
        <x:v>4</x:v>
      </x:c>
      <x:c r="R1478" s="6">
        <x:v>23.832</x:v>
      </x:c>
      <x:c r="S1478" s="8">
        <x:v>2139.22737052014</x:v>
      </x:c>
      <x:c r="T1478" s="12">
        <x:v>49980.52929451654</x:v>
      </x:c>
      <x:c r="U1478" s="12">
        <x:v>1.333333333333333</x:v>
      </x:c>
      <x:c r="V1478" s="12">
        <x:v>2500</x:v>
      </x:c>
      <x:c r="W1478" s="12">
        <x:f>NA()</x:f>
      </x:c>
    </x:row>
    <x:row r="1479">
      <x:c r="A1479">
        <x:v>46550</x:v>
      </x:c>
      <x:c r="B1479" s="1">
        <x:v>45154.61418430485</x:v>
      </x:c>
      <x:c r="C1479" s="6">
        <x:v>73.84956427333333</x:v>
      </x:c>
      <x:c r="D1479" s="14" t="s">
        <x:v>94</x:v>
      </x:c>
      <x:c r="E1479" s="15">
        <x:v>45154.3618846154</x:v>
      </x:c>
      <x:c r="F1479" t="s">
        <x:v>99</x:v>
      </x:c>
      <x:c r="G1479" s="6">
        <x:v>394.16812092339364</x:v>
      </x:c>
      <x:c r="H1479" t="s">
        <x:v>100</x:v>
      </x:c>
      <x:c r="I1479" s="6">
        <x:v>12.788971301630681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P1479" t="s">
        <x:v>101</x:v>
      </x:c>
      <x:c r="Q1479">
        <x:v>4</x:v>
      </x:c>
      <x:c r="R1479" s="6">
        <x:v>23.81</x:v>
      </x:c>
      <x:c r="S1479" s="8">
        <x:v>2136.3201294338674</x:v>
      </x:c>
      <x:c r="T1479" s="12">
        <x:v>49980.624183080006</x:v>
      </x:c>
      <x:c r="U1479" s="12">
        <x:v>1.333333333333333</x:v>
      </x:c>
      <x:c r="V1479" s="12">
        <x:v>2500</x:v>
      </x:c>
      <x:c r="W1479" s="12">
        <x:f>NA()</x:f>
      </x:c>
    </x:row>
    <x:row r="1480">
      <x:c r="A1480">
        <x:v>46562</x:v>
      </x:c>
      <x:c r="B1480" s="1">
        <x:v>45154.614218904455</x:v>
      </x:c>
      <x:c r="C1480" s="6">
        <x:v>73.8993877</x:v>
      </x:c>
      <x:c r="D1480" s="14" t="s">
        <x:v>94</x:v>
      </x:c>
      <x:c r="E1480" s="15">
        <x:v>45154.3618846154</x:v>
      </x:c>
      <x:c r="F1480" t="s">
        <x:v>99</x:v>
      </x:c>
      <x:c r="G1480" s="6">
        <x:v>394.85676023834816</x:v>
      </x:c>
      <x:c r="H1480" t="s">
        <x:v>100</x:v>
      </x:c>
      <x:c r="I1480" s="6">
        <x:v>12.788971301630681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P1480" t="s">
        <x:v>101</x:v>
      </x:c>
      <x:c r="Q1480">
        <x:v>4</x:v>
      </x:c>
      <x:c r="R1480" s="6">
        <x:v>23.793</x:v>
      </x:c>
      <x:c r="S1480" s="8">
        <x:v>2137.26658613871</x:v>
      </x:c>
      <x:c r="T1480" s="12">
        <x:v>49986.7605440434</x:v>
      </x:c>
      <x:c r="U1480" s="12">
        <x:v>1.333333333333333</x:v>
      </x:c>
      <x:c r="V1480" s="12">
        <x:v>2500</x:v>
      </x:c>
      <x:c r="W1480" s="12">
        <x:f>NA()</x:f>
      </x:c>
    </x:row>
    <x:row r="1481">
      <x:c r="A1481">
        <x:v>46581</x:v>
      </x:c>
      <x:c r="B1481" s="1">
        <x:v>45154.614254053944</x:v>
      </x:c>
      <x:c r="C1481" s="6">
        <x:v>73.95000297166666</x:v>
      </x:c>
      <x:c r="D1481" s="14" t="s">
        <x:v>94</x:v>
      </x:c>
      <x:c r="E1481" s="15">
        <x:v>45154.3618846154</x:v>
      </x:c>
      <x:c r="F1481" t="s">
        <x:v>99</x:v>
      </x:c>
      <x:c r="G1481" s="6">
        <x:v>391.25343340956164</x:v>
      </x:c>
      <x:c r="H1481" t="s">
        <x:v>100</x:v>
      </x:c>
      <x:c r="I1481" s="6">
        <x:v>12.764483375457985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P1481" t="s">
        <x:v>101</x:v>
      </x:c>
      <x:c r="Q1481">
        <x:v>4</x:v>
      </x:c>
      <x:c r="R1481" s="6">
        <x:v>23.891</x:v>
      </x:c>
      <x:c r="S1481" s="8">
        <x:v>2139.3927439799977</x:v>
      </x:c>
      <x:c r="T1481" s="12">
        <x:v>49980.67508200691</x:v>
      </x:c>
      <x:c r="U1481" s="12">
        <x:v>1.333333333333333</x:v>
      </x:c>
      <x:c r="V1481" s="12">
        <x:v>2500</x:v>
      </x:c>
      <x:c r="W1481" s="12">
        <x:f>NA()</x:f>
      </x:c>
    </x:row>
    <x:row r="1482">
      <x:c r="A1482">
        <x:v>46595</x:v>
      </x:c>
      <x:c r="B1482" s="1">
        <x:v>45154.6142886847</x:v>
      </x:c>
      <x:c r="C1482" s="6">
        <x:v>73.99987126666667</x:v>
      </x:c>
      <x:c r="D1482" s="14" t="s">
        <x:v>94</x:v>
      </x:c>
      <x:c r="E1482" s="15">
        <x:v>45154.3618846154</x:v>
      </x:c>
      <x:c r="F1482" t="s">
        <x:v>99</x:v>
      </x:c>
      <x:c r="G1482" s="6">
        <x:v>395.4903388986069</x:v>
      </x:c>
      <x:c r="H1482" t="s">
        <x:v>100</x:v>
      </x:c>
      <x:c r="I1482" s="6">
        <x:v>12.764483375457985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P1482" t="s">
        <x:v>101</x:v>
      </x:c>
      <x:c r="Q1482">
        <x:v>4</x:v>
      </x:c>
      <x:c r="R1482" s="6">
        <x:v>23.786</x:v>
      </x:c>
      <x:c r="S1482" s="8">
        <x:v>2134.905130006476</x:v>
      </x:c>
      <x:c r="T1482" s="12">
        <x:v>49984.0005320143</x:v>
      </x:c>
      <x:c r="U1482" s="12">
        <x:v>1.333333333333333</x:v>
      </x:c>
      <x:c r="V1482" s="12">
        <x:v>2500</x:v>
      </x:c>
      <x:c r="W1482" s="12">
        <x:f>NA()</x:f>
      </x:c>
    </x:row>
    <x:row r="1483">
      <x:c r="A1483">
        <x:v>46607</x:v>
      </x:c>
      <x:c r="B1483" s="1">
        <x:v>45154.61432323414</x:v>
      </x:c>
      <x:c r="C1483" s="6">
        <x:v>74.04962244833334</x:v>
      </x:c>
      <x:c r="D1483" s="14" t="s">
        <x:v>94</x:v>
      </x:c>
      <x:c r="E1483" s="15">
        <x:v>45154.3618846154</x:v>
      </x:c>
      <x:c r="F1483" t="s">
        <x:v>99</x:v>
      </x:c>
      <x:c r="G1483" s="6">
        <x:v>392.8884664969463</x:v>
      </x:c>
      <x:c r="H1483" t="s">
        <x:v>100</x:v>
      </x:c>
      <x:c r="I1483" s="6">
        <x:v>12.776727316308552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P1483" t="s">
        <x:v>101</x:v>
      </x:c>
      <x:c r="Q1483">
        <x:v>4</x:v>
      </x:c>
      <x:c r="R1483" s="6">
        <x:v>23.846</x:v>
      </x:c>
      <x:c r="S1483" s="8">
        <x:v>2136.555861501402</x:v>
      </x:c>
      <x:c r="T1483" s="12">
        <x:v>49981.446394903935</x:v>
      </x:c>
      <x:c r="U1483" s="12">
        <x:v>1.333333333333333</x:v>
      </x:c>
      <x:c r="V1483" s="12">
        <x:v>2500</x:v>
      </x:c>
      <x:c r="W1483" s="12">
        <x:f>NA()</x:f>
      </x:c>
    </x:row>
    <x:row r="1484">
      <x:c r="A1484">
        <x:v>46619</x:v>
      </x:c>
      <x:c r="B1484" s="1">
        <x:v>45154.614357784</x:v>
      </x:c>
      <x:c r="C1484" s="6">
        <x:v>74.09937424333333</x:v>
      </x:c>
      <x:c r="D1484" s="14" t="s">
        <x:v>94</x:v>
      </x:c>
      <x:c r="E1484" s="15">
        <x:v>45154.3618846154</x:v>
      </x:c>
      <x:c r="F1484" t="s">
        <x:v>99</x:v>
      </x:c>
      <x:c r="G1484" s="6">
        <x:v>396.517705081602</x:v>
      </x:c>
      <x:c r="H1484" t="s">
        <x:v>100</x:v>
      </x:c>
      <x:c r="I1484" s="6">
        <x:v>12.795093310968241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P1484" t="s">
        <x:v>101</x:v>
      </x:c>
      <x:c r="Q1484">
        <x:v>4</x:v>
      </x:c>
      <x:c r="R1484" s="6">
        <x:v>23.75</x:v>
      </x:c>
      <x:c r="S1484" s="8">
        <x:v>2136.8839521374116</x:v>
      </x:c>
      <x:c r="T1484" s="12">
        <x:v>49983.67110137138</x:v>
      </x:c>
      <x:c r="U1484" s="12">
        <x:v>1.333333333333333</x:v>
      </x:c>
      <x:c r="V1484" s="12">
        <x:v>2500</x:v>
      </x:c>
      <x:c r="W1484" s="12">
        <x:f>NA()</x:f>
      </x:c>
    </x:row>
    <x:row r="1485">
      <x:c r="A1485">
        <x:v>46631</x:v>
      </x:c>
      <x:c r="B1485" s="1">
        <x:v>45154.61439290426</x:v>
      </x:c>
      <x:c r="C1485" s="6">
        <x:v>74.149947425</x:v>
      </x:c>
      <x:c r="D1485" s="14" t="s">
        <x:v>94</x:v>
      </x:c>
      <x:c r="E1485" s="15">
        <x:v>45154.3618846154</x:v>
      </x:c>
      <x:c r="F1485" t="s">
        <x:v>99</x:v>
      </x:c>
      <x:c r="G1485" s="6">
        <x:v>390.06139173193577</x:v>
      </x:c>
      <x:c r="H1485" t="s">
        <x:v>100</x:v>
      </x:c>
      <x:c r="I1485" s="6">
        <x:v>12.795093310968241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P1485" t="s">
        <x:v>101</x:v>
      </x:c>
      <x:c r="Q1485">
        <x:v>4</x:v>
      </x:c>
      <x:c r="R1485" s="6">
        <x:v>23.91</x:v>
      </x:c>
      <x:c r="S1485" s="8">
        <x:v>2135.062241394151</x:v>
      </x:c>
      <x:c r="T1485" s="12">
        <x:v>49976.51245083615</x:v>
      </x:c>
      <x:c r="U1485" s="12">
        <x:v>1.333333333333333</x:v>
      </x:c>
      <x:c r="V1485" s="12">
        <x:v>2500</x:v>
      </x:c>
      <x:c r="W1485" s="12">
        <x:f>NA()</x:f>
      </x:c>
    </x:row>
    <x:row r="1486">
      <x:c r="A1486">
        <x:v>46643</x:v>
      </x:c>
      <x:c r="B1486" s="1">
        <x:v>45154.61442752473</x:v>
      </x:c>
      <x:c r="C1486" s="6">
        <x:v>74.199800895</x:v>
      </x:c>
      <x:c r="D1486" s="14" t="s">
        <x:v>94</x:v>
      </x:c>
      <x:c r="E1486" s="15">
        <x:v>45154.3618846154</x:v>
      </x:c>
      <x:c r="F1486" t="s">
        <x:v>99</x:v>
      </x:c>
      <x:c r="G1486" s="6">
        <x:v>401.14668990321167</x:v>
      </x:c>
      <x:c r="H1486" t="s">
        <x:v>100</x:v>
      </x:c>
      <x:c r="I1486" s="6">
        <x:v>12.764483375457985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P1486" t="s">
        <x:v>101</x:v>
      </x:c>
      <x:c r="Q1486">
        <x:v>4</x:v>
      </x:c>
      <x:c r="R1486" s="6">
        <x:v>23.648</x:v>
      </x:c>
      <x:c r="S1486" s="8">
        <x:v>2138.426038734185</x:v>
      </x:c>
      <x:c r="T1486" s="12">
        <x:v>49982.20566006249</x:v>
      </x:c>
      <x:c r="U1486" s="12">
        <x:v>1.333333333333333</x:v>
      </x:c>
      <x:c r="V1486" s="12">
        <x:v>2500</x:v>
      </x:c>
      <x:c r="W1486" s="12">
        <x:f>NA()</x:f>
      </x:c>
    </x:row>
    <x:row r="1487">
      <x:c r="A1487">
        <x:v>46655</x:v>
      </x:c>
      <x:c r="B1487" s="1">
        <x:v>45154.614462041114</x:v>
      </x:c>
      <x:c r="C1487" s="6">
        <x:v>74.24950448</x:v>
      </x:c>
      <x:c r="D1487" s="14" t="s">
        <x:v>94</x:v>
      </x:c>
      <x:c r="E1487" s="15">
        <x:v>45154.3618846154</x:v>
      </x:c>
      <x:c r="F1487" t="s">
        <x:v>99</x:v>
      </x:c>
      <x:c r="G1487" s="6">
        <x:v>391.97570485671173</x:v>
      </x:c>
      <x:c r="H1487" t="s">
        <x:v>100</x:v>
      </x:c>
      <x:c r="I1487" s="6">
        <x:v>12.764483375457985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P1487" t="s">
        <x:v>101</x:v>
      </x:c>
      <x:c r="Q1487">
        <x:v>4</x:v>
      </x:c>
      <x:c r="R1487" s="6">
        <x:v>23.873</x:v>
      </x:c>
      <x:c r="S1487" s="8">
        <x:v>2129.6639533856073</x:v>
      </x:c>
      <x:c r="T1487" s="12">
        <x:v>49978.756579389745</x:v>
      </x:c>
      <x:c r="U1487" s="12">
        <x:v>1.333333333333333</x:v>
      </x:c>
      <x:c r="V1487" s="12">
        <x:v>2500</x:v>
      </x:c>
      <x:c r="W1487" s="12">
        <x:f>NA()</x:f>
      </x:c>
    </x:row>
    <x:row r="1488">
      <x:c r="A1488">
        <x:v>46667</x:v>
      </x:c>
      <x:c r="B1488" s="1">
        <x:v>45154.614496693415</x:v>
      </x:c>
      <x:c r="C1488" s="6">
        <x:v>74.29940381</x:v>
      </x:c>
      <x:c r="D1488" s="14" t="s">
        <x:v>94</x:v>
      </x:c>
      <x:c r="E1488" s="15">
        <x:v>45154.3618846154</x:v>
      </x:c>
      <x:c r="F1488" t="s">
        <x:v>99</x:v>
      </x:c>
      <x:c r="G1488" s="6">
        <x:v>390.9075544256069</x:v>
      </x:c>
      <x:c r="H1488" t="s">
        <x:v>100</x:v>
      </x:c>
      <x:c r="I1488" s="6">
        <x:v>12.788971301630681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P1488" t="s">
        <x:v>101</x:v>
      </x:c>
      <x:c r="Q1488">
        <x:v>4</x:v>
      </x:c>
      <x:c r="R1488" s="6">
        <x:v>23.891</x:v>
      </x:c>
      <x:c r="S1488" s="8">
        <x:v>2127.5310202408045</x:v>
      </x:c>
      <x:c r="T1488" s="12">
        <x:v>49991.396638577666</x:v>
      </x:c>
      <x:c r="U1488" s="12">
        <x:v>1.333333333333333</x:v>
      </x:c>
      <x:c r="V1488" s="12">
        <x:v>2500</x:v>
      </x:c>
      <x:c r="W1488" s="12">
        <x:f>NA()</x:f>
      </x:c>
    </x:row>
    <x:row r="1489">
      <x:c r="A1489">
        <x:v>46679</x:v>
      </x:c>
      <x:c r="B1489" s="1">
        <x:v>45154.61453181466</x:v>
      </x:c>
      <x:c r="C1489" s="6">
        <x:v>74.34997838833333</x:v>
      </x:c>
      <x:c r="D1489" s="14" t="s">
        <x:v>94</x:v>
      </x:c>
      <x:c r="E1489" s="15">
        <x:v>45154.3618846154</x:v>
      </x:c>
      <x:c r="F1489" t="s">
        <x:v>99</x:v>
      </x:c>
      <x:c r="G1489" s="6">
        <x:v>391.882718217784</x:v>
      </x:c>
      <x:c r="H1489" t="s">
        <x:v>100</x:v>
      </x:c>
      <x:c r="I1489" s="6">
        <x:v>12.776727316308552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P1489" t="s">
        <x:v>101</x:v>
      </x:c>
      <x:c r="Q1489">
        <x:v>4</x:v>
      </x:c>
      <x:c r="R1489" s="6">
        <x:v>23.871</x:v>
      </x:c>
      <x:c r="S1489" s="8">
        <x:v>2125.418356549125</x:v>
      </x:c>
      <x:c r="T1489" s="12">
        <x:v>49979.32798178357</x:v>
      </x:c>
      <x:c r="U1489" s="12">
        <x:v>1.333333333333333</x:v>
      </x:c>
      <x:c r="V1489" s="12">
        <x:v>2500</x:v>
      </x:c>
      <x:c r="W1489" s="12">
        <x:f>NA()</x:f>
      </x:c>
    </x:row>
    <x:row r="1490">
      <x:c r="A1490">
        <x:v>46691</x:v>
      </x:c>
      <x:c r="B1490" s="1">
        <x:v>45154.6145663635</x:v>
      </x:c>
      <x:c r="C1490" s="6">
        <x:v>74.39972872333334</x:v>
      </x:c>
      <x:c r="D1490" s="14" t="s">
        <x:v>94</x:v>
      </x:c>
      <x:c r="E1490" s="15">
        <x:v>45154.3618846154</x:v>
      </x:c>
      <x:c r="F1490" t="s">
        <x:v>99</x:v>
      </x:c>
      <x:c r="G1490" s="6">
        <x:v>400.5682558843362</x:v>
      </x:c>
      <x:c r="H1490" t="s">
        <x:v>100</x:v>
      </x:c>
      <x:c r="I1490" s="6">
        <x:v>12.764483375457985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P1490" t="s">
        <x:v>101</x:v>
      </x:c>
      <x:c r="Q1490">
        <x:v>4</x:v>
      </x:c>
      <x:c r="R1490" s="6">
        <x:v>23.662</x:v>
      </x:c>
      <x:c r="S1490" s="8">
        <x:v>2121.2955420424887</x:v>
      </x:c>
      <x:c r="T1490" s="12">
        <x:v>49982.81387533677</x:v>
      </x:c>
      <x:c r="U1490" s="12">
        <x:v>1.333333333333333</x:v>
      </x:c>
      <x:c r="V1490" s="12">
        <x:v>2500</x:v>
      </x:c>
      <x:c r="W1490" s="12">
        <x:f>NA()</x:f>
      </x:c>
    </x:row>
    <x:row r="1491">
      <x:c r="A1491">
        <x:v>46703</x:v>
      </x:c>
      <x:c r="B1491" s="1">
        <x:v>45154.61460093325</x:v>
      </x:c>
      <x:c r="C1491" s="6">
        <x:v>74.44950916333333</x:v>
      </x:c>
      <x:c r="D1491" s="14" t="s">
        <x:v>94</x:v>
      </x:c>
      <x:c r="E1491" s="15">
        <x:v>45154.3618846154</x:v>
      </x:c>
      <x:c r="F1491" t="s">
        <x:v>99</x:v>
      </x:c>
      <x:c r="G1491" s="6">
        <x:v>400.76873426780605</x:v>
      </x:c>
      <x:c r="H1491" t="s">
        <x:v>100</x:v>
      </x:c>
      <x:c r="I1491" s="6">
        <x:v>12.770605340323982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P1491" t="s">
        <x:v>101</x:v>
      </x:c>
      <x:c r="Q1491">
        <x:v>4</x:v>
      </x:c>
      <x:c r="R1491" s="6">
        <x:v>23.655</x:v>
      </x:c>
      <x:c r="S1491" s="8">
        <x:v>2126.430499227504</x:v>
      </x:c>
      <x:c r="T1491" s="12">
        <x:v>49985.66901319412</x:v>
      </x:c>
      <x:c r="U1491" s="12">
        <x:v>1.333333333333333</x:v>
      </x:c>
      <x:c r="V1491" s="12">
        <x:v>2500</x:v>
      </x:c>
      <x:c r="W1491" s="12">
        <x:f>NA()</x:f>
      </x:c>
    </x:row>
    <x:row r="1492">
      <x:c r="A1492">
        <x:v>46715</x:v>
      </x:c>
      <x:c r="B1492" s="1">
        <x:v>45154.6146355037</x:v>
      </x:c>
      <x:c r="C1492" s="6">
        <x:v>74.49929060666666</x:v>
      </x:c>
      <x:c r="D1492" s="14" t="s">
        <x:v>94</x:v>
      </x:c>
      <x:c r="E1492" s="15">
        <x:v>45154.3618846154</x:v>
      </x:c>
      <x:c r="F1492" t="s">
        <x:v>99</x:v>
      </x:c>
      <x:c r="G1492" s="6">
        <x:v>399.0966011294495</x:v>
      </x:c>
      <x:c r="H1492" t="s">
        <x:v>100</x:v>
      </x:c>
      <x:c r="I1492" s="6">
        <x:v>12.795093310968241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P1492" t="s">
        <x:v>101</x:v>
      </x:c>
      <x:c r="Q1492">
        <x:v>4</x:v>
      </x:c>
      <x:c r="R1492" s="6">
        <x:v>23.687</x:v>
      </x:c>
      <x:c r="S1492" s="8">
        <x:v>2119.333915973995</x:v>
      </x:c>
      <x:c r="T1492" s="12">
        <x:v>49987.16645067189</x:v>
      </x:c>
      <x:c r="U1492" s="12">
        <x:v>1.333333333333333</x:v>
      </x:c>
      <x:c r="V1492" s="12">
        <x:v>2500</x:v>
      </x:c>
      <x:c r="W1492" s="12">
        <x:f>NA()</x:f>
      </x:c>
    </x:row>
    <x:row r="1493">
      <x:c r="A1493">
        <x:v>46727</x:v>
      </x:c>
      <x:c r="B1493" s="1">
        <x:v>45154.61467064969</x:v>
      </x:c>
      <x:c r="C1493" s="6">
        <x:v>74.54990083333334</x:v>
      </x:c>
      <x:c r="D1493" s="14" t="s">
        <x:v>94</x:v>
      </x:c>
      <x:c r="E1493" s="15">
        <x:v>45154.3618846154</x:v>
      </x:c>
      <x:c r="F1493" t="s">
        <x:v>99</x:v>
      </x:c>
      <x:c r="G1493" s="6">
        <x:v>400.09650603147725</x:v>
      </x:c>
      <x:c r="H1493" t="s">
        <x:v>100</x:v>
      </x:c>
      <x:c r="I1493" s="6">
        <x:v>12.782849303409876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P1493" t="s">
        <x:v>101</x:v>
      </x:c>
      <x:c r="Q1493">
        <x:v>4</x:v>
      </x:c>
      <x:c r="R1493" s="6">
        <x:v>23.667</x:v>
      </x:c>
      <x:c r="S1493" s="8">
        <x:v>2125.756043853046</x:v>
      </x:c>
      <x:c r="T1493" s="12">
        <x:v>49986.082477039665</x:v>
      </x:c>
      <x:c r="U1493" s="12">
        <x:v>1.333333333333333</x:v>
      </x:c>
      <x:c r="V1493" s="12">
        <x:v>2500</x:v>
      </x:c>
      <x:c r="W1493" s="12">
        <x:f>NA()</x:f>
      </x:c>
    </x:row>
    <x:row r="1494">
      <x:c r="A1494">
        <x:v>46739</x:v>
      </x:c>
      <x:c r="B1494" s="1">
        <x:v>45154.61470521203</x:v>
      </x:c>
      <x:c r="C1494" s="6">
        <x:v>74.59967060333334</x:v>
      </x:c>
      <x:c r="D1494" s="14" t="s">
        <x:v>94</x:v>
      </x:c>
      <x:c r="E1494" s="15">
        <x:v>45154.3618846154</x:v>
      </x:c>
      <x:c r="F1494" t="s">
        <x:v>99</x:v>
      </x:c>
      <x:c r="G1494" s="6">
        <x:v>405.58499176761796</x:v>
      </x:c>
      <x:c r="H1494" t="s">
        <x:v>100</x:v>
      </x:c>
      <x:c r="I1494" s="6">
        <x:v>12.782849303409876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P1494" t="s">
        <x:v>101</x:v>
      </x:c>
      <x:c r="Q1494">
        <x:v>4</x:v>
      </x:c>
      <x:c r="R1494" s="6">
        <x:v>23.535</x:v>
      </x:c>
      <x:c r="S1494" s="8">
        <x:v>2126.065169271023</x:v>
      </x:c>
      <x:c r="T1494" s="12">
        <x:v>49982.620623524446</x:v>
      </x:c>
      <x:c r="U1494" s="12">
        <x:v>1.333333333333333</x:v>
      </x:c>
      <x:c r="V1494" s="12">
        <x:v>2500</x:v>
      </x:c>
      <x:c r="W1494" s="12">
        <x:f>NA()</x:f>
      </x:c>
    </x:row>
    <x:row r="1495">
      <x:c r="A1495">
        <x:v>46751</x:v>
      </x:c>
      <x:c r="B1495" s="1">
        <x:v>45154.61473979612</x:v>
      </x:c>
      <x:c r="C1495" s="6">
        <x:v>74.64947170333333</x:v>
      </x:c>
      <x:c r="D1495" s="14" t="s">
        <x:v>94</x:v>
      </x:c>
      <x:c r="E1495" s="15">
        <x:v>45154.3618846154</x:v>
      </x:c>
      <x:c r="F1495" t="s">
        <x:v>99</x:v>
      </x:c>
      <x:c r="G1495" s="6">
        <x:v>398.9793295647316</x:v>
      </x:c>
      <x:c r="H1495" t="s">
        <x:v>100</x:v>
      </x:c>
      <x:c r="I1495" s="6">
        <x:v>12.788971301630681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P1495" t="s">
        <x:v>101</x:v>
      </x:c>
      <x:c r="Q1495">
        <x:v>4</x:v>
      </x:c>
      <x:c r="R1495" s="6">
        <x:v>23.692</x:v>
      </x:c>
      <x:c r="S1495" s="8">
        <x:v>2123.971711038599</x:v>
      </x:c>
      <x:c r="T1495" s="12">
        <x:v>49982.95036010787</x:v>
      </x:c>
      <x:c r="U1495" s="12">
        <x:v>1.333333333333333</x:v>
      </x:c>
      <x:c r="V1495" s="12">
        <x:v>2500</x:v>
      </x:c>
      <x:c r="W1495" s="12">
        <x:f>NA()</x:f>
      </x:c>
    </x:row>
    <x:row r="1496">
      <x:c r="A1496">
        <x:v>46763</x:v>
      </x:c>
      <x:c r="B1496" s="1">
        <x:v>45154.61477487986</x:v>
      </x:c>
      <x:c r="C1496" s="6">
        <x:v>74.69999228166667</x:v>
      </x:c>
      <x:c r="D1496" s="14" t="s">
        <x:v>94</x:v>
      </x:c>
      <x:c r="E1496" s="15">
        <x:v>45154.3618846154</x:v>
      </x:c>
      <x:c r="F1496" t="s">
        <x:v>99</x:v>
      </x:c>
      <x:c r="G1496" s="6">
        <x:v>393.9720832098532</x:v>
      </x:c>
      <x:c r="H1496" t="s">
        <x:v>100</x:v>
      </x:c>
      <x:c r="I1496" s="6">
        <x:v>12.782849303409876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P1496" t="s">
        <x:v>101</x:v>
      </x:c>
      <x:c r="Q1496">
        <x:v>4</x:v>
      </x:c>
      <x:c r="R1496" s="6">
        <x:v>23.817</x:v>
      </x:c>
      <x:c r="S1496" s="8">
        <x:v>2125.257489449565</x:v>
      </x:c>
      <x:c r="T1496" s="12">
        <x:v>49980.078482207166</x:v>
      </x:c>
      <x:c r="U1496" s="12">
        <x:v>1.333333333333333</x:v>
      </x:c>
      <x:c r="V1496" s="12">
        <x:v>2500</x:v>
      </x:c>
      <x:c r="W1496" s="12">
        <x:f>NA()</x:f>
      </x:c>
    </x:row>
    <x:row r="1497">
      <x:c r="A1497">
        <x:v>46775</x:v>
      </x:c>
      <x:c r="B1497" s="1">
        <x:v>45154.61480937562</x:v>
      </x:c>
      <x:c r="C1497" s="6">
        <x:v>74.749666175</x:v>
      </x:c>
      <x:c r="D1497" s="14" t="s">
        <x:v>94</x:v>
      </x:c>
      <x:c r="E1497" s="15">
        <x:v>45154.3618846154</x:v>
      </x:c>
      <x:c r="F1497" t="s">
        <x:v>99</x:v>
      </x:c>
      <x:c r="G1497" s="6">
        <x:v>395.9597233433712</x:v>
      </x:c>
      <x:c r="H1497" t="s">
        <x:v>100</x:v>
      </x:c>
      <x:c r="I1497" s="6">
        <x:v>12.782849303409876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P1497" t="s">
        <x:v>101</x:v>
      </x:c>
      <x:c r="Q1497">
        <x:v>4</x:v>
      </x:c>
      <x:c r="R1497" s="6">
        <x:v>23.768</x:v>
      </x:c>
      <x:c r="S1497" s="8">
        <x:v>2123.2019942444927</x:v>
      </x:c>
      <x:c r="T1497" s="12">
        <x:v>49973.65086335303</x:v>
      </x:c>
      <x:c r="U1497" s="12">
        <x:v>1.333333333333333</x:v>
      </x:c>
      <x:c r="V1497" s="12">
        <x:v>2500</x:v>
      </x:c>
      <x:c r="W1497" s="12">
        <x:f>NA()</x:f>
      </x:c>
    </x:row>
    <x:row r="1498">
      <x:c r="A1498">
        <x:v>46787</x:v>
      </x:c>
      <x:c r="B1498" s="1">
        <x:v>45154.61484391069</x:v>
      </x:c>
      <x:c r="C1498" s="6">
        <x:v>74.79939668666667</x:v>
      </x:c>
      <x:c r="D1498" s="14" t="s">
        <x:v>94</x:v>
      </x:c>
      <x:c r="E1498" s="15">
        <x:v>45154.3618846154</x:v>
      </x:c>
      <x:c r="F1498" t="s">
        <x:v>99</x:v>
      </x:c>
      <x:c r="G1498" s="6">
        <x:v>395.03757422239283</x:v>
      </x:c>
      <x:c r="H1498" t="s">
        <x:v>100</x:v>
      </x:c>
      <x:c r="I1498" s="6">
        <x:v>12.770605340323982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P1498" t="s">
        <x:v>101</x:v>
      </x:c>
      <x:c r="Q1498">
        <x:v>4</x:v>
      </x:c>
      <x:c r="R1498" s="6">
        <x:v>23.795</x:v>
      </x:c>
      <x:c r="S1498" s="8">
        <x:v>2122.060028902517</x:v>
      </x:c>
      <x:c r="T1498" s="12">
        <x:v>49981.31431541083</x:v>
      </x:c>
      <x:c r="U1498" s="12">
        <x:v>1.333333333333333</x:v>
      </x:c>
      <x:c r="V1498" s="12">
        <x:v>2500</x:v>
      </x:c>
      <x:c r="W1498" s="12">
        <x:f>NA()</x:f>
      </x:c>
    </x:row>
    <x:row r="1499">
      <x:c r="A1499">
        <x:v>46799</x:v>
      </x:c>
      <x:c r="B1499" s="1">
        <x:v>45154.61487901084</x:v>
      </x:c>
      <x:c r="C1499" s="6">
        <x:v>74.849940895</x:v>
      </x:c>
      <x:c r="D1499" s="14" t="s">
        <x:v>94</x:v>
      </x:c>
      <x:c r="E1499" s="15">
        <x:v>45154.3618846154</x:v>
      </x:c>
      <x:c r="F1499" t="s">
        <x:v>99</x:v>
      </x:c>
      <x:c r="G1499" s="6">
        <x:v>394.8888568373605</x:v>
      </x:c>
      <x:c r="H1499" t="s">
        <x:v>100</x:v>
      </x:c>
      <x:c r="I1499" s="6">
        <x:v>12.8379476876421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P1499" t="s">
        <x:v>101</x:v>
      </x:c>
      <x:c r="Q1499">
        <x:v>4</x:v>
      </x:c>
      <x:c r="R1499" s="6">
        <x:v>23.775</x:v>
      </x:c>
      <x:c r="S1499" s="8">
        <x:v>2119.37940169324</x:v>
      </x:c>
      <x:c r="T1499" s="12">
        <x:v>49980.972419393554</x:v>
      </x:c>
      <x:c r="U1499" s="12">
        <x:v>1.333333333333333</x:v>
      </x:c>
      <x:c r="V1499" s="12">
        <x:v>2500</x:v>
      </x:c>
      <x:c r="W1499" s="12">
        <x:f>NA()</x:f>
      </x:c>
    </x:row>
    <x:row r="1500">
      <x:c r="A1500">
        <x:v>46811</x:v>
      </x:c>
      <x:c r="B1500" s="1">
        <x:v>45154.614913592435</x:v>
      </x:c>
      <x:c r="C1500" s="6">
        <x:v>74.89973838833333</x:v>
      </x:c>
      <x:c r="D1500" s="14" t="s">
        <x:v>94</x:v>
      </x:c>
      <x:c r="E1500" s="15">
        <x:v>45154.3618846154</x:v>
      </x:c>
      <x:c r="F1500" t="s">
        <x:v>99</x:v>
      </x:c>
      <x:c r="G1500" s="6">
        <x:v>398.52772742457955</x:v>
      </x:c>
      <x:c r="H1500" t="s">
        <x:v>100</x:v>
      </x:c>
      <x:c r="I1500" s="6">
        <x:v>12.788971301630681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P1500" t="s">
        <x:v>101</x:v>
      </x:c>
      <x:c r="Q1500">
        <x:v>4</x:v>
      </x:c>
      <x:c r="R1500" s="6">
        <x:v>23.703</x:v>
      </x:c>
      <x:c r="S1500" s="8">
        <x:v>2123.2926021846397</x:v>
      </x:c>
      <x:c r="T1500" s="12">
        <x:v>49985.56148474569</x:v>
      </x:c>
      <x:c r="U1500" s="12">
        <x:v>1.333333333333333</x:v>
      </x:c>
      <x:c r="V1500" s="12">
        <x:v>2500</x:v>
      </x:c>
      <x:c r="W1500" s="12">
        <x:f>NA()</x:f>
      </x:c>
    </x:row>
    <x:row r="1501">
      <x:c r="A1501">
        <x:v>46814</x:v>
      </x:c>
      <x:c r="B1501" s="1">
        <x:v>45154.614948156464</x:v>
      </x:c>
      <x:c r="C1501" s="6">
        <x:v>74.94951059166667</x:v>
      </x:c>
      <x:c r="D1501" s="14" t="s">
        <x:v>94</x:v>
      </x:c>
      <x:c r="E1501" s="15">
        <x:v>45154.3618846154</x:v>
      </x:c>
      <x:c r="F1501" t="s">
        <x:v>99</x:v>
      </x:c>
      <x:c r="G1501" s="6">
        <x:v>389.89368868585024</x:v>
      </x:c>
      <x:c r="H1501" t="s">
        <x:v>100</x:v>
      </x:c>
      <x:c r="I1501" s="6">
        <x:v>12.764483375457985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P1501" t="s">
        <x:v>101</x:v>
      </x:c>
      <x:c r="Q1501">
        <x:v>4</x:v>
      </x:c>
      <x:c r="R1501" s="6">
        <x:v>23.925</x:v>
      </x:c>
      <x:c r="S1501" s="8">
        <x:v>2122.442513364953</x:v>
      </x:c>
      <x:c r="T1501" s="12">
        <x:v>49983.624891600106</x:v>
      </x:c>
      <x:c r="U1501" s="12">
        <x:v>1.333333333333333</x:v>
      </x:c>
      <x:c r="V1501" s="12">
        <x:v>2500</x:v>
      </x:c>
      <x:c r="W1501" s="12">
        <x:f>NA()</x:f>
      </x:c>
    </x:row>
    <x:row r="1502">
      <x:c r="A1502">
        <x:v>46826</x:v>
      </x:c>
      <x:c r="B1502" s="1">
        <x:v>45154.614982799074</x:v>
      </x:c>
      <x:c r="C1502" s="6">
        <x:v>74.99939595166667</x:v>
      </x:c>
      <x:c r="D1502" s="14" t="s">
        <x:v>94</x:v>
      </x:c>
      <x:c r="E1502" s="15">
        <x:v>45154.3618846154</x:v>
      </x:c>
      <x:c r="F1502" t="s">
        <x:v>99</x:v>
      </x:c>
      <x:c r="G1502" s="6">
        <x:v>400.7214541765254</x:v>
      </x:c>
      <x:c r="H1502" t="s">
        <x:v>100</x:v>
      </x:c>
      <x:c r="I1502" s="6">
        <x:v>12.776727316308552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P1502" t="s">
        <x:v>101</x:v>
      </x:c>
      <x:c r="Q1502">
        <x:v>4</x:v>
      </x:c>
      <x:c r="R1502" s="6">
        <x:v>23.654</x:v>
      </x:c>
      <x:c r="S1502" s="8">
        <x:v>2118.0151105111304</x:v>
      </x:c>
      <x:c r="T1502" s="12">
        <x:v>49984.0955292548</x:v>
      </x:c>
      <x:c r="U1502" s="12">
        <x:v>1.333333333333333</x:v>
      </x:c>
      <x:c r="V1502" s="12">
        <x:v>2500</x:v>
      </x:c>
      <x:c r="W1502" s="12">
        <x:f>NA()</x:f>
      </x:c>
    </x:row>
    <x:row r="1503">
      <x:c r="A1503">
        <x:v>46845</x:v>
      </x:c>
      <x:c r="B1503" s="1">
        <x:v>45154.61501790468</x:v>
      </x:c>
      <x:c r="C1503" s="6">
        <x:v>75.04994803833333</x:v>
      </x:c>
      <x:c r="D1503" s="14" t="s">
        <x:v>94</x:v>
      </x:c>
      <x:c r="E1503" s="15">
        <x:v>45154.3618846154</x:v>
      </x:c>
      <x:c r="F1503" t="s">
        <x:v>99</x:v>
      </x:c>
      <x:c r="G1503" s="6">
        <x:v>402.47312625599034</x:v>
      </x:c>
      <x:c r="H1503" t="s">
        <x:v>100</x:v>
      </x:c>
      <x:c r="I1503" s="6">
        <x:v>12.807337362998169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P1503" t="s">
        <x:v>101</x:v>
      </x:c>
      <x:c r="Q1503">
        <x:v>4</x:v>
      </x:c>
      <x:c r="R1503" s="6">
        <x:v>23.601</x:v>
      </x:c>
      <x:c r="S1503" s="8">
        <x:v>2121.8034675508416</x:v>
      </x:c>
      <x:c r="T1503" s="12">
        <x:v>49978.437309651155</x:v>
      </x:c>
      <x:c r="U1503" s="12">
        <x:v>1.333333333333333</x:v>
      </x:c>
      <x:c r="V1503" s="12">
        <x:v>2500</x:v>
      </x:c>
      <x:c r="W1503" s="12">
        <x:f>NA()</x:f>
      </x:c>
    </x:row>
    <x:row r="1504">
      <x:c r="A1504">
        <x:v>46859</x:v>
      </x:c>
      <x:c r="B1504" s="1">
        <x:v>45154.615052508925</x:v>
      </x:c>
      <x:c r="C1504" s="6">
        <x:v>75.09977813833333</x:v>
      </x:c>
      <x:c r="D1504" s="14" t="s">
        <x:v>94</x:v>
      </x:c>
      <x:c r="E1504" s="15">
        <x:v>45154.3618846154</x:v>
      </x:c>
      <x:c r="F1504" t="s">
        <x:v>99</x:v>
      </x:c>
      <x:c r="G1504" s="6">
        <x:v>400.3027010613327</x:v>
      </x:c>
      <x:c r="H1504" t="s">
        <x:v>100</x:v>
      </x:c>
      <x:c r="I1504" s="6">
        <x:v>12.782849303409876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P1504" t="s">
        <x:v>101</x:v>
      </x:c>
      <x:c r="Q1504">
        <x:v>4</x:v>
      </x:c>
      <x:c r="R1504" s="6">
        <x:v>23.662</x:v>
      </x:c>
      <x:c r="S1504" s="8">
        <x:v>2120.128104966327</x:v>
      </x:c>
      <x:c r="T1504" s="12">
        <x:v>49981.039452282304</x:v>
      </x:c>
      <x:c r="U1504" s="12">
        <x:v>1.333333333333333</x:v>
      </x:c>
      <x:c r="V1504" s="12">
        <x:v>2500</x:v>
      </x:c>
      <x:c r="W1504" s="12">
        <x:f>NA()</x:f>
      </x:c>
    </x:row>
    <x:row r="1505">
      <x:c r="A1505">
        <x:v>46871</x:v>
      </x:c>
      <x:c r="B1505" s="1">
        <x:v>45154.61508717531</x:v>
      </x:c>
      <x:c r="C1505" s="6">
        <x:v>75.14969774333333</x:v>
      </x:c>
      <x:c r="D1505" s="14" t="s">
        <x:v>94</x:v>
      </x:c>
      <x:c r="E1505" s="15">
        <x:v>45154.3618846154</x:v>
      </x:c>
      <x:c r="F1505" t="s">
        <x:v>99</x:v>
      </x:c>
      <x:c r="G1505" s="6">
        <x:v>394.5449080072557</x:v>
      </x:c>
      <x:c r="H1505" t="s">
        <x:v>100</x:v>
      </x:c>
      <x:c r="I1505" s="6">
        <x:v>12.776727316308552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P1505" t="s">
        <x:v>101</x:v>
      </x:c>
      <x:c r="Q1505">
        <x:v>4</x:v>
      </x:c>
      <x:c r="R1505" s="6">
        <x:v>23.805</x:v>
      </x:c>
      <x:c r="S1505" s="8">
        <x:v>2110.951286775491</x:v>
      </x:c>
      <x:c r="T1505" s="12">
        <x:v>49979.98479139134</x:v>
      </x:c>
      <x:c r="U1505" s="12">
        <x:v>1.333333333333333</x:v>
      </x:c>
      <x:c r="V1505" s="12">
        <x:v>2500</x:v>
      </x:c>
      <x:c r="W1505" s="12">
        <x:f>NA()</x:f>
      </x:c>
    </x:row>
    <x:row r="1506">
      <x:c r="A1506">
        <x:v>46883</x:v>
      </x:c>
      <x:c r="B1506" s="1">
        <x:v>45154.615121748044</x:v>
      </x:c>
      <x:c r="C1506" s="6">
        <x:v>75.199482475</x:v>
      </x:c>
      <x:c r="D1506" s="14" t="s">
        <x:v>94</x:v>
      </x:c>
      <x:c r="E1506" s="15">
        <x:v>45154.3618846154</x:v>
      </x:c>
      <x:c r="F1506" t="s">
        <x:v>99</x:v>
      </x:c>
      <x:c r="G1506" s="6">
        <x:v>398.11773581478866</x:v>
      </x:c>
      <x:c r="H1506" t="s">
        <x:v>100</x:v>
      </x:c>
      <x:c r="I1506" s="6">
        <x:v>12.788971301630681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P1506" t="s">
        <x:v>101</x:v>
      </x:c>
      <x:c r="Q1506">
        <x:v>4</x:v>
      </x:c>
      <x:c r="R1506" s="6">
        <x:v>23.713</x:v>
      </x:c>
      <x:c r="S1506" s="8">
        <x:v>2112.234179200689</x:v>
      </x:c>
      <x:c r="T1506" s="12">
        <x:v>49979.75027779002</x:v>
      </x:c>
      <x:c r="U1506" s="12">
        <x:v>1.333333333333333</x:v>
      </x:c>
      <x:c r="V1506" s="12">
        <x:v>2500</x:v>
      </x:c>
      <x:c r="W1506" s="12">
        <x:f>NA()</x:f>
      </x:c>
    </x:row>
    <x:row r="1507">
      <x:c r="A1507">
        <x:v>46895</x:v>
      </x:c>
      <x:c r="B1507" s="1">
        <x:v>45154.615156275446</x:v>
      </x:c>
      <x:c r="C1507" s="6">
        <x:v>75.249201925</x:v>
      </x:c>
      <x:c r="D1507" s="14" t="s">
        <x:v>94</x:v>
      </x:c>
      <x:c r="E1507" s="15">
        <x:v>45154.3618846154</x:v>
      </x:c>
      <x:c r="F1507" t="s">
        <x:v>99</x:v>
      </x:c>
      <x:c r="G1507" s="6">
        <x:v>398.11773581478866</x:v>
      </x:c>
      <x:c r="H1507" t="s">
        <x:v>100</x:v>
      </x:c>
      <x:c r="I1507" s="6">
        <x:v>12.788971301630681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P1507" t="s">
        <x:v>101</x:v>
      </x:c>
      <x:c r="Q1507">
        <x:v>4</x:v>
      </x:c>
      <x:c r="R1507" s="6">
        <x:v>23.713</x:v>
      </x:c>
      <x:c r="S1507" s="8">
        <x:v>2118.8854949637043</x:v>
      </x:c>
      <x:c r="T1507" s="12">
        <x:v>49977.29638886317</x:v>
      </x:c>
      <x:c r="U1507" s="12">
        <x:v>1.333333333333333</x:v>
      </x:c>
      <x:c r="V1507" s="12">
        <x:v>2500</x:v>
      </x:c>
      <x:c r="W1507" s="12">
        <x:f>NA()</x:f>
      </x:c>
    </x:row>
    <x:row r="1508">
      <x:c r="A1508">
        <x:v>46907</x:v>
      </x:c>
      <x:c r="B1508" s="1">
        <x:v>45154.615191462544</x:v>
      </x:c>
      <x:c r="C1508" s="6">
        <x:v>75.29987135666667</x:v>
      </x:c>
      <x:c r="D1508" s="14" t="s">
        <x:v>94</x:v>
      </x:c>
      <x:c r="E1508" s="15">
        <x:v>45154.3618846154</x:v>
      </x:c>
      <x:c r="F1508" t="s">
        <x:v>99</x:v>
      </x:c>
      <x:c r="G1508" s="6">
        <x:v>399.0856465995731</x:v>
      </x:c>
      <x:c r="H1508" t="s">
        <x:v>100</x:v>
      </x:c>
      <x:c r="I1508" s="6">
        <x:v>12.764483375457985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P1508" t="s">
        <x:v>101</x:v>
      </x:c>
      <x:c r="Q1508">
        <x:v>4</x:v>
      </x:c>
      <x:c r="R1508" s="6">
        <x:v>23.698</x:v>
      </x:c>
      <x:c r="S1508" s="8">
        <x:v>2114.8332331739307</x:v>
      </x:c>
      <x:c r="T1508" s="12">
        <x:v>49982.357434295685</x:v>
      </x:c>
      <x:c r="U1508" s="12">
        <x:v>1.333333333333333</x:v>
      </x:c>
      <x:c r="V1508" s="12">
        <x:v>2500</x:v>
      </x:c>
      <x:c r="W1508" s="12">
        <x:f>NA()</x:f>
      </x:c>
    </x:row>
    <x:row r="1509">
      <x:c r="A1509">
        <x:v>46919</x:v>
      </x:c>
      <x:c r="B1509" s="1">
        <x:v>45154.61522605563</x:v>
      </x:c>
      <x:c r="C1509" s="6">
        <x:v>75.34968539166667</x:v>
      </x:c>
      <x:c r="D1509" s="14" t="s">
        <x:v>94</x:v>
      </x:c>
      <x:c r="E1509" s="15">
        <x:v>45154.3618846154</x:v>
      </x:c>
      <x:c r="F1509" t="s">
        <x:v>99</x:v>
      </x:c>
      <x:c r="G1509" s="6">
        <x:v>402.58554828865306</x:v>
      </x:c>
      <x:c r="H1509" t="s">
        <x:v>100</x:v>
      </x:c>
      <x:c r="I1509" s="6">
        <x:v>12.776727316308552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P1509" t="s">
        <x:v>101</x:v>
      </x:c>
      <x:c r="Q1509">
        <x:v>4</x:v>
      </x:c>
      <x:c r="R1509" s="6">
        <x:v>23.608999999999998</x:v>
      </x:c>
      <x:c r="S1509" s="8">
        <x:v>2116.596703999081</x:v>
      </x:c>
      <x:c r="T1509" s="12">
        <x:v>49978.41985208049</x:v>
      </x:c>
      <x:c r="U1509" s="12">
        <x:v>1.333333333333333</x:v>
      </x:c>
      <x:c r="V1509" s="12">
        <x:v>2500</x:v>
      </x:c>
      <x:c r="W1509" s="12">
        <x:f>NA()</x:f>
      </x:c>
    </x:row>
    <x:row r="1510">
      <x:c r="A1510">
        <x:v>46931</x:v>
      </x:c>
      <x:c r="B1510" s="1">
        <x:v>45154.6152605749</x:v>
      </x:c>
      <x:c r="C1510" s="6">
        <x:v>75.399393145</x:v>
      </x:c>
      <x:c r="D1510" s="14" t="s">
        <x:v>94</x:v>
      </x:c>
      <x:c r="E1510" s="15">
        <x:v>45154.3618846154</x:v>
      </x:c>
      <x:c r="F1510" t="s">
        <x:v>99</x:v>
      </x:c>
      <x:c r="G1510" s="6">
        <x:v>397.70221362264243</x:v>
      </x:c>
      <x:c r="H1510" t="s">
        <x:v>100</x:v>
      </x:c>
      <x:c r="I1510" s="6">
        <x:v>12.795093310968241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P1510" t="s">
        <x:v>101</x:v>
      </x:c>
      <x:c r="Q1510">
        <x:v>4</x:v>
      </x:c>
      <x:c r="R1510" s="6">
        <x:v>23.721</x:v>
      </x:c>
      <x:c r="S1510" s="8">
        <x:v>2113.103316583083</x:v>
      </x:c>
      <x:c r="T1510" s="12">
        <x:v>49978.992949386775</x:v>
      </x:c>
      <x:c r="U1510" s="12">
        <x:v>1.333333333333333</x:v>
      </x:c>
      <x:c r="V1510" s="12">
        <x:v>2500</x:v>
      </x:c>
      <x:c r="W1510" s="12">
        <x:f>NA()</x:f>
      </x:c>
    </x:row>
    <x:row r="1511">
      <x:c r="A1511">
        <x:v>46943</x:v>
      </x:c>
      <x:c r="B1511" s="1">
        <x:v>45154.61529573666</x:v>
      </x:c>
      <x:c r="C1511" s="6">
        <x:v>75.45002607166667</x:v>
      </x:c>
      <x:c r="D1511" s="14" t="s">
        <x:v>94</x:v>
      </x:c>
      <x:c r="E1511" s="15">
        <x:v>45154.3618846154</x:v>
      </x:c>
      <x:c r="F1511" t="s">
        <x:v>99</x:v>
      </x:c>
      <x:c r="G1511" s="6">
        <x:v>402.89464868280686</x:v>
      </x:c>
      <x:c r="H1511" t="s">
        <x:v>100</x:v>
      </x:c>
      <x:c r="I1511" s="6">
        <x:v>12.801215331424373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P1511" t="s">
        <x:v>101</x:v>
      </x:c>
      <x:c r="Q1511">
        <x:v>4</x:v>
      </x:c>
      <x:c r="R1511" s="6">
        <x:v>23.593</x:v>
      </x:c>
      <x:c r="S1511" s="8">
        <x:v>2111.909521288489</x:v>
      </x:c>
      <x:c r="T1511" s="12">
        <x:v>49981.334268918945</x:v>
      </x:c>
      <x:c r="U1511" s="12">
        <x:v>1.333333333333333</x:v>
      </x:c>
      <x:c r="V1511" s="12">
        <x:v>2500</x:v>
      </x:c>
      <x:c r="W1511" s="12">
        <x:f>NA()</x:f>
      </x:c>
    </x:row>
    <x:row r="1512">
      <x:c r="A1512">
        <x:v>46955</x:v>
      </x:c>
      <x:c r="B1512" s="1">
        <x:v>45154.61533025354</x:v>
      </x:c>
      <x:c r="C1512" s="6">
        <x:v>75.499730385</x:v>
      </x:c>
      <x:c r="D1512" s="14" t="s">
        <x:v>94</x:v>
      </x:c>
      <x:c r="E1512" s="15">
        <x:v>45154.3618846154</x:v>
      </x:c>
      <x:c r="F1512" t="s">
        <x:v>99</x:v>
      </x:c>
      <x:c r="G1512" s="6">
        <x:v>402.6745460357732</x:v>
      </x:c>
      <x:c r="H1512" t="s">
        <x:v>100</x:v>
      </x:c>
      <x:c r="I1512" s="6">
        <x:v>12.770605340323982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P1512" t="s">
        <x:v>101</x:v>
      </x:c>
      <x:c r="Q1512">
        <x:v>4</x:v>
      </x:c>
      <x:c r="R1512" s="6">
        <x:v>23.608999999999998</x:v>
      </x:c>
      <x:c r="S1512" s="8">
        <x:v>2119.7210303408624</x:v>
      </x:c>
      <x:c r="T1512" s="12">
        <x:v>49980.58198967152</x:v>
      </x:c>
      <x:c r="U1512" s="12">
        <x:v>1.333333333333333</x:v>
      </x:c>
      <x:c r="V1512" s="12">
        <x:v>2500</x:v>
      </x:c>
      <x:c r="W1512" s="12">
        <x:f>NA()</x:f>
      </x:c>
    </x:row>
    <x:row r="1513">
      <x:c r="A1513">
        <x:v>46967</x:v>
      </x:c>
      <x:c r="B1513" s="1">
        <x:v>45154.61536480043</x:v>
      </x:c>
      <x:c r="C1513" s="6">
        <x:v>75.54947790833333</x:v>
      </x:c>
      <x:c r="D1513" s="14" t="s">
        <x:v>94</x:v>
      </x:c>
      <x:c r="E1513" s="15">
        <x:v>45154.3618846154</x:v>
      </x:c>
      <x:c r="F1513" t="s">
        <x:v>99</x:v>
      </x:c>
      <x:c r="G1513" s="6">
        <x:v>396.22634669012064</x:v>
      </x:c>
      <x:c r="H1513" t="s">
        <x:v>100</x:v>
      </x:c>
      <x:c r="I1513" s="6">
        <x:v>12.801215331424373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P1513" t="s">
        <x:v>101</x:v>
      </x:c>
      <x:c r="Q1513">
        <x:v>4</x:v>
      </x:c>
      <x:c r="R1513" s="6">
        <x:v>23.755</x:v>
      </x:c>
      <x:c r="S1513" s="8">
        <x:v>2110.1224391454657</x:v>
      </x:c>
      <x:c r="T1513" s="12">
        <x:v>49978.97991633857</x:v>
      </x:c>
      <x:c r="U1513" s="12">
        <x:v>1.333333333333333</x:v>
      </x:c>
      <x:c r="V1513" s="12">
        <x:v>2500</x:v>
      </x:c>
      <x:c r="W1513" s="12">
        <x:f>NA()</x:f>
      </x:c>
    </x:row>
    <x:row r="1514">
      <x:c r="A1514">
        <x:v>46979</x:v>
      </x:c>
      <x:c r="B1514" s="1">
        <x:v>45154.61539940215</x:v>
      </x:c>
      <x:c r="C1514" s="6">
        <x:v>75.59930438</x:v>
      </x:c>
      <x:c r="D1514" s="14" t="s">
        <x:v>94</x:v>
      </x:c>
      <x:c r="E1514" s="15">
        <x:v>45154.3618846154</x:v>
      </x:c>
      <x:c r="F1514" t="s">
        <x:v>99</x:v>
      </x:c>
      <x:c r="G1514" s="6">
        <x:v>398.1298564455461</x:v>
      </x:c>
      <x:c r="H1514" t="s">
        <x:v>100</x:v>
      </x:c>
      <x:c r="I1514" s="6">
        <x:v>12.776727316308552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P1514" t="s">
        <x:v>101</x:v>
      </x:c>
      <x:c r="Q1514">
        <x:v>4</x:v>
      </x:c>
      <x:c r="R1514" s="6">
        <x:v>23.717</x:v>
      </x:c>
      <x:c r="S1514" s="8">
        <x:v>2111.982018016165</x:v>
      </x:c>
      <x:c r="T1514" s="12">
        <x:v>49979.76348733573</x:v>
      </x:c>
      <x:c r="U1514" s="12">
        <x:v>1.333333333333333</x:v>
      </x:c>
      <x:c r="V1514" s="12">
        <x:v>2500</x:v>
      </x:c>
      <x:c r="W1514" s="12">
        <x:f>NA()</x:f>
      </x:c>
    </x:row>
    <x:row r="1515">
      <x:c r="A1515">
        <x:v>46991</x:v>
      </x:c>
      <x:c r="B1515" s="1">
        <x:v>45154.61543452529</x:v>
      </x:c>
      <x:c r="C1515" s="6">
        <x:v>75.64988170333334</x:v>
      </x:c>
      <x:c r="D1515" s="14" t="s">
        <x:v>94</x:v>
      </x:c>
      <x:c r="E1515" s="15">
        <x:v>45154.3618846154</x:v>
      </x:c>
      <x:c r="F1515" t="s">
        <x:v>99</x:v>
      </x:c>
      <x:c r="G1515" s="6">
        <x:v>399.4677632473627</x:v>
      </x:c>
      <x:c r="H1515" t="s">
        <x:v>100</x:v>
      </x:c>
      <x:c r="I1515" s="6">
        <x:v>12.75223947907807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P1515" t="s">
        <x:v>101</x:v>
      </x:c>
      <x:c r="Q1515">
        <x:v>4</x:v>
      </x:c>
      <x:c r="R1515" s="6">
        <x:v>23.693</x:v>
      </x:c>
      <x:c r="S1515" s="8">
        <x:v>2110.108006025408</x:v>
      </x:c>
      <x:c r="T1515" s="12">
        <x:v>49978.18695705864</x:v>
      </x:c>
      <x:c r="U1515" s="12">
        <x:v>1.333333333333333</x:v>
      </x:c>
      <x:c r="V1515" s="12">
        <x:v>2500</x:v>
      </x:c>
      <x:c r="W1515" s="12">
        <x:f>NA()</x:f>
      </x:c>
    </x:row>
    <x:row r="1516">
      <x:c r="A1516">
        <x:v>47003</x:v>
      </x:c>
      <x:c r="B1516" s="1">
        <x:v>45154.61546903442</x:v>
      </x:c>
      <x:c r="C1516" s="6">
        <x:v>75.699574845</x:v>
      </x:c>
      <x:c r="D1516" s="14" t="s">
        <x:v>94</x:v>
      </x:c>
      <x:c r="E1516" s="15">
        <x:v>45154.3618846154</x:v>
      </x:c>
      <x:c r="F1516" t="s">
        <x:v>99</x:v>
      </x:c>
      <x:c r="G1516" s="6">
        <x:v>398.4046744025163</x:v>
      </x:c>
      <x:c r="H1516" t="s">
        <x:v>100</x:v>
      </x:c>
      <x:c r="I1516" s="6">
        <x:v>12.788971301630681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P1516" t="s">
        <x:v>101</x:v>
      </x:c>
      <x:c r="Q1516">
        <x:v>4</x:v>
      </x:c>
      <x:c r="R1516" s="6">
        <x:v>23.706</x:v>
      </x:c>
      <x:c r="S1516" s="8">
        <x:v>2109.900113811586</x:v>
      </x:c>
      <x:c r="T1516" s="12">
        <x:v>49974.504461694865</x:v>
      </x:c>
      <x:c r="U1516" s="12">
        <x:v>1.333333333333333</x:v>
      </x:c>
      <x:c r="V1516" s="12">
        <x:v>2500</x:v>
      </x:c>
      <x:c r="W1516" s="12">
        <x:f>NA()</x:f>
      </x:c>
    </x:row>
    <x:row r="1517">
      <x:c r="A1517">
        <x:v>47015</x:v>
      </x:c>
      <x:c r="B1517" s="1">
        <x:v>45154.61550361134</x:v>
      </x:c>
      <x:c r="C1517" s="6">
        <x:v>75.74936561666667</x:v>
      </x:c>
      <x:c r="D1517" s="14" t="s">
        <x:v>94</x:v>
      </x:c>
      <x:c r="E1517" s="15">
        <x:v>45154.3618846154</x:v>
      </x:c>
      <x:c r="F1517" t="s">
        <x:v>99</x:v>
      </x:c>
      <x:c r="G1517" s="6">
        <x:v>399.4787190578885</x:v>
      </x:c>
      <x:c r="H1517" t="s">
        <x:v>100</x:v>
      </x:c>
      <x:c r="I1517" s="6">
        <x:v>12.782849303409876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P1517" t="s">
        <x:v>101</x:v>
      </x:c>
      <x:c r="Q1517">
        <x:v>4</x:v>
      </x:c>
      <x:c r="R1517" s="6">
        <x:v>23.682</x:v>
      </x:c>
      <x:c r="S1517" s="8">
        <x:v>2111.6573650737746</x:v>
      </x:c>
      <x:c r="T1517" s="12">
        <x:v>49976.22899916497</x:v>
      </x:c>
      <x:c r="U1517" s="12">
        <x:v>1.333333333333333</x:v>
      </x:c>
      <x:c r="V1517" s="12">
        <x:v>2500</x:v>
      </x:c>
      <x:c r="W1517" s="12">
        <x:f>NA()</x:f>
      </x:c>
    </x:row>
    <x:row r="1518">
      <x:c r="A1518">
        <x:v>47027</x:v>
      </x:c>
      <x:c r="B1518" s="1">
        <x:v>45154.61553825275</x:v>
      </x:c>
      <x:c r="C1518" s="6">
        <x:v>75.79924924333334</x:v>
      </x:c>
      <x:c r="D1518" s="14" t="s">
        <x:v>94</x:v>
      </x:c>
      <x:c r="E1518" s="15">
        <x:v>45154.3618846154</x:v>
      </x:c>
      <x:c r="F1518" t="s">
        <x:v>99</x:v>
      </x:c>
      <x:c r="G1518" s="6">
        <x:v>399.826090011594</x:v>
      </x:c>
      <x:c r="H1518" t="s">
        <x:v>100</x:v>
      </x:c>
      <x:c r="I1518" s="6">
        <x:v>12.764483375457985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P1518" t="s">
        <x:v>101</x:v>
      </x:c>
      <x:c r="Q1518">
        <x:v>4</x:v>
      </x:c>
      <x:c r="R1518" s="6">
        <x:v>23.68</x:v>
      </x:c>
      <x:c r="S1518" s="8">
        <x:v>2109.762011445535</x:v>
      </x:c>
      <x:c r="T1518" s="12">
        <x:v>49975.728138793675</x:v>
      </x:c>
      <x:c r="U1518" s="12">
        <x:v>1.333333333333333</x:v>
      </x:c>
      <x:c r="V1518" s="12">
        <x:v>2500</x:v>
      </x:c>
      <x:c r="W1518" s="12">
        <x:f>NA()</x:f>
      </x:c>
    </x:row>
    <x:row r="1519">
      <x:c r="A1519">
        <x:v>47039</x:v>
      </x:c>
      <x:c r="B1519" s="1">
        <x:v>45154.61557344634</x:v>
      </x:c>
      <x:c r="C1519" s="6">
        <x:v>75.84992801666667</x:v>
      </x:c>
      <x:c r="D1519" s="14" t="s">
        <x:v>94</x:v>
      </x:c>
      <x:c r="E1519" s="15">
        <x:v>45154.3618846154</x:v>
      </x:c>
      <x:c r="F1519" t="s">
        <x:v>99</x:v>
      </x:c>
      <x:c r="G1519" s="6">
        <x:v>403.98880461791066</x:v>
      </x:c>
      <x:c r="H1519" t="s">
        <x:v>100</x:v>
      </x:c>
      <x:c r="I1519" s="6">
        <x:v>12.746117547564609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P1519" t="s">
        <x:v>101</x:v>
      </x:c>
      <x:c r="Q1519">
        <x:v>4</x:v>
      </x:c>
      <x:c r="R1519" s="6">
        <x:v>23.586</x:v>
      </x:c>
      <x:c r="S1519" s="8">
        <x:v>2109.6593167456163</x:v>
      </x:c>
      <x:c r="T1519" s="12">
        <x:v>49968.781196043186</x:v>
      </x:c>
      <x:c r="U1519" s="12">
        <x:v>1.333333333333333</x:v>
      </x:c>
      <x:c r="V1519" s="12">
        <x:v>2500</x:v>
      </x:c>
      <x:c r="W1519" s="12">
        <x:f>NA()</x:f>
      </x:c>
    </x:row>
    <x:row r="1520">
      <x:c r="A1520">
        <x:v>47051</x:v>
      </x:c>
      <x:c r="B1520" s="1">
        <x:v>45154.61560802652</x:v>
      </x:c>
      <x:c r="C1520" s="6">
        <x:v>75.89972347666667</x:v>
      </x:c>
      <x:c r="D1520" s="14" t="s">
        <x:v>94</x:v>
      </x:c>
      <x:c r="E1520" s="15">
        <x:v>45154.3618846154</x:v>
      </x:c>
      <x:c r="F1520" t="s">
        <x:v>99</x:v>
      </x:c>
      <x:c r="G1520" s="6">
        <x:v>400.8453901643605</x:v>
      </x:c>
      <x:c r="H1520" t="s">
        <x:v>100</x:v>
      </x:c>
      <x:c r="I1520" s="6">
        <x:v>12.776727316308552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P1520" t="s">
        <x:v>101</x:v>
      </x:c>
      <x:c r="Q1520">
        <x:v>4</x:v>
      </x:c>
      <x:c r="R1520" s="6">
        <x:v>23.651</x:v>
      </x:c>
      <x:c r="S1520" s="8">
        <x:v>2115.152974885895</x:v>
      </x:c>
      <x:c r="T1520" s="12">
        <x:v>49977.69287495382</x:v>
      </x:c>
      <x:c r="U1520" s="12">
        <x:v>1.333333333333333</x:v>
      </x:c>
      <x:c r="V1520" s="12">
        <x:v>2500</x:v>
      </x:c>
      <x:c r="W1520" s="12">
        <x:f>NA()</x:f>
      </x:c>
    </x:row>
    <x:row r="1521">
      <x:c r="A1521">
        <x:v>47063</x:v>
      </x:c>
      <x:c r="B1521" s="1">
        <x:v>45154.61564266043</x:v>
      </x:c>
      <x:c r="C1521" s="6">
        <x:v>75.94959629333333</x:v>
      </x:c>
      <x:c r="D1521" s="14" t="s">
        <x:v>94</x:v>
      </x:c>
      <x:c r="E1521" s="15">
        <x:v>45154.3618846154</x:v>
      </x:c>
      <x:c r="F1521" t="s">
        <x:v>99</x:v>
      </x:c>
      <x:c r="G1521" s="6">
        <x:v>399.7316930483565</x:v>
      </x:c>
      <x:c r="H1521" t="s">
        <x:v>100</x:v>
      </x:c>
      <x:c r="I1521" s="6">
        <x:v>12.776727316308552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P1521" t="s">
        <x:v>101</x:v>
      </x:c>
      <x:c r="Q1521">
        <x:v>4</x:v>
      </x:c>
      <x:c r="R1521" s="6">
        <x:v>23.678</x:v>
      </x:c>
      <x:c r="S1521" s="8">
        <x:v>2112.3162126764846</x:v>
      </x:c>
      <x:c r="T1521" s="12">
        <x:v>49975.05134633957</x:v>
      </x:c>
      <x:c r="U1521" s="12">
        <x:v>1.333333333333333</x:v>
      </x:c>
      <x:c r="V1521" s="12">
        <x:v>2500</x:v>
      </x:c>
      <x:c r="W1521" s="12">
        <x:f>NA()</x:f>
      </x:c>
    </x:row>
    <x:row r="1522">
      <x:c r="A1522">
        <x:v>47075</x:v>
      </x:c>
      <x:c r="B1522" s="1">
        <x:v>45154.61567722627</x:v>
      </x:c>
      <x:c r="C1522" s="6">
        <x:v>75.99937111333334</x:v>
      </x:c>
      <x:c r="D1522" s="14" t="s">
        <x:v>94</x:v>
      </x:c>
      <x:c r="E1522" s="15">
        <x:v>45154.3618846154</x:v>
      </x:c>
      <x:c r="F1522" t="s">
        <x:v>99</x:v>
      </x:c>
      <x:c r="G1522" s="6">
        <x:v>395.7156645980409</x:v>
      </x:c>
      <x:c r="H1522" t="s">
        <x:v>100</x:v>
      </x:c>
      <x:c r="I1522" s="6">
        <x:v>12.782849303409876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P1522" t="s">
        <x:v>101</x:v>
      </x:c>
      <x:c r="Q1522">
        <x:v>4</x:v>
      </x:c>
      <x:c r="R1522" s="6">
        <x:v>23.774</x:v>
      </x:c>
      <x:c r="S1522" s="8">
        <x:v>2106.0030861293794</x:v>
      </x:c>
      <x:c r="T1522" s="12">
        <x:v>49973.57413971718</x:v>
      </x:c>
      <x:c r="U1522" s="12">
        <x:v>1.333333333333333</x:v>
      </x:c>
      <x:c r="V1522" s="12">
        <x:v>2500</x:v>
      </x:c>
      <x:c r="W1522" s="12">
        <x:f>NA()</x:f>
      </x:c>
    </x:row>
    <x:row r="1523">
      <x:c r="A1523">
        <x:v>47078</x:v>
      </x:c>
      <x:c r="B1523" s="1">
        <x:v>45154.615712330335</x:v>
      </x:c>
      <x:c r="C1523" s="6">
        <x:v>76.04992096166667</x:v>
      </x:c>
      <x:c r="D1523" s="14" t="s">
        <x:v>94</x:v>
      </x:c>
      <x:c r="E1523" s="15">
        <x:v>45154.3618846154</x:v>
      </x:c>
      <x:c r="F1523" t="s">
        <x:v>99</x:v>
      </x:c>
      <x:c r="G1523" s="6">
        <x:v>401.732129955934</x:v>
      </x:c>
      <x:c r="H1523" t="s">
        <x:v>100</x:v>
      </x:c>
      <x:c r="I1523" s="6">
        <x:v>12.758361421708742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P1523" t="s">
        <x:v>101</x:v>
      </x:c>
      <x:c r="Q1523">
        <x:v>4</x:v>
      </x:c>
      <x:c r="R1523" s="6">
        <x:v>23.636</x:v>
      </x:c>
      <x:c r="S1523" s="8">
        <x:v>2108.310677765434</x:v>
      </x:c>
      <x:c r="T1523" s="12">
        <x:v>49968.13898170785</x:v>
      </x:c>
      <x:c r="U1523" s="12">
        <x:v>1.333333333333333</x:v>
      </x:c>
      <x:c r="V1523" s="12">
        <x:v>2500</x:v>
      </x:c>
      <x:c r="W1523" s="12">
        <x:f>NA()</x:f>
      </x:c>
    </x:row>
    <x:row r="1524">
      <x:c r="A1524">
        <x:v>47090</x:v>
      </x:c>
      <x:c r="B1524" s="1">
        <x:v>45154.615746803975</x:v>
      </x:c>
      <x:c r="C1524" s="6">
        <x:v>76.09956300666667</x:v>
      </x:c>
      <x:c r="D1524" s="14" t="s">
        <x:v>94</x:v>
      </x:c>
      <x:c r="E1524" s="15">
        <x:v>45154.3618846154</x:v>
      </x:c>
      <x:c r="F1524" t="s">
        <x:v>99</x:v>
      </x:c>
      <x:c r="G1524" s="6">
        <x:v>408.2856891642677</x:v>
      </x:c>
      <x:c r="H1524" t="s">
        <x:v>100</x:v>
      </x:c>
      <x:c r="I1524" s="6">
        <x:v>12.776727316308552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P1524" t="s">
        <x:v>101</x:v>
      </x:c>
      <x:c r="Q1524">
        <x:v>4</x:v>
      </x:c>
      <x:c r="R1524" s="6">
        <x:v>23.473</x:v>
      </x:c>
      <x:c r="S1524" s="8">
        <x:v>2103.0156349096383</x:v>
      </x:c>
      <x:c r="T1524" s="12">
        <x:v>49970.73531465805</x:v>
      </x:c>
      <x:c r="U1524" s="12">
        <x:v>1.333333333333333</x:v>
      </x:c>
      <x:c r="V1524" s="12">
        <x:v>2500</x:v>
      </x:c>
      <x:c r="W1524" s="12">
        <x:f>NA()</x:f>
      </x:c>
    </x:row>
    <x:row r="1525">
      <x:c r="A1525">
        <x:v>47109</x:v>
      </x:c>
      <x:c r="B1525" s="1">
        <x:v>45154.615781314926</x:v>
      </x:c>
      <x:c r="C1525" s="6">
        <x:v>76.14925878</x:v>
      </x:c>
      <x:c r="D1525" s="14" t="s">
        <x:v>94</x:v>
      </x:c>
      <x:c r="E1525" s="15">
        <x:v>45154.3618846154</x:v>
      </x:c>
      <x:c r="F1525" t="s">
        <x:v>99</x:v>
      </x:c>
      <x:c r="G1525" s="6">
        <x:v>395.8906693049555</x:v>
      </x:c>
      <x:c r="H1525" t="s">
        <x:v>100</x:v>
      </x:c>
      <x:c r="I1525" s="6">
        <x:v>12.770605340323982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P1525" t="s">
        <x:v>101</x:v>
      </x:c>
      <x:c r="Q1525">
        <x:v>4</x:v>
      </x:c>
      <x:c r="R1525" s="6">
        <x:v>23.774</x:v>
      </x:c>
      <x:c r="S1525" s="8">
        <x:v>2105.5197747129055</x:v>
      </x:c>
      <x:c r="T1525" s="12">
        <x:v>49972.508911143545</x:v>
      </x:c>
      <x:c r="U1525" s="12">
        <x:v>1.333333333333333</x:v>
      </x:c>
      <x:c r="V1525" s="12">
        <x:v>2500</x:v>
      </x:c>
      <x:c r="W1525" s="12">
        <x:f>NA()</x:f>
      </x:c>
    </x:row>
    <x:row r="1526">
      <x:c r="A1526">
        <x:v>47123</x:v>
      </x:c>
      <x:c r="B1526" s="1">
        <x:v>45154.61581637667</x:v>
      </x:c>
      <x:c r="C1526" s="6">
        <x:v>76.19974768333333</x:v>
      </x:c>
      <x:c r="D1526" s="14" t="s">
        <x:v>94</x:v>
      </x:c>
      <x:c r="E1526" s="15">
        <x:v>45154.3618846154</x:v>
      </x:c>
      <x:c r="F1526" t="s">
        <x:v>99</x:v>
      </x:c>
      <x:c r="G1526" s="6">
        <x:v>404.6452047385436</x:v>
      </x:c>
      <x:c r="H1526" t="s">
        <x:v>100</x:v>
      </x:c>
      <x:c r="I1526" s="6">
        <x:v>12.758361421708742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P1526" t="s">
        <x:v>101</x:v>
      </x:c>
      <x:c r="Q1526">
        <x:v>4</x:v>
      </x:c>
      <x:c r="R1526" s="6">
        <x:v>23.566</x:v>
      </x:c>
      <x:c r="S1526" s="8">
        <x:v>2099.5188850117597</x:v>
      </x:c>
      <x:c r="T1526" s="12">
        <x:v>49980.76120072353</x:v>
      </x:c>
      <x:c r="U1526" s="12">
        <x:v>1.333333333333333</x:v>
      </x:c>
      <x:c r="V1526" s="12">
        <x:v>2500</x:v>
      </x:c>
      <x:c r="W1526" s="12">
        <x:f>NA()</x:f>
      </x:c>
    </x:row>
    <x:row r="1527">
      <x:c r="A1527">
        <x:v>47135</x:v>
      </x:c>
      <x:c r="B1527" s="1">
        <x:v>45154.61585100732</x:v>
      </x:c>
      <x:c r="C1527" s="6">
        <x:v>76.249615835</x:v>
      </x:c>
      <x:c r="D1527" s="14" t="s">
        <x:v>94</x:v>
      </x:c>
      <x:c r="E1527" s="15">
        <x:v>45154.3618846154</x:v>
      </x:c>
      <x:c r="F1527" t="s">
        <x:v>99</x:v>
      </x:c>
      <x:c r="G1527" s="6">
        <x:v>397.2176133897861</x:v>
      </x:c>
      <x:c r="H1527" t="s">
        <x:v>100</x:v>
      </x:c>
      <x:c r="I1527" s="6">
        <x:v>12.788971301630681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P1527" t="s">
        <x:v>101</x:v>
      </x:c>
      <x:c r="Q1527">
        <x:v>4</x:v>
      </x:c>
      <x:c r="R1527" s="6">
        <x:v>23.735</x:v>
      </x:c>
      <x:c r="S1527" s="8">
        <x:v>2099.6249822805635</x:v>
      </x:c>
      <x:c r="T1527" s="12">
        <x:v>49970.924047268694</x:v>
      </x:c>
      <x:c r="U1527" s="12">
        <x:v>1.333333333333333</x:v>
      </x:c>
      <x:c r="V1527" s="12">
        <x:v>2500</x:v>
      </x:c>
      <x:c r="W1527" s="12">
        <x:f>NA()</x:f>
      </x:c>
    </x:row>
    <x:row r="1528">
      <x:c r="A1528">
        <x:v>47147</x:v>
      </x:c>
      <x:c r="B1528" s="1">
        <x:v>45154.61588561364</x:v>
      </x:c>
      <x:c r="C1528" s="6">
        <x:v>76.29944893</x:v>
      </x:c>
      <x:c r="D1528" s="14" t="s">
        <x:v>94</x:v>
      </x:c>
      <x:c r="E1528" s="15">
        <x:v>45154.3618846154</x:v>
      </x:c>
      <x:c r="F1528" t="s">
        <x:v>99</x:v>
      </x:c>
      <x:c r="G1528" s="6">
        <x:v>404.0963449527979</x:v>
      </x:c>
      <x:c r="H1528" t="s">
        <x:v>100</x:v>
      </x:c>
      <x:c r="I1528" s="6">
        <x:v>12.764483375457985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P1528" t="s">
        <x:v>101</x:v>
      </x:c>
      <x:c r="Q1528">
        <x:v>4</x:v>
      </x:c>
      <x:c r="R1528" s="6">
        <x:v>23.576999999999998</x:v>
      </x:c>
      <x:c r="S1528" s="8">
        <x:v>2099.1485590514317</x:v>
      </x:c>
      <x:c r="T1528" s="12">
        <x:v>49978.9730893274</x:v>
      </x:c>
      <x:c r="U1528" s="12">
        <x:v>1.333333333333333</x:v>
      </x:c>
      <x:c r="V1528" s="12">
        <x:v>2500</x:v>
      </x:c>
      <x:c r="W1528" s="12">
        <x:f>NA()</x:f>
      </x:c>
    </x:row>
    <x:row r="1529">
      <x:c r="A1529">
        <x:v>47159</x:v>
      </x:c>
      <x:c r="B1529" s="1">
        <x:v>45154.61592019511</x:v>
      </x:c>
      <x:c r="C1529" s="6">
        <x:v>76.34924624166666</x:v>
      </x:c>
      <x:c r="D1529" s="14" t="s">
        <x:v>94</x:v>
      </x:c>
      <x:c r="E1529" s="15">
        <x:v>45154.3618846154</x:v>
      </x:c>
      <x:c r="F1529" t="s">
        <x:v>99</x:v>
      </x:c>
      <x:c r="G1529" s="6">
        <x:v>400.9873049004408</x:v>
      </x:c>
      <x:c r="H1529" t="s">
        <x:v>100</x:v>
      </x:c>
      <x:c r="I1529" s="6">
        <x:v>12.758361421708742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P1529" t="s">
        <x:v>101</x:v>
      </x:c>
      <x:c r="Q1529">
        <x:v>4</x:v>
      </x:c>
      <x:c r="R1529" s="6">
        <x:v>23.654</x:v>
      </x:c>
      <x:c r="S1529" s="8">
        <x:v>2107.693294616607</x:v>
      </x:c>
      <x:c r="T1529" s="12">
        <x:v>49975.91729071154</x:v>
      </x:c>
      <x:c r="U1529" s="12">
        <x:v>1.333333333333333</x:v>
      </x:c>
      <x:c r="V1529" s="12">
        <x:v>2500</x:v>
      </x:c>
      <x:c r="W1529" s="12">
        <x:f>NA()</x:f>
      </x:c>
    </x:row>
    <x:row r="1530">
      <x:c r="A1530">
        <x:v>47171</x:v>
      </x:c>
      <x:c r="B1530" s="1">
        <x:v>45154.61595538101</x:v>
      </x:c>
      <x:c r="C1530" s="6">
        <x:v>76.39991394</x:v>
      </x:c>
      <x:c r="D1530" s="14" t="s">
        <x:v>94</x:v>
      </x:c>
      <x:c r="E1530" s="15">
        <x:v>45154.3618846154</x:v>
      </x:c>
      <x:c r="F1530" t="s">
        <x:v>99</x:v>
      </x:c>
      <x:c r="G1530" s="6">
        <x:v>404.3050899025115</x:v>
      </x:c>
      <x:c r="H1530" t="s">
        <x:v>100</x:v>
      </x:c>
      <x:c r="I1530" s="6">
        <x:v>12.764483375457985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P1530" t="s">
        <x:v>101</x:v>
      </x:c>
      <x:c r="Q1530">
        <x:v>4</x:v>
      </x:c>
      <x:c r="R1530" s="6">
        <x:v>23.572</x:v>
      </x:c>
      <x:c r="S1530" s="8">
        <x:v>2101.045943597504</x:v>
      </x:c>
      <x:c r="T1530" s="12">
        <x:v>49973.31120326898</x:v>
      </x:c>
      <x:c r="U1530" s="12">
        <x:v>1.333333333333333</x:v>
      </x:c>
      <x:c r="V1530" s="12">
        <x:v>2500</x:v>
      </x:c>
      <x:c r="W1530" s="12">
        <x:f>NA()</x:f>
      </x:c>
    </x:row>
    <x:row r="1531">
      <x:c r="A1531">
        <x:v>47183</x:v>
      </x:c>
      <x:c r="B1531" s="1">
        <x:v>45154.61598990155</x:v>
      </x:c>
      <x:c r="C1531" s="6">
        <x:v>76.44962351</x:v>
      </x:c>
      <x:c r="D1531" s="14" t="s">
        <x:v>94</x:v>
      </x:c>
      <x:c r="E1531" s="15">
        <x:v>45154.3618846154</x:v>
      </x:c>
      <x:c r="F1531" t="s">
        <x:v>99</x:v>
      </x:c>
      <x:c r="G1531" s="6">
        <x:v>404.26918709925224</x:v>
      </x:c>
      <x:c r="H1531" t="s">
        <x:v>100</x:v>
      </x:c>
      <x:c r="I1531" s="6">
        <x:v>12.758361421708742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P1531" t="s">
        <x:v>101</x:v>
      </x:c>
      <x:c r="Q1531">
        <x:v>4</x:v>
      </x:c>
      <x:c r="R1531" s="6">
        <x:v>23.575</x:v>
      </x:c>
      <x:c r="S1531" s="8">
        <x:v>2100.1010504459214</x:v>
      </x:c>
      <x:c r="T1531" s="12">
        <x:v>49978.19345888152</x:v>
      </x:c>
      <x:c r="U1531" s="12">
        <x:v>1.333333333333333</x:v>
      </x:c>
      <x:c r="V1531" s="12">
        <x:v>2500</x:v>
      </x:c>
      <x:c r="W1531" s="12">
        <x:f>NA()</x:f>
      </x:c>
    </x:row>
    <x:row r="1532">
      <x:c r="A1532">
        <x:v>47195</x:v>
      </x:c>
      <x:c r="B1532" s="1">
        <x:v>45154.61602456351</x:v>
      </x:c>
      <x:c r="C1532" s="6">
        <x:v>76.49953673666667</x:v>
      </x:c>
      <x:c r="D1532" s="14" t="s">
        <x:v>94</x:v>
      </x:c>
      <x:c r="E1532" s="15">
        <x:v>45154.3618846154</x:v>
      </x:c>
      <x:c r="F1532" t="s">
        <x:v>99</x:v>
      </x:c>
      <x:c r="G1532" s="6">
        <x:v>403.22108948518</x:v>
      </x:c>
      <x:c r="H1532" t="s">
        <x:v>100</x:v>
      </x:c>
      <x:c r="I1532" s="6">
        <x:v>12.764483375457985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P1532" t="s">
        <x:v>101</x:v>
      </x:c>
      <x:c r="Q1532">
        <x:v>4</x:v>
      </x:c>
      <x:c r="R1532" s="6">
        <x:v>23.598</x:v>
      </x:c>
      <x:c r="S1532" s="8">
        <x:v>2105.3129255105787</x:v>
      </x:c>
      <x:c r="T1532" s="12">
        <x:v>49971.67159559171</x:v>
      </x:c>
      <x:c r="U1532" s="12">
        <x:v>1.333333333333333</x:v>
      </x:c>
      <x:c r="V1532" s="12">
        <x:v>2500</x:v>
      </x:c>
      <x:c r="W1532" s="12">
        <x:f>NA()</x:f>
      </x:c>
    </x:row>
    <x:row r="1533">
      <x:c r="A1533">
        <x:v>47207</x:v>
      </x:c>
      <x:c r="B1533" s="1">
        <x:v>45154.61605908426</x:v>
      </x:c>
      <x:c r="C1533" s="6">
        <x:v>76.549246625</x:v>
      </x:c>
      <x:c r="D1533" s="14" t="s">
        <x:v>94</x:v>
      </x:c>
      <x:c r="E1533" s="15">
        <x:v>45154.3618846154</x:v>
      </x:c>
      <x:c r="F1533" t="s">
        <x:v>99</x:v>
      </x:c>
      <x:c r="G1533" s="6">
        <x:v>407.0005010116982</x:v>
      </x:c>
      <x:c r="H1533" t="s">
        <x:v>100</x:v>
      </x:c>
      <x:c r="I1533" s="6">
        <x:v>12.75223947907807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P1533" t="s">
        <x:v>101</x:v>
      </x:c>
      <x:c r="Q1533">
        <x:v>4</x:v>
      </x:c>
      <x:c r="R1533" s="6">
        <x:v>23.512</x:v>
      </x:c>
      <x:c r="S1533" s="8">
        <x:v>2107.955502124936</x:v>
      </x:c>
      <x:c r="T1533" s="12">
        <x:v>49973.49960744014</x:v>
      </x:c>
      <x:c r="U1533" s="12">
        <x:v>1.333333333333333</x:v>
      </x:c>
      <x:c r="V1533" s="12">
        <x:v>2500</x:v>
      </x:c>
      <x:c r="W1533" s="12">
        <x:f>NA()</x:f>
      </x:c>
    </x:row>
    <x:row r="1534">
      <x:c r="A1534">
        <x:v>47219</x:v>
      </x:c>
      <x:c r="B1534" s="1">
        <x:v>45154.61609420593</x:v>
      </x:c>
      <x:c r="C1534" s="6">
        <x:v>76.59982182</x:v>
      </x:c>
      <x:c r="D1534" s="14" t="s">
        <x:v>94</x:v>
      </x:c>
      <x:c r="E1534" s="15">
        <x:v>45154.3618846154</x:v>
      </x:c>
      <x:c r="F1534" t="s">
        <x:v>99</x:v>
      </x:c>
      <x:c r="G1534" s="6">
        <x:v>399.2089344219659</x:v>
      </x:c>
      <x:c r="H1534" t="s">
        <x:v>100</x:v>
      </x:c>
      <x:c r="I1534" s="6">
        <x:v>12.764483375457985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P1534" t="s">
        <x:v>101</x:v>
      </x:c>
      <x:c r="Q1534">
        <x:v>4</x:v>
      </x:c>
      <x:c r="R1534" s="6">
        <x:v>23.695</x:v>
      </x:c>
      <x:c r="S1534" s="8">
        <x:v>2098.097564636843</x:v>
      </x:c>
      <x:c r="T1534" s="12">
        <x:v>49975.09930770313</x:v>
      </x:c>
      <x:c r="U1534" s="12">
        <x:v>1.333333333333333</x:v>
      </x:c>
      <x:c r="V1534" s="12">
        <x:v>2500</x:v>
      </x:c>
      <x:c r="W1534" s="12">
        <x:f>NA()</x:f>
      </x:c>
    </x:row>
    <x:row r="1535">
      <x:c r="A1535">
        <x:v>47231</x:v>
      </x:c>
      <x:c r="B1535" s="1">
        <x:v>45154.61612880407</x:v>
      </x:c>
      <x:c r="C1535" s="6">
        <x:v>76.649643145</x:v>
      </x:c>
      <x:c r="D1535" s="14" t="s">
        <x:v>94</x:v>
      </x:c>
      <x:c r="E1535" s="15">
        <x:v>45154.3618846154</x:v>
      </x:c>
      <x:c r="F1535" t="s">
        <x:v>99</x:v>
      </x:c>
      <x:c r="G1535" s="6">
        <x:v>406.88760957741505</x:v>
      </x:c>
      <x:c r="H1535" t="s">
        <x:v>100</x:v>
      </x:c>
      <x:c r="I1535" s="6">
        <x:v>12.782849303409876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P1535" t="s">
        <x:v>101</x:v>
      </x:c>
      <x:c r="Q1535">
        <x:v>4</x:v>
      </x:c>
      <x:c r="R1535" s="6">
        <x:v>23.504</x:v>
      </x:c>
      <x:c r="S1535" s="8">
        <x:v>2096.589207565352</x:v>
      </x:c>
      <x:c r="T1535" s="12">
        <x:v>49980.23284737586</x:v>
      </x:c>
      <x:c r="U1535" s="12">
        <x:v>1.333333333333333</x:v>
      </x:c>
      <x:c r="V1535" s="12">
        <x:v>2500</x:v>
      </x:c>
      <x:c r="W1535" s="12">
        <x:f>NA()</x:f>
      </x:c>
    </x:row>
    <x:row r="1536">
      <x:c r="A1536">
        <x:v>47243</x:v>
      </x:c>
      <x:c r="B1536" s="1">
        <x:v>45154.61616332812</x:v>
      </x:c>
      <x:c r="C1536" s="6">
        <x:v>76.69935778333334</x:v>
      </x:c>
      <x:c r="D1536" s="14" t="s">
        <x:v>94</x:v>
      </x:c>
      <x:c r="E1536" s="15">
        <x:v>45154.3618846154</x:v>
      </x:c>
      <x:c r="F1536" t="s">
        <x:v>99</x:v>
      </x:c>
      <x:c r="G1536" s="6">
        <x:v>405.2309925444358</x:v>
      </x:c>
      <x:c r="H1536" t="s">
        <x:v>100</x:v>
      </x:c>
      <x:c r="I1536" s="6">
        <x:v>12.758361421708742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P1536" t="s">
        <x:v>101</x:v>
      </x:c>
      <x:c r="Q1536">
        <x:v>4</x:v>
      </x:c>
      <x:c r="R1536" s="6">
        <x:v>23.552</x:v>
      </x:c>
      <x:c r="S1536" s="8">
        <x:v>2097.051356117577</x:v>
      </x:c>
      <x:c r="T1536" s="12">
        <x:v>49971.64241438102</x:v>
      </x:c>
      <x:c r="U1536" s="12">
        <x:v>1.333333333333333</x:v>
      </x:c>
      <x:c r="V1536" s="12">
        <x:v>2500</x:v>
      </x:c>
      <x:c r="W1536" s="12">
        <x:f>NA()</x:f>
      </x:c>
    </x:row>
    <x:row r="1537">
      <x:c r="A1537">
        <x:v>47255</x:v>
      </x:c>
      <x:c r="B1537" s="1">
        <x:v>45154.616198482574</x:v>
      </x:c>
      <x:c r="C1537" s="6">
        <x:v>76.74998019333333</x:v>
      </x:c>
      <x:c r="D1537" s="14" t="s">
        <x:v>94</x:v>
      </x:c>
      <x:c r="E1537" s="15">
        <x:v>45154.3618846154</x:v>
      </x:c>
      <x:c r="F1537" t="s">
        <x:v>99</x:v>
      </x:c>
      <x:c r="G1537" s="6">
        <x:v>406.14788414385544</x:v>
      </x:c>
      <x:c r="H1537" t="s">
        <x:v>100</x:v>
      </x:c>
      <x:c r="I1537" s="6">
        <x:v>12.764483375457985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P1537" t="s">
        <x:v>101</x:v>
      </x:c>
      <x:c r="Q1537">
        <x:v>4</x:v>
      </x:c>
      <x:c r="R1537" s="6">
        <x:v>23.528</x:v>
      </x:c>
      <x:c r="S1537" s="8">
        <x:v>2102.480827790292</x:v>
      </x:c>
      <x:c r="T1537" s="12">
        <x:v>49966.450044638004</x:v>
      </x:c>
      <x:c r="U1537" s="12">
        <x:v>1.333333333333333</x:v>
      </x:c>
      <x:c r="V1537" s="12">
        <x:v>2500</x:v>
      </x:c>
      <x:c r="W1537" s="12">
        <x:f>NA()</x:f>
      </x:c>
    </x:row>
    <x:row r="1538">
      <x:c r="A1538">
        <x:v>47267</x:v>
      </x:c>
      <x:c r="B1538" s="1">
        <x:v>45154.616233054614</x:v>
      </x:c>
      <x:c r="C1538" s="6">
        <x:v>76.79976392666667</x:v>
      </x:c>
      <x:c r="D1538" s="14" t="s">
        <x:v>94</x:v>
      </x:c>
      <x:c r="E1538" s="15">
        <x:v>45154.3618846154</x:v>
      </x:c>
      <x:c r="F1538" t="s">
        <x:v>99</x:v>
      </x:c>
      <x:c r="G1538" s="6">
        <x:v>402.3543729570841</x:v>
      </x:c>
      <x:c r="H1538" t="s">
        <x:v>100</x:v>
      </x:c>
      <x:c r="I1538" s="6">
        <x:v>12.801215331424373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P1538" t="s">
        <x:v>101</x:v>
      </x:c>
      <x:c r="Q1538">
        <x:v>4</x:v>
      </x:c>
      <x:c r="R1538" s="6">
        <x:v>23.606</x:v>
      </x:c>
      <x:c r="S1538" s="8">
        <x:v>2097.8461341407165</x:v>
      </x:c>
      <x:c r="T1538" s="12">
        <x:v>49976.067333444225</x:v>
      </x:c>
      <x:c r="U1538" s="12">
        <x:v>1.333333333333333</x:v>
      </x:c>
      <x:c r="V1538" s="12">
        <x:v>2500</x:v>
      </x:c>
      <x:c r="W1538" s="12">
        <x:f>NA()</x:f>
      </x:c>
    </x:row>
    <x:row r="1539">
      <x:c r="A1539">
        <x:v>47279</x:v>
      </x:c>
      <x:c r="B1539" s="1">
        <x:v>45154.616267629855</x:v>
      </x:c>
      <x:c r="C1539" s="6">
        <x:v>76.849552275</x:v>
      </x:c>
      <x:c r="D1539" s="14" t="s">
        <x:v>94</x:v>
      </x:c>
      <x:c r="E1539" s="15">
        <x:v>45154.3618846154</x:v>
      </x:c>
      <x:c r="F1539" t="s">
        <x:v>99</x:v>
      </x:c>
      <x:c r="G1539" s="6">
        <x:v>409.75779083921765</x:v>
      </x:c>
      <x:c r="H1539" t="s">
        <x:v>100</x:v>
      </x:c>
      <x:c r="I1539" s="6">
        <x:v>12.788971301630681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P1539" t="s">
        <x:v>101</x:v>
      </x:c>
      <x:c r="Q1539">
        <x:v>4</x:v>
      </x:c>
      <x:c r="R1539" s="6">
        <x:v>23.434</x:v>
      </x:c>
      <x:c r="S1539" s="8">
        <x:v>2100.4443574609722</x:v>
      </x:c>
      <x:c r="T1539" s="12">
        <x:v>49972.63912914997</x:v>
      </x:c>
      <x:c r="U1539" s="12">
        <x:v>1.333333333333333</x:v>
      </x:c>
      <x:c r="V1539" s="12">
        <x:v>2500</x:v>
      </x:c>
      <x:c r="W1539" s="12">
        <x:f>NA()</x:f>
      </x:c>
    </x:row>
    <x:row r="1540">
      <x:c r="A1540">
        <x:v>47291</x:v>
      </x:c>
      <x:c r="B1540" s="1">
        <x:v>45154.61630213513</x:v>
      </x:c>
      <x:c r="C1540" s="6">
        <x:v>76.89923986666666</x:v>
      </x:c>
      <x:c r="D1540" s="14" t="s">
        <x:v>94</x:v>
      </x:c>
      <x:c r="E1540" s="15">
        <x:v>45154.3618846154</x:v>
      </x:c>
      <x:c r="F1540" t="s">
        <x:v>99</x:v>
      </x:c>
      <x:c r="G1540" s="6">
        <x:v>408.20680581243744</x:v>
      </x:c>
      <x:c r="H1540" t="s">
        <x:v>100</x:v>
      </x:c>
      <x:c r="I1540" s="6">
        <x:v>12.770605340323982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P1540" t="s">
        <x:v>101</x:v>
      </x:c>
      <x:c r="Q1540">
        <x:v>4</x:v>
      </x:c>
      <x:c r="R1540" s="6">
        <x:v>23.477</x:v>
      </x:c>
      <x:c r="S1540" s="8">
        <x:v>2092.544452313046</x:v>
      </x:c>
      <x:c r="T1540" s="12">
        <x:v>49972.92499146248</x:v>
      </x:c>
      <x:c r="U1540" s="12">
        <x:v>1.333333333333333</x:v>
      </x:c>
      <x:c r="V1540" s="12">
        <x:v>2500</x:v>
      </x:c>
      <x:c r="W1540" s="12">
        <x:f>NA()</x:f>
      </x:c>
    </x:row>
    <x:row r="1541">
      <x:c r="A1541">
        <x:v>47303</x:v>
      </x:c>
      <x:c r="B1541" s="1">
        <x:v>45154.616337258165</x:v>
      </x:c>
      <x:c r="C1541" s="6">
        <x:v>76.94981704333334</x:v>
      </x:c>
      <x:c r="D1541" s="14" t="s">
        <x:v>94</x:v>
      </x:c>
      <x:c r="E1541" s="15">
        <x:v>45154.3618846154</x:v>
      </x:c>
      <x:c r="F1541" t="s">
        <x:v>99</x:v>
      </x:c>
      <x:c r="G1541" s="6">
        <x:v>406.86269067358137</x:v>
      </x:c>
      <x:c r="H1541" t="s">
        <x:v>100</x:v>
      </x:c>
      <x:c r="I1541" s="6">
        <x:v>12.764483375457985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P1541" t="s">
        <x:v>101</x:v>
      </x:c>
      <x:c r="Q1541">
        <x:v>4</x:v>
      </x:c>
      <x:c r="R1541" s="6">
        <x:v>23.511</x:v>
      </x:c>
      <x:c r="S1541" s="8">
        <x:v>2088.775801078518</x:v>
      </x:c>
      <x:c r="T1541" s="12">
        <x:v>49968.61837024236</x:v>
      </x:c>
      <x:c r="U1541" s="12">
        <x:v>1.333333333333333</x:v>
      </x:c>
      <x:c r="V1541" s="12">
        <x:v>2500</x:v>
      </x:c>
      <x:c r="W1541" s="12">
        <x:f>NA()</x:f>
      </x:c>
    </x:row>
    <x:row r="1542">
      <x:c r="A1542">
        <x:v>47315</x:v>
      </x:c>
      <x:c r="B1542" s="1">
        <x:v>45154.61637178543</x:v>
      </x:c>
      <x:c r="C1542" s="6">
        <x:v>76.999536295</x:v>
      </x:c>
      <x:c r="D1542" s="14" t="s">
        <x:v>94</x:v>
      </x:c>
      <x:c r="E1542" s="15">
        <x:v>45154.3618846154</x:v>
      </x:c>
      <x:c r="F1542" t="s">
        <x:v>99</x:v>
      </x:c>
      <x:c r="G1542" s="6">
        <x:v>402.1585685207366</x:v>
      </x:c>
      <x:c r="H1542" t="s">
        <x:v>100</x:v>
      </x:c>
      <x:c r="I1542" s="6">
        <x:v>12.788971301630681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P1542" t="s">
        <x:v>101</x:v>
      </x:c>
      <x:c r="Q1542">
        <x:v>4</x:v>
      </x:c>
      <x:c r="R1542" s="6">
        <x:v>23.615</x:v>
      </x:c>
      <x:c r="S1542" s="8">
        <x:v>2095.750967850191</x:v>
      </x:c>
      <x:c r="T1542" s="12">
        <x:v>49972.74446333483</x:v>
      </x:c>
      <x:c r="U1542" s="12">
        <x:v>1.333333333333333</x:v>
      </x:c>
      <x:c r="V1542" s="12">
        <x:v>2500</x:v>
      </x:c>
      <x:c r="W1542" s="12">
        <x:f>NA()</x:f>
      </x:c>
    </x:row>
    <x:row r="1543">
      <x:c r="A1543">
        <x:v>47327</x:v>
      </x:c>
      <x:c r="B1543" s="1">
        <x:v>45154.61640632487</x:v>
      </x:c>
      <x:c r="C1543" s="6">
        <x:v>77.0492731</x:v>
      </x:c>
      <x:c r="D1543" s="14" t="s">
        <x:v>94</x:v>
      </x:c>
      <x:c r="E1543" s="15">
        <x:v>45154.3618846154</x:v>
      </x:c>
      <x:c r="F1543" t="s">
        <x:v>99</x:v>
      </x:c>
      <x:c r="G1543" s="6">
        <x:v>401.14668990321167</x:v>
      </x:c>
      <x:c r="H1543" t="s">
        <x:v>100</x:v>
      </x:c>
      <x:c r="I1543" s="6">
        <x:v>12.764483375457985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P1543" t="s">
        <x:v>101</x:v>
      </x:c>
      <x:c r="Q1543">
        <x:v>4</x:v>
      </x:c>
      <x:c r="R1543" s="6">
        <x:v>23.648</x:v>
      </x:c>
      <x:c r="S1543" s="8">
        <x:v>2098.5756730615576</x:v>
      </x:c>
      <x:c r="T1543" s="12">
        <x:v>49977.440333700215</x:v>
      </x:c>
      <x:c r="U1543" s="12">
        <x:v>1.333333333333333</x:v>
      </x:c>
      <x:c r="V1543" s="12">
        <x:v>2500</x:v>
      </x:c>
      <x:c r="W1543" s="12">
        <x:f>NA()</x:f>
      </x:c>
    </x:row>
    <x:row r="1544">
      <x:c r="A1544">
        <x:v>47339</x:v>
      </x:c>
      <x:c r="B1544" s="1">
        <x:v>45154.61644145792</x:v>
      </x:c>
      <x:c r="C1544" s="6">
        <x:v>77.09986468333334</x:v>
      </x:c>
      <x:c r="D1544" s="14" t="s">
        <x:v>94</x:v>
      </x:c>
      <x:c r="E1544" s="15">
        <x:v>45154.3618846154</x:v>
      </x:c>
      <x:c r="F1544" t="s">
        <x:v>99</x:v>
      </x:c>
      <x:c r="G1544" s="6">
        <x:v>394.7942560698469</x:v>
      </x:c>
      <x:c r="H1544" t="s">
        <x:v>100</x:v>
      </x:c>
      <x:c r="I1544" s="6">
        <x:v>12.770605340323982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P1544" t="s">
        <x:v>101</x:v>
      </x:c>
      <x:c r="Q1544">
        <x:v>4</x:v>
      </x:c>
      <x:c r="R1544" s="6">
        <x:v>23.801</x:v>
      </x:c>
      <x:c r="S1544" s="8">
        <x:v>2091.608477948053</x:v>
      </x:c>
      <x:c r="T1544" s="12">
        <x:v>49976.122649024015</x:v>
      </x:c>
      <x:c r="U1544" s="12">
        <x:v>1.333333333333333</x:v>
      </x:c>
      <x:c r="V1544" s="12">
        <x:v>2500</x:v>
      </x:c>
      <x:c r="W1544" s="12">
        <x:f>NA()</x:f>
      </x:c>
    </x:row>
    <x:row r="1545">
      <x:c r="A1545">
        <x:v>47351</x:v>
      </x:c>
      <x:c r="B1545" s="1">
        <x:v>45154.616476003415</x:v>
      </x:c>
      <x:c r="C1545" s="6">
        <x:v>77.14961021</x:v>
      </x:c>
      <x:c r="D1545" s="14" t="s">
        <x:v>94</x:v>
      </x:c>
      <x:c r="E1545" s="15">
        <x:v>45154.3618846154</x:v>
      </x:c>
      <x:c r="F1545" t="s">
        <x:v>99</x:v>
      </x:c>
      <x:c r="G1545" s="6">
        <x:v>403.8936071856278</x:v>
      </x:c>
      <x:c r="H1545" t="s">
        <x:v>100</x:v>
      </x:c>
      <x:c r="I1545" s="6">
        <x:v>12.758361421708742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P1545" t="s">
        <x:v>101</x:v>
      </x:c>
      <x:c r="Q1545">
        <x:v>4</x:v>
      </x:c>
      <x:c r="R1545" s="6">
        <x:v>23.584</x:v>
      </x:c>
      <x:c r="S1545" s="8">
        <x:v>2092.322325965138</x:v>
      </x:c>
      <x:c r="T1545" s="12">
        <x:v>49976.768143557674</x:v>
      </x:c>
      <x:c r="U1545" s="12">
        <x:v>1.333333333333333</x:v>
      </x:c>
      <x:c r="V1545" s="12">
        <x:v>2500</x:v>
      </x:c>
      <x:c r="W1545" s="12">
        <x:f>NA()</x:f>
      </x:c>
    </x:row>
    <x:row r="1546">
      <x:c r="A1546">
        <x:v>47354</x:v>
      </x:c>
      <x:c r="B1546" s="1">
        <x:v>45154.616510552594</x:v>
      </x:c>
      <x:c r="C1546" s="6">
        <x:v>77.19936101333333</x:v>
      </x:c>
      <x:c r="D1546" s="14" t="s">
        <x:v>94</x:v>
      </x:c>
      <x:c r="E1546" s="15">
        <x:v>45154.3618846154</x:v>
      </x:c>
      <x:c r="F1546" t="s">
        <x:v>99</x:v>
      </x:c>
      <x:c r="G1546" s="6">
        <x:v>406.3464495794492</x:v>
      </x:c>
      <x:c r="H1546" t="s">
        <x:v>100</x:v>
      </x:c>
      <x:c r="I1546" s="6">
        <x:v>12.776727316308552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P1546" t="s">
        <x:v>101</x:v>
      </x:c>
      <x:c r="Q1546">
        <x:v>4</x:v>
      </x:c>
      <x:c r="R1546" s="6">
        <x:v>23.519</x:v>
      </x:c>
      <x:c r="S1546" s="8">
        <x:v>2086.3546534423167</x:v>
      </x:c>
      <x:c r="T1546" s="12">
        <x:v>49974.038658650104</x:v>
      </x:c>
      <x:c r="U1546" s="12">
        <x:v>1.333333333333333</x:v>
      </x:c>
      <x:c r="V1546" s="12">
        <x:v>2500</x:v>
      </x:c>
      <x:c r="W1546" s="12">
        <x:f>NA()</x:f>
      </x:c>
    </x:row>
    <x:row r="1547">
      <x:c r="A1547">
        <x:v>47366</x:v>
      </x:c>
      <x:c r="B1547" s="1">
        <x:v>45154.61654517478</x:v>
      </x:c>
      <x:c r="C1547" s="6">
        <x:v>77.249216965</x:v>
      </x:c>
      <x:c r="D1547" s="14" t="s">
        <x:v>94</x:v>
      </x:c>
      <x:c r="E1547" s="15">
        <x:v>45154.3618846154</x:v>
      </x:c>
      <x:c r="F1547" t="s">
        <x:v>99</x:v>
      </x:c>
      <x:c r="G1547" s="6">
        <x:v>402.176284806677</x:v>
      </x:c>
      <x:c r="H1547" t="s">
        <x:v>100</x:v>
      </x:c>
      <x:c r="I1547" s="6">
        <x:v>12.770605340323982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P1547" t="s">
        <x:v>101</x:v>
      </x:c>
      <x:c r="Q1547">
        <x:v>4</x:v>
      </x:c>
      <x:c r="R1547" s="6">
        <x:v>23.621</x:v>
      </x:c>
      <x:c r="S1547" s="8">
        <x:v>2093.188297591449</x:v>
      </x:c>
      <x:c r="T1547" s="12">
        <x:v>49972.38546346954</x:v>
      </x:c>
      <x:c r="U1547" s="12">
        <x:v>1.333333333333333</x:v>
      </x:c>
      <x:c r="V1547" s="12">
        <x:v>2500</x:v>
      </x:c>
      <x:c r="W1547" s="12">
        <x:f>NA()</x:f>
      </x:c>
    </x:row>
    <x:row r="1548">
      <x:c r="A1548">
        <x:v>47387</x:v>
      </x:c>
      <x:c r="B1548" s="1">
        <x:v>45154.616580300506</x:v>
      </x:c>
      <x:c r="C1548" s="6">
        <x:v>77.299798015</x:v>
      </x:c>
      <x:c r="D1548" s="14" t="s">
        <x:v>94</x:v>
      </x:c>
      <x:c r="E1548" s="15">
        <x:v>45154.3618846154</x:v>
      </x:c>
      <x:c r="F1548" t="s">
        <x:v>99</x:v>
      </x:c>
      <x:c r="G1548" s="6">
        <x:v>403.9770315915779</x:v>
      </x:c>
      <x:c r="H1548" t="s">
        <x:v>100</x:v>
      </x:c>
      <x:c r="I1548" s="6">
        <x:v>12.758361421708742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P1548" t="s">
        <x:v>101</x:v>
      </x:c>
      <x:c r="Q1548">
        <x:v>4</x:v>
      </x:c>
      <x:c r="R1548" s="6">
        <x:v>23.582</x:v>
      </x:c>
      <x:c r="S1548" s="8">
        <x:v>2085.269771628404</x:v>
      </x:c>
      <x:c r="T1548" s="12">
        <x:v>49971.64536143369</x:v>
      </x:c>
      <x:c r="U1548" s="12">
        <x:v>1.333333333333333</x:v>
      </x:c>
      <x:c r="V1548" s="12">
        <x:v>2500</x:v>
      </x:c>
      <x:c r="W1548" s="12">
        <x:f>NA()</x:f>
      </x:c>
    </x:row>
    <x:row r="1549">
      <x:c r="A1549">
        <x:v>47399</x:v>
      </x:c>
      <x:c r="B1549" s="1">
        <x:v>45154.61661479735</x:v>
      </x:c>
      <x:c r="C1549" s="6">
        <x:v>77.34947346666667</x:v>
      </x:c>
      <x:c r="D1549" s="14" t="s">
        <x:v>94</x:v>
      </x:c>
      <x:c r="E1549" s="15">
        <x:v>45154.3618846154</x:v>
      </x:c>
      <x:c r="F1549" t="s">
        <x:v>99</x:v>
      </x:c>
      <x:c r="G1549" s="6">
        <x:v>406.8034116801854</x:v>
      </x:c>
      <x:c r="H1549" t="s">
        <x:v>100</x:v>
      </x:c>
      <x:c r="I1549" s="6">
        <x:v>12.782849303409876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P1549" t="s">
        <x:v>101</x:v>
      </x:c>
      <x:c r="Q1549">
        <x:v>4</x:v>
      </x:c>
      <x:c r="R1549" s="6">
        <x:v>23.506</x:v>
      </x:c>
      <x:c r="S1549" s="8">
        <x:v>2091.448058743068</x:v>
      </x:c>
      <x:c r="T1549" s="12">
        <x:v>49968.20856173737</x:v>
      </x:c>
      <x:c r="U1549" s="12">
        <x:v>1.333333333333333</x:v>
      </x:c>
      <x:c r="V1549" s="12">
        <x:v>2500</x:v>
      </x:c>
      <x:c r="W1549" s="12">
        <x:f>NA()</x:f>
      </x:c>
    </x:row>
    <x:row r="1550">
      <x:c r="A1550">
        <x:v>47411</x:v>
      </x:c>
      <x:c r="B1550" s="1">
        <x:v>45154.61664943454</x:v>
      </x:c>
      <x:c r="C1550" s="6">
        <x:v>77.399351015</x:v>
      </x:c>
      <x:c r="D1550" s="14" t="s">
        <x:v>94</x:v>
      </x:c>
      <x:c r="E1550" s="15">
        <x:v>45154.3618846154</x:v>
      </x:c>
      <x:c r="F1550" t="s">
        <x:v>99</x:v>
      </x:c>
      <x:c r="G1550" s="6">
        <x:v>407.0560708847781</x:v>
      </x:c>
      <x:c r="H1550" t="s">
        <x:v>100</x:v>
      </x:c>
      <x:c r="I1550" s="6">
        <x:v>12.782849303409876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P1550" t="s">
        <x:v>101</x:v>
      </x:c>
      <x:c r="Q1550">
        <x:v>4</x:v>
      </x:c>
      <x:c r="R1550" s="6">
        <x:v>23.5</x:v>
      </x:c>
      <x:c r="S1550" s="8">
        <x:v>2091.1708310759577</x:v>
      </x:c>
      <x:c r="T1550" s="12">
        <x:v>49970.208566092835</x:v>
      </x:c>
      <x:c r="U1550" s="12">
        <x:v>1.333333333333333</x:v>
      </x:c>
      <x:c r="V1550" s="12">
        <x:v>2500</x:v>
      </x:c>
      <x:c r="W1550" s="12">
        <x:f>NA()</x:f>
      </x:c>
    </x:row>
    <x:row r="1551">
      <x:c r="A1551">
        <x:v>47423</x:v>
      </x:c>
      <x:c r="B1551" s="1">
        <x:v>45154.61668455454</x:v>
      </x:c>
      <x:c r="C1551" s="6">
        <x:v>77.44992382333334</x:v>
      </x:c>
      <x:c r="D1551" s="14" t="s">
        <x:v>94</x:v>
      </x:c>
      <x:c r="E1551" s="15">
        <x:v>45154.3618846154</x:v>
      </x:c>
      <x:c r="F1551" t="s">
        <x:v>99</x:v>
      </x:c>
      <x:c r="G1551" s="6">
        <x:v>404.3410133118728</x:v>
      </x:c>
      <x:c r="H1551" t="s">
        <x:v>100</x:v>
      </x:c>
      <x:c r="I1551" s="6">
        <x:v>12.770605340323982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P1551" t="s">
        <x:v>101</x:v>
      </x:c>
      <x:c r="Q1551">
        <x:v>4</x:v>
      </x:c>
      <x:c r="R1551" s="6">
        <x:v>23.569</x:v>
      </x:c>
      <x:c r="S1551" s="8">
        <x:v>2088.8658924624974</x:v>
      </x:c>
      <x:c r="T1551" s="12">
        <x:v>49967.729431247964</x:v>
      </x:c>
      <x:c r="U1551" s="12">
        <x:v>1.333333333333333</x:v>
      </x:c>
      <x:c r="V1551" s="12">
        <x:v>2500</x:v>
      </x:c>
      <x:c r="W1551" s="12">
        <x:f>NA()</x:f>
      </x:c>
    </x:row>
    <x:row r="1552">
      <x:c r="A1552">
        <x:v>47435</x:v>
      </x:c>
      <x:c r="B1552" s="1">
        <x:v>45154.61671913019</x:v>
      </x:c>
      <x:c r="C1552" s="6">
        <x:v>77.49971275833333</x:v>
      </x:c>
      <x:c r="D1552" s="14" t="s">
        <x:v>94</x:v>
      </x:c>
      <x:c r="E1552" s="15">
        <x:v>45154.3618846154</x:v>
      </x:c>
      <x:c r="F1552" t="s">
        <x:v>99</x:v>
      </x:c>
      <x:c r="G1552" s="6">
        <x:v>398.8271019973202</x:v>
      </x:c>
      <x:c r="H1552" t="s">
        <x:v>100</x:v>
      </x:c>
      <x:c r="I1552" s="6">
        <x:v>12.776727316308552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P1552" t="s">
        <x:v>101</x:v>
      </x:c>
      <x:c r="Q1552">
        <x:v>4</x:v>
      </x:c>
      <x:c r="R1552" s="6">
        <x:v>23.7</x:v>
      </x:c>
      <x:c r="S1552" s="8">
        <x:v>2089.6499784416606</x:v>
      </x:c>
      <x:c r="T1552" s="12">
        <x:v>49972.70326784246</x:v>
      </x:c>
      <x:c r="U1552" s="12">
        <x:v>1.333333333333333</x:v>
      </x:c>
      <x:c r="V1552" s="12">
        <x:v>2500</x:v>
      </x:c>
      <x:c r="W1552" s="12">
        <x:f>NA()</x:f>
      </x:c>
    </x:row>
    <x:row r="1553">
      <x:c r="A1553">
        <x:v>47447</x:v>
      </x:c>
      <x:c r="B1553" s="1">
        <x:v>45154.61675370329</x:v>
      </x:c>
      <x:c r="C1553" s="6">
        <x:v>77.54949802333333</x:v>
      </x:c>
      <x:c r="D1553" s="14" t="s">
        <x:v>94</x:v>
      </x:c>
      <x:c r="E1553" s="15">
        <x:v>45154.3618846154</x:v>
      </x:c>
      <x:c r="F1553" t="s">
        <x:v>99</x:v>
      </x:c>
      <x:c r="G1553" s="6">
        <x:v>405.92065037936993</x:v>
      </x:c>
      <x:c r="H1553" t="s">
        <x:v>100</x:v>
      </x:c>
      <x:c r="I1553" s="6">
        <x:v>12.782849303409876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P1553" t="s">
        <x:v>101</x:v>
      </x:c>
      <x:c r="Q1553">
        <x:v>4</x:v>
      </x:c>
      <x:c r="R1553" s="6">
        <x:v>23.527</x:v>
      </x:c>
      <x:c r="S1553" s="8">
        <x:v>2094.149522811231</x:v>
      </x:c>
      <x:c r="T1553" s="12">
        <x:v>49970.80470325624</x:v>
      </x:c>
      <x:c r="U1553" s="12">
        <x:v>1.333333333333333</x:v>
      </x:c>
      <x:c r="V1553" s="12">
        <x:v>2500</x:v>
      </x:c>
      <x:c r="W1553" s="12">
        <x:f>NA()</x:f>
      </x:c>
    </x:row>
    <x:row r="1554">
      <x:c r="A1554">
        <x:v>47459</x:v>
      </x:c>
      <x:c r="B1554" s="1">
        <x:v>45154.616788228435</x:v>
      </x:c>
      <x:c r="C1554" s="6">
        <x:v>77.59921422833334</x:v>
      </x:c>
      <x:c r="D1554" s="14" t="s">
        <x:v>94</x:v>
      </x:c>
      <x:c r="E1554" s="15">
        <x:v>45154.3618846154</x:v>
      </x:c>
      <x:c r="F1554" t="s">
        <x:v>99</x:v>
      </x:c>
      <x:c r="G1554" s="6">
        <x:v>404.02463081331314</x:v>
      </x:c>
      <x:c r="H1554" t="s">
        <x:v>100</x:v>
      </x:c>
      <x:c r="I1554" s="6">
        <x:v>12.75223947907807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P1554" t="s">
        <x:v>101</x:v>
      </x:c>
      <x:c r="Q1554">
        <x:v>4</x:v>
      </x:c>
      <x:c r="R1554" s="6">
        <x:v>23.583</x:v>
      </x:c>
      <x:c r="S1554" s="8">
        <x:v>2095.5240707932435</x:v>
      </x:c>
      <x:c r="T1554" s="12">
        <x:v>49972.95271428448</x:v>
      </x:c>
      <x:c r="U1554" s="12">
        <x:v>1.333333333333333</x:v>
      </x:c>
      <x:c r="V1554" s="12">
        <x:v>2500</x:v>
      </x:c>
      <x:c r="W1554" s="12">
        <x:f>NA()</x:f>
      </x:c>
    </x:row>
    <x:row r="1555">
      <x:c r="A1555">
        <x:v>47471</x:v>
      </x:c>
      <x:c r="B1555" s="1">
        <x:v>45154.616823364464</x:v>
      </x:c>
      <x:c r="C1555" s="6">
        <x:v>77.64981010833333</x:v>
      </x:c>
      <x:c r="D1555" s="14" t="s">
        <x:v>94</x:v>
      </x:c>
      <x:c r="E1555" s="15">
        <x:v>45154.3618846154</x:v>
      </x:c>
      <x:c r="F1555" t="s">
        <x:v>99</x:v>
      </x:c>
      <x:c r="G1555" s="6">
        <x:v>404.72298530922166</x:v>
      </x:c>
      <x:c r="H1555" t="s">
        <x:v>100</x:v>
      </x:c>
      <x:c r="I1555" s="6">
        <x:v>12.764483375457985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P1555" t="s">
        <x:v>101</x:v>
      </x:c>
      <x:c r="Q1555">
        <x:v>4</x:v>
      </x:c>
      <x:c r="R1555" s="6">
        <x:v>23.562</x:v>
      </x:c>
      <x:c r="S1555" s="8">
        <x:v>2089.0877611480482</x:v>
      </x:c>
      <x:c r="T1555" s="12">
        <x:v>49971.04771885663</x:v>
      </x:c>
      <x:c r="U1555" s="12">
        <x:v>1.333333333333333</x:v>
      </x:c>
      <x:c r="V1555" s="12">
        <x:v>2500</x:v>
      </x:c>
      <x:c r="W1555" s="12">
        <x:f>NA()</x:f>
      </x:c>
    </x:row>
    <x:row r="1556">
      <x:c r="A1556">
        <x:v>47483</x:v>
      </x:c>
      <x:c r="B1556" s="1">
        <x:v>45154.61685790252</x:v>
      </x:c>
      <x:c r="C1556" s="6">
        <x:v>77.69954491333333</x:v>
      </x:c>
      <x:c r="D1556" s="14" t="s">
        <x:v>94</x:v>
      </x:c>
      <x:c r="E1556" s="15">
        <x:v>45154.3618846154</x:v>
      </x:c>
      <x:c r="F1556" t="s">
        <x:v>99</x:v>
      </x:c>
      <x:c r="G1556" s="6">
        <x:v>404.9078254663454</x:v>
      </x:c>
      <x:c r="H1556" t="s">
        <x:v>100</x:v>
      </x:c>
      <x:c r="I1556" s="6">
        <x:v>12.746117547564609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P1556" t="s">
        <x:v>101</x:v>
      </x:c>
      <x:c r="Q1556">
        <x:v>4</x:v>
      </x:c>
      <x:c r="R1556" s="6">
        <x:v>23.564</x:v>
      </x:c>
      <x:c r="S1556" s="8">
        <x:v>2089.2435435845414</x:v>
      </x:c>
      <x:c r="T1556" s="12">
        <x:v>49976.05643585388</x:v>
      </x:c>
      <x:c r="U1556" s="12">
        <x:v>1.333333333333333</x:v>
      </x:c>
      <x:c r="V1556" s="12">
        <x:v>2500</x:v>
      </x:c>
      <x:c r="W1556" s="12">
        <x:f>NA()</x:f>
      </x:c>
    </x:row>
    <x:row r="1557">
      <x:c r="A1557">
        <x:v>47495</x:v>
      </x:c>
      <x:c r="B1557" s="1">
        <x:v>45154.61689250689</x:v>
      </x:c>
      <x:c r="C1557" s="6">
        <x:v>77.7493752</x:v>
      </x:c>
      <x:c r="D1557" s="14" t="s">
        <x:v>94</x:v>
      </x:c>
      <x:c r="E1557" s="15">
        <x:v>45154.3618846154</x:v>
      </x:c>
      <x:c r="F1557" t="s">
        <x:v>99</x:v>
      </x:c>
      <x:c r="G1557" s="6">
        <x:v>404.17982672321693</x:v>
      </x:c>
      <x:c r="H1557" t="s">
        <x:v>100</x:v>
      </x:c>
      <x:c r="I1557" s="6">
        <x:v>12.764483375457985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P1557" t="s">
        <x:v>101</x:v>
      </x:c>
      <x:c r="Q1557">
        <x:v>4</x:v>
      </x:c>
      <x:c r="R1557" s="6">
        <x:v>23.575</x:v>
      </x:c>
      <x:c r="S1557" s="8">
        <x:v>2086.449723889285</x:v>
      </x:c>
      <x:c r="T1557" s="12">
        <x:v>49969.71894045274</x:v>
      </x:c>
      <x:c r="U1557" s="12">
        <x:v>1.333333333333333</x:v>
      </x:c>
      <x:c r="V1557" s="12">
        <x:v>2500</x:v>
      </x:c>
      <x:c r="W1557" s="12">
        <x:f>NA()</x:f>
      </x:c>
    </x:row>
    <x:row r="1558">
      <x:c r="A1558">
        <x:v>47507</x:v>
      </x:c>
      <x:c r="B1558" s="1">
        <x:v>45154.61692763387</x:v>
      </x:c>
      <x:c r="C1558" s="6">
        <x:v>77.799958065</x:v>
      </x:c>
      <x:c r="D1558" s="14" t="s">
        <x:v>94</x:v>
      </x:c>
      <x:c r="E1558" s="15">
        <x:v>45154.3618846154</x:v>
      </x:c>
      <x:c r="F1558" t="s">
        <x:v>99</x:v>
      </x:c>
      <x:c r="G1558" s="6">
        <x:v>405.6314613584509</x:v>
      </x:c>
      <x:c r="H1558" t="s">
        <x:v>100</x:v>
      </x:c>
      <x:c r="I1558" s="6">
        <x:v>12.733873717890674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P1558" t="s">
        <x:v>101</x:v>
      </x:c>
      <x:c r="Q1558">
        <x:v>4</x:v>
      </x:c>
      <x:c r="R1558" s="6">
        <x:v>23.551</x:v>
      </x:c>
      <x:c r="S1558" s="8">
        <x:v>2084.8526592079693</x:v>
      </x:c>
      <x:c r="T1558" s="12">
        <x:v>49969.3326529246</x:v>
      </x:c>
      <x:c r="U1558" s="12">
        <x:v>1.333333333333333</x:v>
      </x:c>
      <x:c r="V1558" s="12">
        <x:v>2500</x:v>
      </x:c>
      <x:c r="W1558" s="12">
        <x:f>NA()</x:f>
      </x:c>
    </x:row>
    <x:row r="1559">
      <x:c r="A1559">
        <x:v>47519</x:v>
      </x:c>
      <x:c r="B1559" s="1">
        <x:v>45154.6169621875</x:v>
      </x:c>
      <x:c r="C1559" s="6">
        <x:v>77.84971528666667</x:v>
      </x:c>
      <x:c r="D1559" s="14" t="s">
        <x:v>94</x:v>
      </x:c>
      <x:c r="E1559" s="15">
        <x:v>45154.3618846154</x:v>
      </x:c>
      <x:c r="F1559" t="s">
        <x:v>99</x:v>
      </x:c>
      <x:c r="G1559" s="6">
        <x:v>407.096270620863</x:v>
      </x:c>
      <x:c r="H1559" t="s">
        <x:v>100</x:v>
      </x:c>
      <x:c r="I1559" s="6">
        <x:v>12.73999562716881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P1559" t="s">
        <x:v>101</x:v>
      </x:c>
      <x:c r="Q1559">
        <x:v>4</x:v>
      </x:c>
      <x:c r="R1559" s="6">
        <x:v>23.514</x:v>
      </x:c>
      <x:c r="S1559" s="8">
        <x:v>2089.674614044852</x:v>
      </x:c>
      <x:c r="T1559" s="12">
        <x:v>49973.49050067351</x:v>
      </x:c>
      <x:c r="U1559" s="12">
        <x:v>1.333333333333333</x:v>
      </x:c>
      <x:c r="V1559" s="12">
        <x:v>2500</x:v>
      </x:c>
      <x:c r="W1559" s="12">
        <x:f>NA()</x:f>
      </x:c>
    </x:row>
    <x:row r="1560">
      <x:c r="A1560">
        <x:v>47531</x:v>
      </x:c>
      <x:c r="B1560" s="1">
        <x:v>45154.6169967493</x:v>
      </x:c>
      <x:c r="C1560" s="6">
        <x:v>77.89948426833334</x:v>
      </x:c>
      <x:c r="D1560" s="14" t="s">
        <x:v>94</x:v>
      </x:c>
      <x:c r="E1560" s="15">
        <x:v>45154.3618846154</x:v>
      </x:c>
      <x:c r="F1560" t="s">
        <x:v>99</x:v>
      </x:c>
      <x:c r="G1560" s="6">
        <x:v>404.0722438916056</x:v>
      </x:c>
      <x:c r="H1560" t="s">
        <x:v>100</x:v>
      </x:c>
      <x:c r="I1560" s="6">
        <x:v>12.746117547564609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P1560" t="s">
        <x:v>101</x:v>
      </x:c>
      <x:c r="Q1560">
        <x:v>4</x:v>
      </x:c>
      <x:c r="R1560" s="6">
        <x:v>23.584</x:v>
      </x:c>
      <x:c r="S1560" s="8">
        <x:v>2081.905214540582</x:v>
      </x:c>
      <x:c r="T1560" s="12">
        <x:v>49965.78726169703</x:v>
      </x:c>
      <x:c r="U1560" s="12">
        <x:v>1.333333333333333</x:v>
      </x:c>
      <x:c r="V1560" s="12">
        <x:v>2500</x:v>
      </x:c>
      <x:c r="W1560" s="12">
        <x:f>NA()</x:f>
      </x:c>
    </x:row>
    <x:row r="1561">
      <x:c r="A1561">
        <x:v>47543</x:v>
      </x:c>
      <x:c r="B1561" s="1">
        <x:v>45154.61703131596</x:v>
      </x:c>
      <x:c r="C1561" s="6">
        <x:v>77.94926026833333</x:v>
      </x:c>
      <x:c r="D1561" s="14" t="s">
        <x:v>94</x:v>
      </x:c>
      <x:c r="E1561" s="15">
        <x:v>45154.3618846154</x:v>
      </x:c>
      <x:c r="F1561" t="s">
        <x:v>99</x:v>
      </x:c>
      <x:c r="G1561" s="6">
        <x:v>408.8584916559032</x:v>
      </x:c>
      <x:c r="H1561" t="s">
        <x:v>100</x:v>
      </x:c>
      <x:c r="I1561" s="6">
        <x:v>12.75223947907807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P1561" t="s">
        <x:v>101</x:v>
      </x:c>
      <x:c r="Q1561">
        <x:v>4</x:v>
      </x:c>
      <x:c r="R1561" s="6">
        <x:v>23.468</x:v>
      </x:c>
      <x:c r="S1561" s="8">
        <x:v>2088.422193393124</x:v>
      </x:c>
      <x:c r="T1561" s="12">
        <x:v>49969.59949642709</x:v>
      </x:c>
      <x:c r="U1561" s="12">
        <x:v>1.333333333333333</x:v>
      </x:c>
      <x:c r="V1561" s="12">
        <x:v>2500</x:v>
      </x:c>
      <x:c r="W1561" s="12">
        <x:f>NA()</x:f>
      </x:c>
    </x:row>
    <x:row r="1562">
      <x:c r="A1562">
        <x:v>47555</x:v>
      </x:c>
      <x:c r="B1562" s="1">
        <x:v>45154.61706645574</x:v>
      </x:c>
      <x:c r="C1562" s="6">
        <x:v>77.99986155833334</x:v>
      </x:c>
      <x:c r="D1562" s="14" t="s">
        <x:v>94</x:v>
      </x:c>
      <x:c r="E1562" s="15">
        <x:v>45154.3618846154</x:v>
      </x:c>
      <x:c r="F1562" t="s">
        <x:v>99</x:v>
      </x:c>
      <x:c r="G1562" s="6">
        <x:v>405.69199996728497</x:v>
      </x:c>
      <x:c r="H1562" t="s">
        <x:v>100</x:v>
      </x:c>
      <x:c r="I1562" s="6">
        <x:v>12.758361421708742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P1562" t="s">
        <x:v>101</x:v>
      </x:c>
      <x:c r="Q1562">
        <x:v>4</x:v>
      </x:c>
      <x:c r="R1562" s="6">
        <x:v>23.541</x:v>
      </x:c>
      <x:c r="S1562" s="8">
        <x:v>2086.6261627297995</x:v>
      </x:c>
      <x:c r="T1562" s="12">
        <x:v>49974.2306795228</x:v>
      </x:c>
      <x:c r="U1562" s="12">
        <x:v>1.333333333333333</x:v>
      </x:c>
      <x:c r="V1562" s="12">
        <x:v>2500</x:v>
      </x:c>
      <x:c r="W1562" s="12">
        <x:f>NA()</x:f>
      </x:c>
    </x:row>
    <x:row r="1563">
      <x:c r="A1563">
        <x:v>47567</x:v>
      </x:c>
      <x:c r="B1563" s="1">
        <x:v>45154.61710102687</x:v>
      </x:c>
      <x:c r="C1563" s="6">
        <x:v>78.04964398166666</x:v>
      </x:c>
      <x:c r="D1563" s="14" t="s">
        <x:v>94</x:v>
      </x:c>
      <x:c r="E1563" s="15">
        <x:v>45154.3618846154</x:v>
      </x:c>
      <x:c r="F1563" t="s">
        <x:v>99</x:v>
      </x:c>
      <x:c r="G1563" s="6">
        <x:v>406.1116679970808</x:v>
      </x:c>
      <x:c r="H1563" t="s">
        <x:v>100</x:v>
      </x:c>
      <x:c r="I1563" s="6">
        <x:v>12.758361421708742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P1563" t="s">
        <x:v>101</x:v>
      </x:c>
      <x:c r="Q1563">
        <x:v>4</x:v>
      </x:c>
      <x:c r="R1563" s="6">
        <x:v>23.531</x:v>
      </x:c>
      <x:c r="S1563" s="8">
        <x:v>2083.014105915484</x:v>
      </x:c>
      <x:c r="T1563" s="12">
        <x:v>49974.66030621879</x:v>
      </x:c>
      <x:c r="U1563" s="12">
        <x:v>1.333333333333333</x:v>
      </x:c>
      <x:c r="V1563" s="12">
        <x:v>2500</x:v>
      </x:c>
      <x:c r="W1563" s="12">
        <x:f>NA()</x:f>
      </x:c>
    </x:row>
    <x:row r="1564">
      <x:c r="A1564">
        <x:v>47579</x:v>
      </x:c>
      <x:c r="B1564" s="1">
        <x:v>45154.6171355254</x:v>
      </x:c>
      <x:c r="C1564" s="6">
        <x:v>78.09932185833334</x:v>
      </x:c>
      <x:c r="D1564" s="14" t="s">
        <x:v>94</x:v>
      </x:c>
      <x:c r="E1564" s="15">
        <x:v>45154.3618846154</x:v>
      </x:c>
      <x:c r="F1564" t="s">
        <x:v>99</x:v>
      </x:c>
      <x:c r="G1564" s="6">
        <x:v>407.1805099309104</x:v>
      </x:c>
      <x:c r="H1564" t="s">
        <x:v>100</x:v>
      </x:c>
      <x:c r="I1564" s="6">
        <x:v>12.73999562716881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P1564" t="s">
        <x:v>101</x:v>
      </x:c>
      <x:c r="Q1564">
        <x:v>4</x:v>
      </x:c>
      <x:c r="R1564" s="6">
        <x:v>23.512</x:v>
      </x:c>
      <x:c r="S1564" s="8">
        <x:v>2087.683027781922</x:v>
      </x:c>
      <x:c r="T1564" s="12">
        <x:v>49974.91708758604</x:v>
      </x:c>
      <x:c r="U1564" s="12">
        <x:v>1.333333333333333</x:v>
      </x:c>
      <x:c r="V1564" s="12">
        <x:v>2500</x:v>
      </x:c>
      <x:c r="W1564" s="12">
        <x:f>NA()</x:f>
      </x:c>
    </x:row>
    <x:row r="1565">
      <x:c r="A1565">
        <x:v>47591</x:v>
      </x:c>
      <x:c r="B1565" s="1">
        <x:v>45154.61717069554</x:v>
      </x:c>
      <x:c r="C1565" s="6">
        <x:v>78.14996687333333</x:v>
      </x:c>
      <x:c r="D1565" s="14" t="s">
        <x:v>94</x:v>
      </x:c>
      <x:c r="E1565" s="15">
        <x:v>45154.3618846154</x:v>
      </x:c>
      <x:c r="F1565" t="s">
        <x:v>99</x:v>
      </x:c>
      <x:c r="G1565" s="6">
        <x:v>406.50720642622053</x:v>
      </x:c>
      <x:c r="H1565" t="s">
        <x:v>100</x:v>
      </x:c>
      <x:c r="I1565" s="6">
        <x:v>12.73999562716881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P1565" t="s">
        <x:v>101</x:v>
      </x:c>
      <x:c r="Q1565">
        <x:v>4</x:v>
      </x:c>
      <x:c r="R1565" s="6">
        <x:v>23.528</x:v>
      </x:c>
      <x:c r="S1565" s="8">
        <x:v>2082.6763151580367</x:v>
      </x:c>
      <x:c r="T1565" s="12">
        <x:v>49971.41634629024</x:v>
      </x:c>
      <x:c r="U1565" s="12">
        <x:v>1.333333333333333</x:v>
      </x:c>
      <x:c r="V1565" s="12">
        <x:v>2500</x:v>
      </x:c>
      <x:c r="W1565" s="12">
        <x:f>NA()</x:f>
      </x:c>
    </x:row>
    <x:row r="1566">
      <x:c r="A1566">
        <x:v>47603</x:v>
      </x:c>
      <x:c r="B1566" s="1">
        <x:v>45154.61720521897</x:v>
      </x:c>
      <x:c r="C1566" s="6">
        <x:v>78.19968060166667</x:v>
      </x:c>
      <x:c r="D1566" s="14" t="s">
        <x:v>94</x:v>
      </x:c>
      <x:c r="E1566" s="15">
        <x:v>45154.3618846154</x:v>
      </x:c>
      <x:c r="F1566" t="s">
        <x:v>99</x:v>
      </x:c>
      <x:c r="G1566" s="6">
        <x:v>403.2745208533196</x:v>
      </x:c>
      <x:c r="H1566" t="s">
        <x:v>100</x:v>
      </x:c>
      <x:c r="I1566" s="6">
        <x:v>12.75223947907807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P1566" t="s">
        <x:v>101</x:v>
      </x:c>
      <x:c r="Q1566">
        <x:v>4</x:v>
      </x:c>
      <x:c r="R1566" s="6">
        <x:v>23.601</x:v>
      </x:c>
      <x:c r="S1566" s="8">
        <x:v>2084.7129394539056</x:v>
      </x:c>
      <x:c r="T1566" s="12">
        <x:v>49968.864555430584</x:v>
      </x:c>
      <x:c r="U1566" s="12">
        <x:v>1.333333333333333</x:v>
      </x:c>
      <x:c r="V1566" s="12">
        <x:v>2500</x:v>
      </x:c>
      <x:c r="W1566" s="12">
        <x:f>NA()</x:f>
      </x:c>
    </x:row>
    <x:row r="1567">
      <x:c r="A1567">
        <x:v>47615</x:v>
      </x:c>
      <x:c r="B1567" s="1">
        <x:v>45154.617239765925</x:v>
      </x:c>
      <x:c r="C1567" s="6">
        <x:v>78.24942822166666</x:v>
      </x:c>
      <x:c r="D1567" s="14" t="s">
        <x:v>94</x:v>
      </x:c>
      <x:c r="E1567" s="15">
        <x:v>45154.3618846154</x:v>
      </x:c>
      <x:c r="F1567" t="s">
        <x:v>99</x:v>
      </x:c>
      <x:c r="G1567" s="6">
        <x:v>410.3384114452714</x:v>
      </x:c>
      <x:c r="H1567" t="s">
        <x:v>100</x:v>
      </x:c>
      <x:c r="I1567" s="6">
        <x:v>12.758361421708742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P1567" t="s">
        <x:v>101</x:v>
      </x:c>
      <x:c r="Q1567">
        <x:v>4</x:v>
      </x:c>
      <x:c r="R1567" s="6">
        <x:v>23.431</x:v>
      </x:c>
      <x:c r="S1567" s="8">
        <x:v>2087.0632903895066</x:v>
      </x:c>
      <x:c r="T1567" s="12">
        <x:v>49971.686244733515</x:v>
      </x:c>
      <x:c r="U1567" s="12">
        <x:v>1.333333333333333</x:v>
      </x:c>
      <x:c r="V1567" s="12">
        <x:v>2500</x:v>
      </x:c>
      <x:c r="W1567" s="12">
        <x:f>NA()</x:f>
      </x:c>
    </x:row>
    <x:row r="1568">
      <x:c r="A1568">
        <x:v>47627</x:v>
      </x:c>
      <x:c r="B1568" s="1">
        <x:v>45154.617274325414</x:v>
      </x:c>
      <x:c r="C1568" s="6">
        <x:v>78.29919389166666</x:v>
      </x:c>
      <x:c r="D1568" s="14" t="s">
        <x:v>94</x:v>
      </x:c>
      <x:c r="E1568" s="15">
        <x:v>45154.3618846154</x:v>
      </x:c>
      <x:c r="F1568" t="s">
        <x:v>99</x:v>
      </x:c>
      <x:c r="G1568" s="6">
        <x:v>402.59144880094095</x:v>
      </x:c>
      <x:c r="H1568" t="s">
        <x:v>100</x:v>
      </x:c>
      <x:c r="I1568" s="6">
        <x:v>12.770605340323982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P1568" t="s">
        <x:v>101</x:v>
      </x:c>
      <x:c r="Q1568">
        <x:v>4</x:v>
      </x:c>
      <x:c r="R1568" s="6">
        <x:v>23.611</x:v>
      </x:c>
      <x:c r="S1568" s="8">
        <x:v>2076.108455384249</x:v>
      </x:c>
      <x:c r="T1568" s="12">
        <x:v>49973.34920312862</x:v>
      </x:c>
      <x:c r="U1568" s="12">
        <x:v>1.333333333333333</x:v>
      </x:c>
      <x:c r="V1568" s="12">
        <x:v>2500</x:v>
      </x:c>
      <x:c r="W1568" s="12">
        <x:f>NA()</x:f>
      </x:c>
    </x:row>
    <x:row r="1569">
      <x:c r="A1569">
        <x:v>47630</x:v>
      </x:c>
      <x:c r="B1569" s="1">
        <x:v>45154.61730950382</x:v>
      </x:c>
      <x:c r="C1569" s="6">
        <x:v>78.34985078</x:v>
      </x:c>
      <x:c r="D1569" s="14" t="s">
        <x:v>94</x:v>
      </x:c>
      <x:c r="E1569" s="15">
        <x:v>45154.3618846154</x:v>
      </x:c>
      <x:c r="F1569" t="s">
        <x:v>99</x:v>
      </x:c>
      <x:c r="G1569" s="6">
        <x:v>415.408118679687</x:v>
      </x:c>
      <x:c r="H1569" t="s">
        <x:v>100</x:v>
      </x:c>
      <x:c r="I1569" s="6">
        <x:v>12.795093310968241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P1569" t="s">
        <x:v>101</x:v>
      </x:c>
      <x:c r="Q1569">
        <x:v>4</x:v>
      </x:c>
      <x:c r="R1569" s="6">
        <x:v>23.3</x:v>
      </x:c>
      <x:c r="S1569" s="8">
        <x:v>2081.9515864902833</x:v>
      </x:c>
      <x:c r="T1569" s="12">
        <x:v>49974.184677819365</x:v>
      </x:c>
      <x:c r="U1569" s="12">
        <x:v>1.333333333333333</x:v>
      </x:c>
      <x:c r="V1569" s="12">
        <x:v>2500</x:v>
      </x:c>
      <x:c r="W1569" s="12">
        <x:f>NA()</x:f>
      </x:c>
    </x:row>
    <x:row r="1570">
      <x:c r="A1570">
        <x:v>47648</x:v>
      </x:c>
      <x:c r="B1570" s="1">
        <x:v>45154.61734405532</x:v>
      </x:c>
      <x:c r="C1570" s="6">
        <x:v>78.39960494333333</x:v>
      </x:c>
      <x:c r="D1570" s="14" t="s">
        <x:v>94</x:v>
      </x:c>
      <x:c r="E1570" s="15">
        <x:v>45154.3618846154</x:v>
      </x:c>
      <x:c r="F1570" t="s">
        <x:v>99</x:v>
      </x:c>
      <x:c r="G1570" s="6">
        <x:v>409.53110437868617</x:v>
      </x:c>
      <x:c r="H1570" t="s">
        <x:v>100</x:v>
      </x:c>
      <x:c r="I1570" s="6">
        <x:v>12.758361421708742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P1570" t="s">
        <x:v>101</x:v>
      </x:c>
      <x:c r="Q1570">
        <x:v>4</x:v>
      </x:c>
      <x:c r="R1570" s="6">
        <x:v>23.45</x:v>
      </x:c>
      <x:c r="S1570" s="8">
        <x:v>2084.6501252875864</x:v>
      </x:c>
      <x:c r="T1570" s="12">
        <x:v>49971.54918598858</x:v>
      </x:c>
      <x:c r="U1570" s="12">
        <x:v>1.333333333333333</x:v>
      </x:c>
      <x:c r="V1570" s="12">
        <x:v>2500</x:v>
      </x:c>
      <x:c r="W1570" s="12">
        <x:f>NA()</x:f>
      </x:c>
    </x:row>
    <x:row r="1571">
      <x:c r="A1571">
        <x:v>47663</x:v>
      </x:c>
      <x:c r="B1571" s="1">
        <x:v>45154.61737858644</x:v>
      </x:c>
      <x:c r="C1571" s="6">
        <x:v>78.449329755</x:v>
      </x:c>
      <x:c r="D1571" s="14" t="s">
        <x:v>94</x:v>
      </x:c>
      <x:c r="E1571" s="15">
        <x:v>45154.3618846154</x:v>
      </x:c>
      <x:c r="F1571" t="s">
        <x:v>99</x:v>
      </x:c>
      <x:c r="G1571" s="6">
        <x:v>407.7843743052607</x:v>
      </x:c>
      <x:c r="H1571" t="s">
        <x:v>100</x:v>
      </x:c>
      <x:c r="I1571" s="6">
        <x:v>12.770605340323982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P1571" t="s">
        <x:v>101</x:v>
      </x:c>
      <x:c r="Q1571">
        <x:v>4</x:v>
      </x:c>
      <x:c r="R1571" s="6">
        <x:v>23.487</x:v>
      </x:c>
      <x:c r="S1571" s="8">
        <x:v>2078.4838776928577</x:v>
      </x:c>
      <x:c r="T1571" s="12">
        <x:v>49972.78251570824</x:v>
      </x:c>
      <x:c r="U1571" s="12">
        <x:v>1.333333333333333</x:v>
      </x:c>
      <x:c r="V1571" s="12">
        <x:v>2500</x:v>
      </x:c>
      <x:c r="W1571" s="12">
        <x:f>NA()</x:f>
      </x:c>
    </x:row>
    <x:row r="1572">
      <x:c r="A1572">
        <x:v>47675</x:v>
      </x:c>
      <x:c r="B1572" s="1">
        <x:v>45154.61741376646</x:v>
      </x:c>
      <x:c r="C1572" s="6">
        <x:v>78.499988985</x:v>
      </x:c>
      <x:c r="D1572" s="14" t="s">
        <x:v>94</x:v>
      </x:c>
      <x:c r="E1572" s="15">
        <x:v>45154.3618846154</x:v>
      </x:c>
      <x:c r="F1572" t="s">
        <x:v>99</x:v>
      </x:c>
      <x:c r="G1572" s="6">
        <x:v>408.47758500231873</x:v>
      </x:c>
      <x:c r="H1572" t="s">
        <x:v>100</x:v>
      </x:c>
      <x:c r="I1572" s="6">
        <x:v>12.75223947907807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P1572" t="s">
        <x:v>101</x:v>
      </x:c>
      <x:c r="Q1572">
        <x:v>4</x:v>
      </x:c>
      <x:c r="R1572" s="6">
        <x:v>23.477</x:v>
      </x:c>
      <x:c r="S1572" s="8">
        <x:v>2080.2015780102893</x:v>
      </x:c>
      <x:c r="T1572" s="12">
        <x:v>49970.22188852128</x:v>
      </x:c>
      <x:c r="U1572" s="12">
        <x:v>1.333333333333333</x:v>
      </x:c>
      <x:c r="V1572" s="12">
        <x:v>2500</x:v>
      </x:c>
      <x:c r="W1572" s="12">
        <x:f>NA()</x:f>
      </x:c>
    </x:row>
    <x:row r="1573">
      <x:c r="A1573">
        <x:v>47687</x:v>
      </x:c>
      <x:c r="B1573" s="1">
        <x:v>45154.617448287136</x:v>
      </x:c>
      <x:c r="C1573" s="6">
        <x:v>78.54969876333334</x:v>
      </x:c>
      <x:c r="D1573" s="14" t="s">
        <x:v>94</x:v>
      </x:c>
      <x:c r="E1573" s="15">
        <x:v>45154.3618846154</x:v>
      </x:c>
      <x:c r="F1573" t="s">
        <x:v>99</x:v>
      </x:c>
      <x:c r="G1573" s="6">
        <x:v>403.81103412965456</x:v>
      </x:c>
      <x:c r="H1573" t="s">
        <x:v>100</x:v>
      </x:c>
      <x:c r="I1573" s="6">
        <x:v>12.801215331424373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P1573" t="s">
        <x:v>101</x:v>
      </x:c>
      <x:c r="Q1573">
        <x:v>4</x:v>
      </x:c>
      <x:c r="R1573" s="6">
        <x:v>23.571</x:v>
      </x:c>
      <x:c r="S1573" s="8">
        <x:v>2075.9059592100157</x:v>
      </x:c>
      <x:c r="T1573" s="12">
        <x:v>49965.71152650664</x:v>
      </x:c>
      <x:c r="U1573" s="12">
        <x:v>1.333333333333333</x:v>
      </x:c>
      <x:c r="V1573" s="12">
        <x:v>2500</x:v>
      </x:c>
      <x:c r="W1573" s="12">
        <x:f>NA()</x:f>
      </x:c>
    </x:row>
    <x:row r="1574">
      <x:c r="A1574">
        <x:v>47699</x:v>
      </x:c>
      <x:c r="B1574" s="1">
        <x:v>45154.61748282409</x:v>
      </x:c>
      <x:c r="C1574" s="6">
        <x:v>78.59943198333333</x:v>
      </x:c>
      <x:c r="D1574" s="14" t="s">
        <x:v>94</x:v>
      </x:c>
      <x:c r="E1574" s="15">
        <x:v>45154.3618846154</x:v>
      </x:c>
      <x:c r="F1574" t="s">
        <x:v>99</x:v>
      </x:c>
      <x:c r="G1574" s="6">
        <x:v>413.2177296359725</x:v>
      </x:c>
      <x:c r="H1574" t="s">
        <x:v>100</x:v>
      </x:c>
      <x:c r="I1574" s="6">
        <x:v>12.73999562716881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P1574" t="s">
        <x:v>101</x:v>
      </x:c>
      <x:c r="Q1574">
        <x:v>4</x:v>
      </x:c>
      <x:c r="R1574" s="6">
        <x:v>23.37</x:v>
      </x:c>
      <x:c r="S1574" s="8">
        <x:v>2078.151916710376</x:v>
      </x:c>
      <x:c r="T1574" s="12">
        <x:v>49973.1056135592</x:v>
      </x:c>
      <x:c r="U1574" s="12">
        <x:v>1.333333333333333</x:v>
      </x:c>
      <x:c r="V1574" s="12">
        <x:v>2500</x:v>
      </x:c>
      <x:c r="W1574" s="12">
        <x:f>NA()</x:f>
      </x:c>
    </x:row>
    <x:row r="1575">
      <x:c r="A1575">
        <x:v>47711</x:v>
      </x:c>
      <x:c r="B1575" s="1">
        <x:v>45154.617517919905</x:v>
      </x:c>
      <x:c r="C1575" s="6">
        <x:v>78.64996995166666</x:v>
      </x:c>
      <x:c r="D1575" s="14" t="s">
        <x:v>94</x:v>
      </x:c>
      <x:c r="E1575" s="15">
        <x:v>45154.3618846154</x:v>
      </x:c>
      <x:c r="F1575" t="s">
        <x:v>99</x:v>
      </x:c>
      <x:c r="G1575" s="6">
        <x:v>410.78659523657564</x:v>
      </x:c>
      <x:c r="H1575" t="s">
        <x:v>100</x:v>
      </x:c>
      <x:c r="I1575" s="6">
        <x:v>12.733873717890674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P1575" t="s">
        <x:v>101</x:v>
      </x:c>
      <x:c r="Q1575">
        <x:v>4</x:v>
      </x:c>
      <x:c r="R1575" s="6">
        <x:v>23.429</x:v>
      </x:c>
      <x:c r="S1575" s="8">
        <x:v>2074.0387998913625</x:v>
      </x:c>
      <x:c r="T1575" s="12">
        <x:v>49973.29374786931</x:v>
      </x:c>
      <x:c r="U1575" s="12">
        <x:v>1.333333333333333</x:v>
      </x:c>
      <x:c r="V1575" s="12">
        <x:v>2500</x:v>
      </x:c>
      <x:c r="W1575" s="12">
        <x:f>NA()</x:f>
      </x:c>
    </x:row>
    <x:row r="1576">
      <x:c r="A1576">
        <x:v>47723</x:v>
      </x:c>
      <x:c r="B1576" s="1">
        <x:v>45154.61755249313</x:v>
      </x:c>
      <x:c r="C1576" s="6">
        <x:v>78.69975539166667</x:v>
      </x:c>
      <x:c r="D1576" s="14" t="s">
        <x:v>94</x:v>
      </x:c>
      <x:c r="E1576" s="15">
        <x:v>45154.3618846154</x:v>
      </x:c>
      <x:c r="F1576" t="s">
        <x:v>99</x:v>
      </x:c>
      <x:c r="G1576" s="6">
        <x:v>411.7936088128018</x:v>
      </x:c>
      <x:c r="H1576" t="s">
        <x:v>100</x:v>
      </x:c>
      <x:c r="I1576" s="6">
        <x:v>12.75223947907807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P1576" t="s">
        <x:v>101</x:v>
      </x:c>
      <x:c r="Q1576">
        <x:v>4</x:v>
      </x:c>
      <x:c r="R1576" s="6">
        <x:v>23.399</x:v>
      </x:c>
      <x:c r="S1576" s="8">
        <x:v>2076.236457571217</x:v>
      </x:c>
      <x:c r="T1576" s="12">
        <x:v>49966.36077837305</x:v>
      </x:c>
      <x:c r="U1576" s="12">
        <x:v>1.333333333333333</x:v>
      </x:c>
      <x:c r="V1576" s="12">
        <x:v>2500</x:v>
      </x:c>
      <x:c r="W1576" s="12">
        <x:f>NA()</x:f>
      </x:c>
    </x:row>
    <x:row r="1577">
      <x:c r="A1577">
        <x:v>47735</x:v>
      </x:c>
      <x:c r="B1577" s="1">
        <x:v>45154.61758700778</x:v>
      </x:c>
      <x:c r="C1577" s="6">
        <x:v>78.74945648333333</x:v>
      </x:c>
      <x:c r="D1577" s="14" t="s">
        <x:v>94</x:v>
      </x:c>
      <x:c r="E1577" s="15">
        <x:v>45154.3618846154</x:v>
      </x:c>
      <x:c r="F1577" t="s">
        <x:v>99</x:v>
      </x:c>
      <x:c r="G1577" s="6">
        <x:v>413.5722395877066</x:v>
      </x:c>
      <x:c r="H1577" t="s">
        <x:v>100</x:v>
      </x:c>
      <x:c r="I1577" s="6">
        <x:v>12.727751819729747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P1577" t="s">
        <x:v>101</x:v>
      </x:c>
      <x:c r="Q1577">
        <x:v>4</x:v>
      </x:c>
      <x:c r="R1577" s="6">
        <x:v>23.366</x:v>
      </x:c>
      <x:c r="S1577" s="8">
        <x:v>2078.571850554081</x:v>
      </x:c>
      <x:c r="T1577" s="12">
        <x:v>49972.578907664734</x:v>
      </x:c>
      <x:c r="U1577" s="12">
        <x:v>1.333333333333333</x:v>
      </x:c>
      <x:c r="V1577" s="12">
        <x:v>2500</x:v>
      </x:c>
      <x:c r="W1577" s="12">
        <x:f>NA()</x:f>
      </x:c>
    </x:row>
    <x:row r="1578">
      <x:c r="A1578">
        <x:v>47747</x:v>
      </x:c>
      <x:c r="B1578" s="1">
        <x:v>45154.61762166038</x:v>
      </x:c>
      <x:c r="C1578" s="6">
        <x:v>78.79935622833334</x:v>
      </x:c>
      <x:c r="D1578" s="14" t="s">
        <x:v>94</x:v>
      </x:c>
      <x:c r="E1578" s="15">
        <x:v>45154.3618846154</x:v>
      </x:c>
      <x:c r="F1578" t="s">
        <x:v>99</x:v>
      </x:c>
      <x:c r="G1578" s="6">
        <x:v>407.68640468245076</x:v>
      </x:c>
      <x:c r="H1578" t="s">
        <x:v>100</x:v>
      </x:c>
      <x:c r="I1578" s="6">
        <x:v>12.73999562716881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P1578" t="s">
        <x:v>101</x:v>
      </x:c>
      <x:c r="Q1578">
        <x:v>4</x:v>
      </x:c>
      <x:c r="R1578" s="6">
        <x:v>23.5</x:v>
      </x:c>
      <x:c r="S1578" s="8">
        <x:v>2080.8226927456435</x:v>
      </x:c>
      <x:c r="T1578" s="12">
        <x:v>49969.797407420105</x:v>
      </x:c>
      <x:c r="U1578" s="12">
        <x:v>1.333333333333333</x:v>
      </x:c>
      <x:c r="V1578" s="12">
        <x:v>2500</x:v>
      </x:c>
      <x:c r="W1578" s="12">
        <x:f>NA()</x:f>
      </x:c>
    </x:row>
    <x:row r="1579">
      <x:c r="A1579">
        <x:v>47759</x:v>
      </x:c>
      <x:c r="B1579" s="1">
        <x:v>45154.61765676702</x:v>
      </x:c>
      <x:c r="C1579" s="6">
        <x:v>78.84990979</x:v>
      </x:c>
      <x:c r="D1579" s="14" t="s">
        <x:v>94</x:v>
      </x:c>
      <x:c r="E1579" s="15">
        <x:v>45154.3618846154</x:v>
      </x:c>
      <x:c r="F1579" t="s">
        <x:v>99</x:v>
      </x:c>
      <x:c r="G1579" s="6">
        <x:v>407.6193797919085</x:v>
      </x:c>
      <x:c r="H1579" t="s">
        <x:v>100</x:v>
      </x:c>
      <x:c r="I1579" s="6">
        <x:v>12.721629932686028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P1579" t="s">
        <x:v>101</x:v>
      </x:c>
      <x:c r="Q1579">
        <x:v>4</x:v>
      </x:c>
      <x:c r="R1579" s="6">
        <x:v>23.508</x:v>
      </x:c>
      <x:c r="S1579" s="8">
        <x:v>2079.759576331611</x:v>
      </x:c>
      <x:c r="T1579" s="12">
        <x:v>49972.096882678976</x:v>
      </x:c>
      <x:c r="U1579" s="12">
        <x:v>1.333333333333333</x:v>
      </x:c>
      <x:c r="V1579" s="12">
        <x:v>2500</x:v>
      </x:c>
      <x:c r="W1579" s="12">
        <x:f>NA()</x:f>
      </x:c>
    </x:row>
    <x:row r="1580">
      <x:c r="A1580">
        <x:v>47771</x:v>
      </x:c>
      <x:c r="B1580" s="1">
        <x:v>45154.61769131427</x:v>
      </x:c>
      <x:c r="C1580" s="6">
        <x:v>78.89965783833334</x:v>
      </x:c>
      <x:c r="D1580" s="14" t="s">
        <x:v>94</x:v>
      </x:c>
      <x:c r="E1580" s="15">
        <x:v>45154.3618846154</x:v>
      </x:c>
      <x:c r="F1580" t="s">
        <x:v>99</x:v>
      </x:c>
      <x:c r="G1580" s="6">
        <x:v>407.37968259197316</x:v>
      </x:c>
      <x:c r="H1580" t="s">
        <x:v>100</x:v>
      </x:c>
      <x:c r="I1580" s="6">
        <x:v>12.75223947907807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P1580" t="s">
        <x:v>101</x:v>
      </x:c>
      <x:c r="Q1580">
        <x:v>4</x:v>
      </x:c>
      <x:c r="R1580" s="6">
        <x:v>23.503</x:v>
      </x:c>
      <x:c r="S1580" s="8">
        <x:v>2082.5585588069853</x:v>
      </x:c>
      <x:c r="T1580" s="12">
        <x:v>49979.846483704765</x:v>
      </x:c>
      <x:c r="U1580" s="12">
        <x:v>1.333333333333333</x:v>
      </x:c>
      <x:c r="V1580" s="12">
        <x:v>2500</x:v>
      </x:c>
      <x:c r="W1580" s="12">
        <x:f>NA()</x:f>
      </x:c>
    </x:row>
    <x:row r="1581">
      <x:c r="A1581">
        <x:v>47783</x:v>
      </x:c>
      <x:c r="B1581" s="1">
        <x:v>45154.61772593396</x:v>
      </x:c>
      <x:c r="C1581" s="6">
        <x:v>78.94951018666667</x:v>
      </x:c>
      <x:c r="D1581" s="14" t="s">
        <x:v>94</x:v>
      </x:c>
      <x:c r="E1581" s="15">
        <x:v>45154.3618846154</x:v>
      </x:c>
      <x:c r="F1581" t="s">
        <x:v>99</x:v>
      </x:c>
      <x:c r="G1581" s="6">
        <x:v>413.85649436813713</x:v>
      </x:c>
      <x:c r="H1581" t="s">
        <x:v>100</x:v>
      </x:c>
      <x:c r="I1581" s="6">
        <x:v>12.746117547564609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P1581" t="s">
        <x:v>101</x:v>
      </x:c>
      <x:c r="Q1581">
        <x:v>4</x:v>
      </x:c>
      <x:c r="R1581" s="6">
        <x:v>23.353</x:v>
      </x:c>
      <x:c r="S1581" s="8">
        <x:v>2072.610528578912</x:v>
      </x:c>
      <x:c r="T1581" s="12">
        <x:v>49969.26816195831</x:v>
      </x:c>
      <x:c r="U1581" s="12">
        <x:v>1.333333333333333</x:v>
      </x:c>
      <x:c r="V1581" s="12">
        <x:v>2500</x:v>
      </x:c>
      <x:c r="W1581" s="12">
        <x:f>NA()</x:f>
      </x:c>
    </x:row>
    <x:row r="1582">
      <x:c r="A1582">
        <x:v>47795</x:v>
      </x:c>
      <x:c r="B1582" s="1">
        <x:v>45154.617760485395</x:v>
      </x:c>
      <x:c r="C1582" s="6">
        <x:v>78.999264265</x:v>
      </x:c>
      <x:c r="D1582" s="14" t="s">
        <x:v>94</x:v>
      </x:c>
      <x:c r="E1582" s="15">
        <x:v>45154.3618846154</x:v>
      </x:c>
      <x:c r="F1582" t="s">
        <x:v>99</x:v>
      </x:c>
      <x:c r="G1582" s="6">
        <x:v>408.6834559165047</x:v>
      </x:c>
      <x:c r="H1582" t="s">
        <x:v>100</x:v>
      </x:c>
      <x:c r="I1582" s="6">
        <x:v>12.758361421708742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P1582" t="s">
        <x:v>101</x:v>
      </x:c>
      <x:c r="Q1582">
        <x:v>4</x:v>
      </x:c>
      <x:c r="R1582" s="6">
        <x:v>23.47</x:v>
      </x:c>
      <x:c r="S1582" s="8">
        <x:v>2077.8009942848144</x:v>
      </x:c>
      <x:c r="T1582" s="12">
        <x:v>49975.05033059217</x:v>
      </x:c>
      <x:c r="U1582" s="12">
        <x:v>1.333333333333333</x:v>
      </x:c>
      <x:c r="V1582" s="12">
        <x:v>2500</x:v>
      </x:c>
      <x:c r="W1582" s="12">
        <x:f>NA()</x:f>
      </x:c>
    </x:row>
    <x:row r="1583">
      <x:c r="A1583">
        <x:v>47807</x:v>
      </x:c>
      <x:c r="B1583" s="1">
        <x:v>45154.61779566205</x:v>
      </x:c>
      <x:c r="C1583" s="6">
        <x:v>79.04991864333333</x:v>
      </x:c>
      <x:c r="D1583" s="14" t="s">
        <x:v>94</x:v>
      </x:c>
      <x:c r="E1583" s="15">
        <x:v>45154.3618846154</x:v>
      </x:c>
      <x:c r="F1583" t="s">
        <x:v>99</x:v>
      </x:c>
      <x:c r="G1583" s="6">
        <x:v>414.00754986481996</x:v>
      </x:c>
      <x:c r="H1583" t="s">
        <x:v>100</x:v>
      </x:c>
      <x:c r="I1583" s="6">
        <x:v>12.721629932686028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P1583" t="s">
        <x:v>101</x:v>
      </x:c>
      <x:c r="Q1583">
        <x:v>4</x:v>
      </x:c>
      <x:c r="R1583" s="6">
        <x:v>23.358</x:v>
      </x:c>
      <x:c r="S1583" s="8">
        <x:v>2083.7316646280533</x:v>
      </x:c>
      <x:c r="T1583" s="12">
        <x:v>49969.711942232025</x:v>
      </x:c>
      <x:c r="U1583" s="12">
        <x:v>1.333333333333333</x:v>
      </x:c>
      <x:c r="V1583" s="12">
        <x:v>2500</x:v>
      </x:c>
      <x:c r="W1583" s="12">
        <x:f>NA()</x:f>
      </x:c>
    </x:row>
    <x:row r="1584">
      <x:c r="A1584">
        <x:v>47819</x:v>
      </x:c>
      <x:c r="B1584" s="1">
        <x:v>45154.617830199466</x:v>
      </x:c>
      <x:c r="C1584" s="6">
        <x:v>79.09965252</x:v>
      </x:c>
      <x:c r="D1584" s="14" t="s">
        <x:v>94</x:v>
      </x:c>
      <x:c r="E1584" s="15">
        <x:v>45154.3618846154</x:v>
      </x:c>
      <x:c r="F1584" t="s">
        <x:v>99</x:v>
      </x:c>
      <x:c r="G1584" s="6">
        <x:v>409.8509409137597</x:v>
      </x:c>
      <x:c r="H1584" t="s">
        <x:v>100</x:v>
      </x:c>
      <x:c r="I1584" s="6">
        <x:v>12.733873717890674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P1584" t="s">
        <x:v>101</x:v>
      </x:c>
      <x:c r="Q1584">
        <x:v>4</x:v>
      </x:c>
      <x:c r="R1584" s="6">
        <x:v>23.451</x:v>
      </x:c>
      <x:c r="S1584" s="8">
        <x:v>2075.8654543079283</x:v>
      </x:c>
      <x:c r="T1584" s="12">
        <x:v>49968.98534407249</x:v>
      </x:c>
      <x:c r="U1584" s="12">
        <x:v>1.333333333333333</x:v>
      </x:c>
      <x:c r="V1584" s="12">
        <x:v>2500</x:v>
      </x:c>
      <x:c r="W1584" s="12">
        <x:f>NA()</x:f>
      </x:c>
    </x:row>
    <x:row r="1585">
      <x:c r="A1585">
        <x:v>47831</x:v>
      </x:c>
      <x:c r="B1585" s="1">
        <x:v>45154.617864736196</x:v>
      </x:c>
      <x:c r="C1585" s="6">
        <x:v>79.14938540333333</x:v>
      </x:c>
      <x:c r="D1585" s="14" t="s">
        <x:v>94</x:v>
      </x:c>
      <x:c r="E1585" s="15">
        <x:v>45154.3618846154</x:v>
      </x:c>
      <x:c r="F1585" t="s">
        <x:v>99</x:v>
      </x:c>
      <x:c r="G1585" s="6">
        <x:v>407.4391357175845</x:v>
      </x:c>
      <x:c r="H1585" t="s">
        <x:v>100</x:v>
      </x:c>
      <x:c r="I1585" s="6">
        <x:v>12.733873717890674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P1585" t="s">
        <x:v>101</x:v>
      </x:c>
      <x:c r="Q1585">
        <x:v>4</x:v>
      </x:c>
      <x:c r="R1585" s="6">
        <x:v>23.508</x:v>
      </x:c>
      <x:c r="S1585" s="8">
        <x:v>2079.538829596926</x:v>
      </x:c>
      <x:c r="T1585" s="12">
        <x:v>49964.75711006762</x:v>
      </x:c>
      <x:c r="U1585" s="12">
        <x:v>1.333333333333333</x:v>
      </x:c>
      <x:c r="V1585" s="12">
        <x:v>2500</x:v>
      </x:c>
      <x:c r="W1585" s="12">
        <x:f>NA()</x:f>
      </x:c>
    </x:row>
    <x:row r="1586">
      <x:c r="A1586">
        <x:v>47843</x:v>
      </x:c>
      <x:c r="B1586" s="1">
        <x:v>45154.617899868506</x:v>
      </x:c>
      <x:c r="C1586" s="6">
        <x:v>79.19997593833334</x:v>
      </x:c>
      <x:c r="D1586" s="14" t="s">
        <x:v>94</x:v>
      </x:c>
      <x:c r="E1586" s="15">
        <x:v>45154.3618846154</x:v>
      </x:c>
      <x:c r="F1586" t="s">
        <x:v>99</x:v>
      </x:c>
      <x:c r="G1586" s="6">
        <x:v>411.60806215221345</x:v>
      </x:c>
      <x:c r="H1586" t="s">
        <x:v>100</x:v>
      </x:c>
      <x:c r="I1586" s="6">
        <x:v>12.721629932686028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P1586" t="s">
        <x:v>101</x:v>
      </x:c>
      <x:c r="Q1586">
        <x:v>4</x:v>
      </x:c>
      <x:c r="R1586" s="6">
        <x:v>23.414</x:v>
      </x:c>
      <x:c r="S1586" s="8">
        <x:v>2074.9639324709947</x:v>
      </x:c>
      <x:c r="T1586" s="12">
        <x:v>49974.39729758935</x:v>
      </x:c>
      <x:c r="U1586" s="12">
        <x:v>1.333333333333333</x:v>
      </x:c>
      <x:c r="V1586" s="12">
        <x:v>2500</x:v>
      </x:c>
      <x:c r="W1586" s="12">
        <x:f>NA()</x:f>
      </x:c>
    </x:row>
    <x:row r="1587">
      <x:c r="A1587">
        <x:v>47855</x:v>
      </x:c>
      <x:c r="B1587" s="1">
        <x:v>45154.61793438729</x:v>
      </x:c>
      <x:c r="C1587" s="6">
        <x:v>79.24968298</x:v>
      </x:c>
      <x:c r="D1587" s="14" t="s">
        <x:v>94</x:v>
      </x:c>
      <x:c r="E1587" s="15">
        <x:v>45154.3618846154</x:v>
      </x:c>
      <x:c r="F1587" t="s">
        <x:v>99</x:v>
      </x:c>
      <x:c r="G1587" s="6">
        <x:v>411.2498060209513</x:v>
      </x:c>
      <x:c r="H1587" t="s">
        <x:v>100</x:v>
      </x:c>
      <x:c r="I1587" s="6">
        <x:v>12.73999562716881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P1587" t="s">
        <x:v>101</x:v>
      </x:c>
      <x:c r="Q1587">
        <x:v>4</x:v>
      </x:c>
      <x:c r="R1587" s="6">
        <x:v>23.416</x:v>
      </x:c>
      <x:c r="S1587" s="8">
        <x:v>2072.5652400226177</x:v>
      </x:c>
      <x:c r="T1587" s="12">
        <x:v>49965.894768346436</x:v>
      </x:c>
      <x:c r="U1587" s="12">
        <x:v>1.333333333333333</x:v>
      </x:c>
      <x:c r="V1587" s="12">
        <x:v>2500</x:v>
      </x:c>
      <x:c r="W1587" s="12">
        <x:f>NA()</x:f>
      </x:c>
    </x:row>
    <x:row r="1588">
      <x:c r="A1588">
        <x:v>47867</x:v>
      </x:c>
      <x:c r="B1588" s="1">
        <x:v>45154.61796890356</x:v>
      </x:c>
      <x:c r="C1588" s="6">
        <x:v>79.29938641833333</x:v>
      </x:c>
      <x:c r="D1588" s="14" t="s">
        <x:v>94</x:v>
      </x:c>
      <x:c r="E1588" s="15">
        <x:v>45154.3618846154</x:v>
      </x:c>
      <x:c r="F1588" t="s">
        <x:v>99</x:v>
      </x:c>
      <x:c r="G1588" s="6">
        <x:v>411.69345771933996</x:v>
      </x:c>
      <x:c r="H1588" t="s">
        <x:v>100</x:v>
      </x:c>
      <x:c r="I1588" s="6">
        <x:v>12.721629932686028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P1588" t="s">
        <x:v>101</x:v>
      </x:c>
      <x:c r="Q1588">
        <x:v>4</x:v>
      </x:c>
      <x:c r="R1588" s="6">
        <x:v>23.412</x:v>
      </x:c>
      <x:c r="S1588" s="8">
        <x:v>2074.7676455901956</x:v>
      </x:c>
      <x:c r="T1588" s="12">
        <x:v>49967.58484445672</x:v>
      </x:c>
      <x:c r="U1588" s="12">
        <x:v>1.333333333333333</x:v>
      </x:c>
      <x:c r="V1588" s="12">
        <x:v>2500</x:v>
      </x:c>
      <x:c r="W1588" s="12">
        <x:f>NA()</x:f>
      </x:c>
    </x:row>
    <x:row r="1589">
      <x:c r="A1589">
        <x:v>47879</x:v>
      </x:c>
      <x:c r="B1589" s="1">
        <x:v>45154.61800403382</x:v>
      </x:c>
      <x:c r="C1589" s="6">
        <x:v>79.34997399333334</x:v>
      </x:c>
      <x:c r="D1589" s="14" t="s">
        <x:v>94</x:v>
      </x:c>
      <x:c r="E1589" s="15">
        <x:v>45154.3618846154</x:v>
      </x:c>
      <x:c r="F1589" t="s">
        <x:v>99</x:v>
      </x:c>
      <x:c r="G1589" s="6">
        <x:v>404.14981906205026</x:v>
      </x:c>
      <x:c r="H1589" t="s">
        <x:v>100</x:v>
      </x:c>
      <x:c r="I1589" s="6">
        <x:v>12.75223947907807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P1589" t="s">
        <x:v>101</x:v>
      </x:c>
      <x:c r="Q1589">
        <x:v>4</x:v>
      </x:c>
      <x:c r="R1589" s="6">
        <x:v>23.58</x:v>
      </x:c>
      <x:c r="S1589" s="8">
        <x:v>2076.1565643813165</x:v>
      </x:c>
      <x:c r="T1589" s="12">
        <x:v>49969.607694975566</x:v>
      </x:c>
      <x:c r="U1589" s="12">
        <x:v>1.333333333333333</x:v>
      </x:c>
      <x:c r="V1589" s="12">
        <x:v>2500</x:v>
      </x:c>
      <x:c r="W1589" s="12">
        <x:f>NA()</x:f>
      </x:c>
    </x:row>
    <x:row r="1590">
      <x:c r="A1590">
        <x:v>47891</x:v>
      </x:c>
      <x:c r="B1590" s="1">
        <x:v>45154.618038587956</x:v>
      </x:c>
      <x:c r="C1590" s="6">
        <x:v>79.39973193666667</x:v>
      </x:c>
      <x:c r="D1590" s="14" t="s">
        <x:v>94</x:v>
      </x:c>
      <x:c r="E1590" s="15">
        <x:v>45154.3618846154</x:v>
      </x:c>
      <x:c r="F1590" t="s">
        <x:v>99</x:v>
      </x:c>
      <x:c r="G1590" s="6">
        <x:v>412.39790511397825</x:v>
      </x:c>
      <x:c r="H1590" t="s">
        <x:v>100</x:v>
      </x:c>
      <x:c r="I1590" s="6">
        <x:v>12.746117547564609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P1590" t="s">
        <x:v>101</x:v>
      </x:c>
      <x:c r="Q1590">
        <x:v>4</x:v>
      </x:c>
      <x:c r="R1590" s="6">
        <x:v>23.387</x:v>
      </x:c>
      <x:c r="S1590" s="8">
        <x:v>2074.037835686137</x:v>
      </x:c>
      <x:c r="T1590" s="12">
        <x:v>49967.92195476301</x:v>
      </x:c>
      <x:c r="U1590" s="12">
        <x:v>1.333333333333333</x:v>
      </x:c>
      <x:c r="V1590" s="12">
        <x:v>2500</x:v>
      </x:c>
      <x:c r="W1590" s="12">
        <x:f>NA()</x:f>
      </x:c>
    </x:row>
    <x:row r="1591">
      <x:c r="A1591">
        <x:v>47894</x:v>
      </x:c>
      <x:c r="B1591" s="1">
        <x:v>45154.618073085294</x:v>
      </x:c>
      <x:c r="C1591" s="6">
        <x:v>79.44940810666667</x:v>
      </x:c>
      <x:c r="D1591" s="14" t="s">
        <x:v>94</x:v>
      </x:c>
      <x:c r="E1591" s="15">
        <x:v>45154.3618846154</x:v>
      </x:c>
      <x:c r="F1591" t="s">
        <x:v>99</x:v>
      </x:c>
      <x:c r="G1591" s="6">
        <x:v>405.7991926566385</x:v>
      </x:c>
      <x:c r="H1591" t="s">
        <x:v>100</x:v>
      </x:c>
      <x:c r="I1591" s="6">
        <x:v>12.733873717890674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P1591" t="s">
        <x:v>101</x:v>
      </x:c>
      <x:c r="Q1591">
        <x:v>4</x:v>
      </x:c>
      <x:c r="R1591" s="6">
        <x:v>23.547</x:v>
      </x:c>
      <x:c r="S1591" s="8">
        <x:v>2078.805204504569</x:v>
      </x:c>
      <x:c r="T1591" s="12">
        <x:v>49969.04457809617</x:v>
      </x:c>
      <x:c r="U1591" s="12">
        <x:v>1.333333333333333</x:v>
      </x:c>
      <x:c r="V1591" s="12">
        <x:v>2500</x:v>
      </x:c>
      <x:c r="W1591" s="12">
        <x:f>NA()</x:f>
      </x:c>
    </x:row>
    <x:row r="1592">
      <x:c r="A1592">
        <x:v>47906</x:v>
      </x:c>
      <x:c r="B1592" s="1">
        <x:v>45154.618108156414</x:v>
      </x:c>
      <x:c r="C1592" s="6">
        <x:v>79.49991053</x:v>
      </x:c>
      <x:c r="D1592" s="14" t="s">
        <x:v>94</x:v>
      </x:c>
      <x:c r="E1592" s="15">
        <x:v>45154.3618846154</x:v>
      </x:c>
      <x:c r="F1592" t="s">
        <x:v>99</x:v>
      </x:c>
      <x:c r="G1592" s="6">
        <x:v>415.80234713276974</x:v>
      </x:c>
      <x:c r="H1592" t="s">
        <x:v>100</x:v>
      </x:c>
      <x:c r="I1592" s="6">
        <x:v>12.73999562716881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P1592" t="s">
        <x:v>101</x:v>
      </x:c>
      <x:c r="Q1592">
        <x:v>4</x:v>
      </x:c>
      <x:c r="R1592" s="6">
        <x:v>23.31</x:v>
      </x:c>
      <x:c r="S1592" s="8">
        <x:v>2074.372678159847</x:v>
      </x:c>
      <x:c r="T1592" s="12">
        <x:v>49967.163474698296</x:v>
      </x:c>
      <x:c r="U1592" s="12">
        <x:v>1.333333333333333</x:v>
      </x:c>
      <x:c r="V1592" s="12">
        <x:v>2500</x:v>
      </x:c>
      <x:c r="W1592" s="12">
        <x:f>NA()</x:f>
      </x:c>
    </x:row>
    <x:row r="1593">
      <x:c r="A1593">
        <x:v>47927</x:v>
      </x:c>
      <x:c r="B1593" s="1">
        <x:v>45154.61814269875</x:v>
      </x:c>
      <x:c r="C1593" s="6">
        <x:v>79.54965149</x:v>
      </x:c>
      <x:c r="D1593" s="14" t="s">
        <x:v>94</x:v>
      </x:c>
      <x:c r="E1593" s="15">
        <x:v>45154.3618846154</x:v>
      </x:c>
      <x:c r="F1593" t="s">
        <x:v>99</x:v>
      </x:c>
      <x:c r="G1593" s="6">
        <x:v>410.00388466864905</x:v>
      </x:c>
      <x:c r="H1593" t="s">
        <x:v>100</x:v>
      </x:c>
      <x:c r="I1593" s="6">
        <x:v>12.75223947907807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P1593" t="s">
        <x:v>101</x:v>
      </x:c>
      <x:c r="Q1593">
        <x:v>4</x:v>
      </x:c>
      <x:c r="R1593" s="6">
        <x:v>23.441</x:v>
      </x:c>
      <x:c r="S1593" s="8">
        <x:v>2073.2338663961073</x:v>
      </x:c>
      <x:c r="T1593" s="12">
        <x:v>49966.79613833129</x:v>
      </x:c>
      <x:c r="U1593" s="12">
        <x:v>1.333333333333333</x:v>
      </x:c>
      <x:c r="V1593" s="12">
        <x:v>2500</x:v>
      </x:c>
      <x:c r="W1593" s="12">
        <x:f>NA()</x:f>
      </x:c>
    </x:row>
    <x:row r="1594">
      <x:c r="A1594">
        <x:v>47939</x:v>
      </x:c>
      <x:c r="B1594" s="1">
        <x:v>45154.618177228804</x:v>
      </x:c>
      <x:c r="C1594" s="6">
        <x:v>79.599374765</x:v>
      </x:c>
      <x:c r="D1594" s="14" t="s">
        <x:v>94</x:v>
      </x:c>
      <x:c r="E1594" s="15">
        <x:v>45154.3618846154</x:v>
      </x:c>
      <x:c r="F1594" t="s">
        <x:v>99</x:v>
      </x:c>
      <x:c r="G1594" s="6">
        <x:v>418.1246395294481</x:v>
      </x:c>
      <x:c r="H1594" t="s">
        <x:v>100</x:v>
      </x:c>
      <x:c r="I1594" s="6">
        <x:v>12.764483375457985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P1594" t="s">
        <x:v>101</x:v>
      </x:c>
      <x:c r="Q1594">
        <x:v>4</x:v>
      </x:c>
      <x:c r="R1594" s="6">
        <x:v>23.248</x:v>
      </x:c>
      <x:c r="S1594" s="8">
        <x:v>2078.0285810775986</x:v>
      </x:c>
      <x:c r="T1594" s="12">
        <x:v>49962.762063069174</x:v>
      </x:c>
      <x:c r="U1594" s="12">
        <x:v>1.333333333333333</x:v>
      </x:c>
      <x:c r="V1594" s="12">
        <x:v>2500</x:v>
      </x:c>
      <x:c r="W1594" s="12">
        <x:f>NA()</x:f>
      </x:c>
    </x:row>
    <x:row r="1595">
      <x:c r="A1595">
        <x:v>47951</x:v>
      </x:c>
      <x:c r="B1595" s="1">
        <x:v>45154.61821236422</x:v>
      </x:c>
      <x:c r="C1595" s="6">
        <x:v>79.64996977</x:v>
      </x:c>
      <x:c r="D1595" s="14" t="s">
        <x:v>94</x:v>
      </x:c>
      <x:c r="E1595" s="15">
        <x:v>45154.3618846154</x:v>
      </x:c>
      <x:c r="F1595" t="s">
        <x:v>99</x:v>
      </x:c>
      <x:c r="G1595" s="6">
        <x:v>416.45166272690807</x:v>
      </x:c>
      <x:c r="H1595" t="s">
        <x:v>100</x:v>
      </x:c>
      <x:c r="I1595" s="6">
        <x:v>12.73999562716881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P1595" t="s">
        <x:v>101</x:v>
      </x:c>
      <x:c r="Q1595">
        <x:v>4</x:v>
      </x:c>
      <x:c r="R1595" s="6">
        <x:v>23.295</x:v>
      </x:c>
      <x:c r="S1595" s="8">
        <x:v>2071.2340690359424</x:v>
      </x:c>
      <x:c r="T1595" s="12">
        <x:v>49974.6275262057</x:v>
      </x:c>
      <x:c r="U1595" s="12">
        <x:v>1.333333333333333</x:v>
      </x:c>
      <x:c r="V1595" s="12">
        <x:v>2500</x:v>
      </x:c>
      <x:c r="W1595" s="12">
        <x:f>NA()</x:f>
      </x:c>
    </x:row>
    <x:row r="1596">
      <x:c r="A1596">
        <x:v>47963</x:v>
      </x:c>
      <x:c r="B1596" s="1">
        <x:v>45154.61824692234</x:v>
      </x:c>
      <x:c r="C1596" s="6">
        <x:v>79.69973345833333</x:v>
      </x:c>
      <x:c r="D1596" s="14" t="s">
        <x:v>94</x:v>
      </x:c>
      <x:c r="E1596" s="15">
        <x:v>45154.3618846154</x:v>
      </x:c>
      <x:c r="F1596" t="s">
        <x:v>99</x:v>
      </x:c>
      <x:c r="G1596" s="6">
        <x:v>414.039512889749</x:v>
      </x:c>
      <x:c r="H1596" t="s">
        <x:v>100</x:v>
      </x:c>
      <x:c r="I1596" s="6">
        <x:v>12.733873717890674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P1596" t="s">
        <x:v>101</x:v>
      </x:c>
      <x:c r="Q1596">
        <x:v>4</x:v>
      </x:c>
      <x:c r="R1596" s="6">
        <x:v>23.353</x:v>
      </x:c>
      <x:c r="S1596" s="8">
        <x:v>2073.4457678519993</x:v>
      </x:c>
      <x:c r="T1596" s="12">
        <x:v>49975.34209742291</x:v>
      </x:c>
      <x:c r="U1596" s="12">
        <x:v>1.333333333333333</x:v>
      </x:c>
      <x:c r="V1596" s="12">
        <x:v>2500</x:v>
      </x:c>
      <x:c r="W1596" s="12">
        <x:f>NA()</x:f>
      </x:c>
    </x:row>
    <x:row r="1597">
      <x:c r="A1597">
        <x:v>47975</x:v>
      </x:c>
      <x:c r="B1597" s="1">
        <x:v>45154.61828144229</x:v>
      </x:c>
      <x:c r="C1597" s="6">
        <x:v>79.74944217833334</x:v>
      </x:c>
      <x:c r="D1597" s="14" t="s">
        <x:v>94</x:v>
      </x:c>
      <x:c r="E1597" s="15">
        <x:v>45154.3618846154</x:v>
      </x:c>
      <x:c r="F1597" t="s">
        <x:v>99</x:v>
      </x:c>
      <x:c r="G1597" s="6">
        <x:v>409.1664356807777</x:v>
      </x:c>
      <x:c r="H1597" t="s">
        <x:v>100</x:v>
      </x:c>
      <x:c r="I1597" s="6">
        <x:v>12.73999562716881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P1597" t="s">
        <x:v>101</x:v>
      </x:c>
      <x:c r="Q1597">
        <x:v>4</x:v>
      </x:c>
      <x:c r="R1597" s="6">
        <x:v>23.465</x:v>
      </x:c>
      <x:c r="S1597" s="8">
        <x:v>2063.655261314376</x:v>
      </x:c>
      <x:c r="T1597" s="12">
        <x:v>49972.07769267536</x:v>
      </x:c>
      <x:c r="U1597" s="12">
        <x:v>1.333333333333333</x:v>
      </x:c>
      <x:c r="V1597" s="12">
        <x:v>2500</x:v>
      </x:c>
      <x:c r="W1597" s="12">
        <x:f>NA()</x:f>
      </x:c>
    </x:row>
    <x:row r="1598">
      <x:c r="A1598">
        <x:v>47987</x:v>
      </x:c>
      <x:c r="B1598" s="1">
        <x:v>45154.618316022934</x:v>
      </x:c>
      <x:c r="C1598" s="6">
        <x:v>79.79923830833333</x:v>
      </x:c>
      <x:c r="D1598" s="14" t="s">
        <x:v>94</x:v>
      </x:c>
      <x:c r="E1598" s="15">
        <x:v>45154.3618846154</x:v>
      </x:c>
      <x:c r="F1598" t="s">
        <x:v>99</x:v>
      </x:c>
      <x:c r="G1598" s="6">
        <x:v>416.2296844296514</x:v>
      </x:c>
      <x:c r="H1598" t="s">
        <x:v>100</x:v>
      </x:c>
      <x:c r="I1598" s="6">
        <x:v>12.746117547564609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P1598" t="s">
        <x:v>101</x:v>
      </x:c>
      <x:c r="Q1598">
        <x:v>4</x:v>
      </x:c>
      <x:c r="R1598" s="6">
        <x:v>23.298</x:v>
      </x:c>
      <x:c r="S1598" s="8">
        <x:v>2072.4764056301456</x:v>
      </x:c>
      <x:c r="T1598" s="12">
        <x:v>49960.14436546287</x:v>
      </x:c>
      <x:c r="U1598" s="12">
        <x:v>1.333333333333333</x:v>
      </x:c>
      <x:c r="V1598" s="12">
        <x:v>2500</x:v>
      </x:c>
      <x:c r="W1598" s="12">
        <x:f>NA()</x:f>
      </x:c>
    </x:row>
    <x:row r="1599">
      <x:c r="A1599">
        <x:v>47999</x:v>
      </x:c>
      <x:c r="B1599" s="1">
        <x:v>45154.618351136305</x:v>
      </x:c>
      <x:c r="C1599" s="6">
        <x:v>79.84980156666667</x:v>
      </x:c>
      <x:c r="D1599" s="14" t="s">
        <x:v>94</x:v>
      </x:c>
      <x:c r="E1599" s="15">
        <x:v>45154.3618846154</x:v>
      </x:c>
      <x:c r="F1599" t="s">
        <x:v>99</x:v>
      </x:c>
      <x:c r="G1599" s="6">
        <x:v>414.4644412334679</x:v>
      </x:c>
      <x:c r="H1599" t="s">
        <x:v>100</x:v>
      </x:c>
      <x:c r="I1599" s="6">
        <x:v>12.73999562716881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P1599" t="s">
        <x:v>101</x:v>
      </x:c>
      <x:c r="Q1599">
        <x:v>4</x:v>
      </x:c>
      <x:c r="R1599" s="6">
        <x:v>23.341</x:v>
      </x:c>
      <x:c r="S1599" s="8">
        <x:v>2069.9803742895087</x:v>
      </x:c>
      <x:c r="T1599" s="12">
        <x:v>49967.726359197746</x:v>
      </x:c>
      <x:c r="U1599" s="12">
        <x:v>1.333333333333333</x:v>
      </x:c>
      <x:c r="V1599" s="12">
        <x:v>2500</x:v>
      </x:c>
      <x:c r="W1599" s="12">
        <x:f>NA()</x:f>
      </x:c>
    </x:row>
    <x:row r="1600">
      <x:c r="A1600">
        <x:v>48011</x:v>
      </x:c>
      <x:c r="B1600" s="1">
        <x:v>45154.61838570884</x:v>
      </x:c>
      <x:c r="C1600" s="6">
        <x:v>79.89958601666666</x:v>
      </x:c>
      <x:c r="D1600" s="14" t="s">
        <x:v>94</x:v>
      </x:c>
      <x:c r="E1600" s="15">
        <x:v>45154.3618846154</x:v>
      </x:c>
      <x:c r="F1600" t="s">
        <x:v>99</x:v>
      </x:c>
      <x:c r="G1600" s="6">
        <x:v>414.34074386856855</x:v>
      </x:c>
      <x:c r="H1600" t="s">
        <x:v>100</x:v>
      </x:c>
      <x:c r="I1600" s="6">
        <x:v>12.733873717890674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P1600" t="s">
        <x:v>101</x:v>
      </x:c>
      <x:c r="Q1600">
        <x:v>4</x:v>
      </x:c>
      <x:c r="R1600" s="6">
        <x:v>23.346</x:v>
      </x:c>
      <x:c r="S1600" s="8">
        <x:v>2068.157118173318</x:v>
      </x:c>
      <x:c r="T1600" s="12">
        <x:v>49971.520424293325</x:v>
      </x:c>
      <x:c r="U1600" s="12">
        <x:v>1.333333333333333</x:v>
      </x:c>
      <x:c r="V1600" s="12">
        <x:v>2500</x:v>
      </x:c>
      <x:c r="W1600" s="12">
        <x:f>NA()</x:f>
      </x:c>
    </x:row>
    <x:row r="1601">
      <x:c r="A1601">
        <x:v>48023</x:v>
      </x:c>
      <x:c r="B1601" s="1">
        <x:v>45154.61842029111</x:v>
      </x:c>
      <x:c r="C1601" s="6">
        <x:v>79.94938449166666</x:v>
      </x:c>
      <x:c r="D1601" s="14" t="s">
        <x:v>94</x:v>
      </x:c>
      <x:c r="E1601" s="15">
        <x:v>45154.3618846154</x:v>
      </x:c>
      <x:c r="F1601" t="s">
        <x:v>99</x:v>
      </x:c>
      <x:c r="G1601" s="6">
        <x:v>411.6822172351592</x:v>
      </x:c>
      <x:c r="H1601" t="s">
        <x:v>100</x:v>
      </x:c>
      <x:c r="I1601" s="6">
        <x:v>12.733873717890674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P1601" t="s">
        <x:v>101</x:v>
      </x:c>
      <x:c r="Q1601">
        <x:v>4</x:v>
      </x:c>
      <x:c r="R1601" s="6">
        <x:v>23.408</x:v>
      </x:c>
      <x:c r="S1601" s="8">
        <x:v>2064.5456977385893</x:v>
      </x:c>
      <x:c r="T1601" s="12">
        <x:v>49974.31094839258</x:v>
      </x:c>
      <x:c r="U1601" s="12">
        <x:v>1.333333333333333</x:v>
      </x:c>
      <x:c r="V1601" s="12">
        <x:v>2500</x:v>
      </x:c>
      <x:c r="W1601" s="12">
        <x:f>NA()</x:f>
      </x:c>
    </x:row>
    <x:row r="1602">
      <x:c r="A1602">
        <x:v>48035</x:v>
      </x:c>
      <x:c r="B1602" s="1">
        <x:v>45154.61845542535</x:v>
      </x:c>
      <x:c r="C1602" s="6">
        <x:v>79.99997778666666</x:v>
      </x:c>
      <x:c r="D1602" s="14" t="s">
        <x:v>94</x:v>
      </x:c>
      <x:c r="E1602" s="15">
        <x:v>45154.3618846154</x:v>
      </x:c>
      <x:c r="F1602" t="s">
        <x:v>99</x:v>
      </x:c>
      <x:c r="G1602" s="6">
        <x:v>410.9200377028013</x:v>
      </x:c>
      <x:c r="H1602" t="s">
        <x:v>100</x:v>
      </x:c>
      <x:c r="I1602" s="6">
        <x:v>12.727751819729747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P1602" t="s">
        <x:v>101</x:v>
      </x:c>
      <x:c r="Q1602">
        <x:v>4</x:v>
      </x:c>
      <x:c r="R1602" s="6">
        <x:v>23.428</x:v>
      </x:c>
      <x:c r="S1602" s="8">
        <x:v>2070.3006973962833</x:v>
      </x:c>
      <x:c r="T1602" s="12">
        <x:v>49971.00233226705</x:v>
      </x:c>
      <x:c r="U1602" s="12">
        <x:v>1.333333333333333</x:v>
      </x:c>
      <x:c r="V1602" s="12">
        <x:v>2500</x:v>
      </x:c>
      <x:c r="W1602" s="12">
        <x:f>NA()</x:f>
      </x:c>
    </x:row>
    <x:row r="1603">
      <x:c r="A1603">
        <x:v>48047</x:v>
      </x:c>
      <x:c r="B1603" s="1">
        <x:v>45154.61849008438</x:v>
      </x:c>
      <x:c r="C1603" s="6">
        <x:v>80.04988679333333</x:v>
      </x:c>
      <x:c r="D1603" s="14" t="s">
        <x:v>94</x:v>
      </x:c>
      <x:c r="E1603" s="15">
        <x:v>45154.3618846154</x:v>
      </x:c>
      <x:c r="F1603" t="s">
        <x:v>99</x:v>
      </x:c>
      <x:c r="G1603" s="6">
        <x:v>413.7815331974891</x:v>
      </x:c>
      <x:c r="H1603" t="s">
        <x:v>100</x:v>
      </x:c>
      <x:c r="I1603" s="6">
        <x:v>12.733873717890674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P1603" t="s">
        <x:v>101</x:v>
      </x:c>
      <x:c r="Q1603">
        <x:v>4</x:v>
      </x:c>
      <x:c r="R1603" s="6">
        <x:v>23.358999999999998</x:v>
      </x:c>
      <x:c r="S1603" s="8">
        <x:v>2068.1943125734615</x:v>
      </x:c>
      <x:c r="T1603" s="12">
        <x:v>49966.06958752831</x:v>
      </x:c>
      <x:c r="U1603" s="12">
        <x:v>1.333333333333333</x:v>
      </x:c>
      <x:c r="V1603" s="12">
        <x:v>2500</x:v>
      </x:c>
      <x:c r="W1603" s="12">
        <x:f>NA()</x:f>
      </x:c>
    </x:row>
    <x:row r="1604">
      <x:c r="A1604">
        <x:v>48059</x:v>
      </x:c>
      <x:c r="B1604" s="1">
        <x:v>45154.61852464278</x:v>
      </x:c>
      <x:c r="C1604" s="6">
        <x:v>80.09965088833333</x:v>
      </x:c>
      <x:c r="D1604" s="14" t="s">
        <x:v>94</x:v>
      </x:c>
      <x:c r="E1604" s="15">
        <x:v>45154.3618846154</x:v>
      </x:c>
      <x:c r="F1604" t="s">
        <x:v>99</x:v>
      </x:c>
      <x:c r="G1604" s="6">
        <x:v>411.18479005024375</x:v>
      </x:c>
      <x:c r="H1604" t="s">
        <x:v>100</x:v>
      </x:c>
      <x:c r="I1604" s="6">
        <x:v>12.764483375457985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P1604" t="s">
        <x:v>101</x:v>
      </x:c>
      <x:c r="Q1604">
        <x:v>4</x:v>
      </x:c>
      <x:c r="R1604" s="6">
        <x:v>23.409</x:v>
      </x:c>
      <x:c r="S1604" s="8">
        <x:v>2066.5394393831475</x:v>
      </x:c>
      <x:c r="T1604" s="12">
        <x:v>49962.19096654609</x:v>
      </x:c>
      <x:c r="U1604" s="12">
        <x:v>1.333333333333333</x:v>
      </x:c>
      <x:c r="V1604" s="12">
        <x:v>2500</x:v>
      </x:c>
      <x:c r="W1604" s="12">
        <x:f>NA()</x:f>
      </x:c>
    </x:row>
    <x:row r="1605">
      <x:c r="A1605">
        <x:v>48071</x:v>
      </x:c>
      <x:c r="B1605" s="1">
        <x:v>45154.61855913497</x:v>
      </x:c>
      <x:c r="C1605" s="6">
        <x:v>80.14931964666667</x:v>
      </x:c>
      <x:c r="D1605" s="14" t="s">
        <x:v>94</x:v>
      </x:c>
      <x:c r="E1605" s="15">
        <x:v>45154.3618846154</x:v>
      </x:c>
      <x:c r="F1605" t="s">
        <x:v>99</x:v>
      </x:c>
      <x:c r="G1605" s="6">
        <x:v>417.9281524710901</x:v>
      </x:c>
      <x:c r="H1605" t="s">
        <x:v>100</x:v>
      </x:c>
      <x:c r="I1605" s="6">
        <x:v>12.73999562716881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P1605" t="s">
        <x:v>101</x:v>
      </x:c>
      <x:c r="Q1605">
        <x:v>4</x:v>
      </x:c>
      <x:c r="R1605" s="6">
        <x:v>23.261</x:v>
      </x:c>
      <x:c r="S1605" s="8">
        <x:v>2067.126698316875</x:v>
      </x:c>
      <x:c r="T1605" s="12">
        <x:v>49975.136665307306</x:v>
      </x:c>
      <x:c r="U1605" s="12">
        <x:v>1.333333333333333</x:v>
      </x:c>
      <x:c r="V1605" s="12">
        <x:v>2500</x:v>
      </x:c>
      <x:c r="W1605" s="12">
        <x:f>NA()</x:f>
      </x:c>
    </x:row>
    <x:row r="1606">
      <x:c r="A1606">
        <x:v>48083</x:v>
      </x:c>
      <x:c r="B1606" s="1">
        <x:v>45154.61859430596</x:v>
      </x:c>
      <x:c r="C1606" s="6">
        <x:v>80.199965875</x:v>
      </x:c>
      <x:c r="D1606" s="14" t="s">
        <x:v>94</x:v>
      </x:c>
      <x:c r="E1606" s="15">
        <x:v>45154.3618846154</x:v>
      </x:c>
      <x:c r="F1606" t="s">
        <x:v>99</x:v>
      </x:c>
      <x:c r="G1606" s="6">
        <x:v>411.98130137115004</x:v>
      </x:c>
      <x:c r="H1606" t="s">
        <x:v>100</x:v>
      </x:c>
      <x:c r="I1606" s="6">
        <x:v>12.733873717890674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P1606" t="s">
        <x:v>101</x:v>
      </x:c>
      <x:c r="Q1606">
        <x:v>4</x:v>
      </x:c>
      <x:c r="R1606" s="6">
        <x:v>23.401</x:v>
      </x:c>
      <x:c r="S1606" s="8">
        <x:v>2065.7597932017425</x:v>
      </x:c>
      <x:c r="T1606" s="12">
        <x:v>49969.65229701459</x:v>
      </x:c>
      <x:c r="U1606" s="12">
        <x:v>1.333333333333333</x:v>
      </x:c>
      <x:c r="V1606" s="12">
        <x:v>2500</x:v>
      </x:c>
      <x:c r="W1606" s="12">
        <x:f>NA()</x:f>
      </x:c>
    </x:row>
    <x:row r="1607">
      <x:c r="A1607">
        <x:v>48095</x:v>
      </x:c>
      <x:c r="B1607" s="1">
        <x:v>45154.61862895838</x:v>
      </x:c>
      <x:c r="C1607" s="6">
        <x:v>80.24986535</x:v>
      </x:c>
      <x:c r="D1607" s="14" t="s">
        <x:v>94</x:v>
      </x:c>
      <x:c r="E1607" s="15">
        <x:v>45154.3618846154</x:v>
      </x:c>
      <x:c r="F1607" t="s">
        <x:v>99</x:v>
      </x:c>
      <x:c r="G1607" s="6">
        <x:v>407.7401395350259</x:v>
      </x:c>
      <x:c r="H1607" t="s">
        <x:v>100</x:v>
      </x:c>
      <x:c r="I1607" s="6">
        <x:v>12.727751819729747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P1607" t="s">
        <x:v>101</x:v>
      </x:c>
      <x:c r="Q1607">
        <x:v>4</x:v>
      </x:c>
      <x:c r="R1607" s="6">
        <x:v>23.503</x:v>
      </x:c>
      <x:c r="S1607" s="8">
        <x:v>2065.625634524963</x:v>
      </x:c>
      <x:c r="T1607" s="12">
        <x:v>49965.80927576562</x:v>
      </x:c>
      <x:c r="U1607" s="12">
        <x:v>1.333333333333333</x:v>
      </x:c>
      <x:c r="V1607" s="12">
        <x:v>2500</x:v>
      </x:c>
      <x:c r="W1607" s="12">
        <x:f>NA()</x:f>
      </x:c>
    </x:row>
    <x:row r="1608">
      <x:c r="A1608">
        <x:v>48107</x:v>
      </x:c>
      <x:c r="B1608" s="1">
        <x:v>45154.618663526555</x:v>
      </x:c>
      <x:c r="C1608" s="6">
        <x:v>80.29964352666667</x:v>
      </x:c>
      <x:c r="D1608" s="14" t="s">
        <x:v>94</x:v>
      </x:c>
      <x:c r="E1608" s="15">
        <x:v>45154.3618846154</x:v>
      </x:c>
      <x:c r="F1608" t="s">
        <x:v>99</x:v>
      </x:c>
      <x:c r="G1608" s="6">
        <x:v>412.2584215702054</x:v>
      </x:c>
      <x:c r="H1608" t="s">
        <x:v>100</x:v>
      </x:c>
      <x:c r="I1608" s="6">
        <x:v>12.758361421708742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P1608" t="s">
        <x:v>101</x:v>
      </x:c>
      <x:c r="Q1608">
        <x:v>4</x:v>
      </x:c>
      <x:c r="R1608" s="6">
        <x:v>23.386</x:v>
      </x:c>
      <x:c r="S1608" s="8">
        <x:v>2063.3179696644265</x:v>
      </x:c>
      <x:c r="T1608" s="12">
        <x:v>49971.10494187717</x:v>
      </x:c>
      <x:c r="U1608" s="12">
        <x:v>1.333333333333333</x:v>
      </x:c>
      <x:c r="V1608" s="12">
        <x:v>2500</x:v>
      </x:c>
      <x:c r="W1608" s="12">
        <x:f>NA()</x:f>
      </x:c>
    </x:row>
    <x:row r="1609">
      <x:c r="A1609">
        <x:v>48119</x:v>
      </x:c>
      <x:c r="B1609" s="1">
        <x:v>45154.618698194994</x:v>
      </x:c>
      <x:c r="C1609" s="6">
        <x:v>80.34956607</x:v>
      </x:c>
      <x:c r="D1609" s="14" t="s">
        <x:v>94</x:v>
      </x:c>
      <x:c r="E1609" s="15">
        <x:v>45154.3618846154</x:v>
      </x:c>
      <x:c r="F1609" t="s">
        <x:v>99</x:v>
      </x:c>
      <x:c r="G1609" s="6">
        <x:v>408.1085853124755</x:v>
      </x:c>
      <x:c r="H1609" t="s">
        <x:v>100</x:v>
      </x:c>
      <x:c r="I1609" s="6">
        <x:v>12.73999562716881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P1609" t="s">
        <x:v>101</x:v>
      </x:c>
      <x:c r="Q1609">
        <x:v>4</x:v>
      </x:c>
      <x:c r="R1609" s="6">
        <x:v>23.49</x:v>
      </x:c>
      <x:c r="S1609" s="8">
        <x:v>2066.7791420750755</x:v>
      </x:c>
      <x:c r="T1609" s="12">
        <x:v>49965.716552966915</x:v>
      </x:c>
      <x:c r="U1609" s="12">
        <x:v>1.333333333333333</x:v>
      </x:c>
      <x:c r="V1609" s="12">
        <x:v>2500</x:v>
      </x:c>
      <x:c r="W1609" s="12">
        <x:f>NA()</x:f>
      </x:c>
    </x:row>
    <x:row r="1610">
      <x:c r="A1610">
        <x:v>48131</x:v>
      </x:c>
      <x:c r="B1610" s="1">
        <x:v>45154.618732756346</x:v>
      </x:c>
      <x:c r="C1610" s="6">
        <x:v>80.39933442333333</x:v>
      </x:c>
      <x:c r="D1610" s="14" t="s">
        <x:v>94</x:v>
      </x:c>
      <x:c r="E1610" s="15">
        <x:v>45154.3618846154</x:v>
      </x:c>
      <x:c r="F1610" t="s">
        <x:v>99</x:v>
      </x:c>
      <x:c r="G1610" s="6">
        <x:v>412.86909600136227</x:v>
      </x:c>
      <x:c r="H1610" t="s">
        <x:v>100</x:v>
      </x:c>
      <x:c r="I1610" s="6">
        <x:v>12.746117547564609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P1610" t="s">
        <x:v>101</x:v>
      </x:c>
      <x:c r="Q1610">
        <x:v>4</x:v>
      </x:c>
      <x:c r="R1610" s="6">
        <x:v>23.376</x:v>
      </x:c>
      <x:c r="S1610" s="8">
        <x:v>2064.653485231979</x:v>
      </x:c>
      <x:c r="T1610" s="12">
        <x:v>49969.30972296345</x:v>
      </x:c>
      <x:c r="U1610" s="12">
        <x:v>1.333333333333333</x:v>
      </x:c>
      <x:c r="V1610" s="12">
        <x:v>2500</x:v>
      </x:c>
      <x:c r="W1610" s="12">
        <x:f>NA()</x:f>
      </x:c>
    </x:row>
    <x:row r="1611">
      <x:c r="A1611">
        <x:v>48143</x:v>
      </x:c>
      <x:c r="B1611" s="1">
        <x:v>45154.61876738913</x:v>
      </x:c>
      <x:c r="C1611" s="6">
        <x:v>80.44920562833333</x:v>
      </x:c>
      <x:c r="D1611" s="14" t="s">
        <x:v>94</x:v>
      </x:c>
      <x:c r="E1611" s="15">
        <x:v>45154.3618846154</x:v>
      </x:c>
      <x:c r="F1611" t="s">
        <x:v>99</x:v>
      </x:c>
      <x:c r="G1611" s="6">
        <x:v>420.8569423334789</x:v>
      </x:c>
      <x:c r="H1611" t="s">
        <x:v>100</x:v>
      </x:c>
      <x:c r="I1611" s="6">
        <x:v>12.73999562716881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P1611" t="s">
        <x:v>101</x:v>
      </x:c>
      <x:c r="Q1611">
        <x:v>4</x:v>
      </x:c>
      <x:c r="R1611" s="6">
        <x:v>23.194</x:v>
      </x:c>
      <x:c r="S1611" s="8">
        <x:v>2063.043585074973</x:v>
      </x:c>
      <x:c r="T1611" s="12">
        <x:v>49965.07457150566</x:v>
      </x:c>
      <x:c r="U1611" s="12">
        <x:v>1.333333333333333</x:v>
      </x:c>
      <x:c r="V1611" s="12">
        <x:v>2500</x:v>
      </x:c>
      <x:c r="W1611" s="12">
        <x:f>NA()</x:f>
      </x:c>
    </x:row>
    <x:row r="1612">
      <x:c r="A1612">
        <x:v>48146</x:v>
      </x:c>
      <x:c r="B1612" s="1">
        <x:v>45154.618802559045</x:v>
      </x:c>
      <x:c r="C1612" s="6">
        <x:v>80.499850315</x:v>
      </x:c>
      <x:c r="D1612" s="14" t="s">
        <x:v>94</x:v>
      </x:c>
      <x:c r="E1612" s="15">
        <x:v>45154.3618846154</x:v>
      </x:c>
      <x:c r="F1612" t="s">
        <x:v>99</x:v>
      </x:c>
      <x:c r="G1612" s="6">
        <x:v>412.6175500571376</x:v>
      </x:c>
      <x:c r="H1612" t="s">
        <x:v>100</x:v>
      </x:c>
      <x:c r="I1612" s="6">
        <x:v>12.73999562716881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P1612" t="s">
        <x:v>101</x:v>
      </x:c>
      <x:c r="Q1612">
        <x:v>4</x:v>
      </x:c>
      <x:c r="R1612" s="6">
        <x:v>23.384</x:v>
      </x:c>
      <x:c r="S1612" s="8">
        <x:v>2063.1131110581073</x:v>
      </x:c>
      <x:c r="T1612" s="12">
        <x:v>49967.84847765948</x:v>
      </x:c>
      <x:c r="U1612" s="12">
        <x:v>1.333333333333333</x:v>
      </x:c>
      <x:c r="V1612" s="12">
        <x:v>2500</x:v>
      </x:c>
      <x:c r="W1612" s="12">
        <x:f>NA()</x:f>
      </x:c>
    </x:row>
    <x:row r="1613">
      <x:c r="A1613">
        <x:v>48158</x:v>
      </x:c>
      <x:c r="B1613" s="1">
        <x:v>45154.618837084294</x:v>
      </x:c>
      <x:c r="C1613" s="6">
        <x:v>80.549566675</x:v>
      </x:c>
      <x:c r="D1613" s="14" t="s">
        <x:v>94</x:v>
      </x:c>
      <x:c r="E1613" s="15">
        <x:v>45154.3618846154</x:v>
      </x:c>
      <x:c r="F1613" t="s">
        <x:v>99</x:v>
      </x:c>
      <x:c r="G1613" s="6">
        <x:v>415.1652244438413</x:v>
      </x:c>
      <x:c r="H1613" t="s">
        <x:v>100</x:v>
      </x:c>
      <x:c r="I1613" s="6">
        <x:v>12.727751819729747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P1613" t="s">
        <x:v>101</x:v>
      </x:c>
      <x:c r="Q1613">
        <x:v>4</x:v>
      </x:c>
      <x:c r="R1613" s="6">
        <x:v>23.329</x:v>
      </x:c>
      <x:c r="S1613" s="8">
        <x:v>2061.3286228413535</x:v>
      </x:c>
      <x:c r="T1613" s="12">
        <x:v>49963.91814391432</x:v>
      </x:c>
      <x:c r="U1613" s="12">
        <x:v>1.333333333333333</x:v>
      </x:c>
      <x:c r="V1613" s="12">
        <x:v>2500</x:v>
      </x:c>
      <x:c r="W1613" s="12">
        <x:f>NA()</x:f>
      </x:c>
    </x:row>
    <x:row r="1614">
      <x:c r="A1614">
        <x:v>48177</x:v>
      </x:c>
      <x:c r="B1614" s="1">
        <x:v>45154.61887160993</x:v>
      </x:c>
      <x:c r="C1614" s="6">
        <x:v>80.599283575</x:v>
      </x:c>
      <x:c r="D1614" s="14" t="s">
        <x:v>94</x:v>
      </x:c>
      <x:c r="E1614" s="15">
        <x:v>45154.3618846154</x:v>
      </x:c>
      <x:c r="F1614" t="s">
        <x:v>99</x:v>
      </x:c>
      <x:c r="G1614" s="6">
        <x:v>420.02903603477387</x:v>
      </x:c>
      <x:c r="H1614" t="s">
        <x:v>100</x:v>
      </x:c>
      <x:c r="I1614" s="6">
        <x:v>12.733873717890674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P1614" t="s">
        <x:v>101</x:v>
      </x:c>
      <x:c r="Q1614">
        <x:v>4</x:v>
      </x:c>
      <x:c r="R1614" s="6">
        <x:v>23.215</x:v>
      </x:c>
      <x:c r="S1614" s="8">
        <x:v>2060.49317931077</x:v>
      </x:c>
      <x:c r="T1614" s="12">
        <x:v>49971.05119991813</x:v>
      </x:c>
      <x:c r="U1614" s="12">
        <x:v>1.333333333333333</x:v>
      </x:c>
      <x:c r="V1614" s="12">
        <x:v>2500</x:v>
      </x:c>
      <x:c r="W1614" s="12">
        <x:f>NA()</x:f>
      </x:c>
    </x:row>
    <x:row r="1615">
      <x:c r="A1615">
        <x:v>48191</x:v>
      </x:c>
      <x:c r="B1615" s="1">
        <x:v>45154.61890679676</x:v>
      </x:c>
      <x:c r="C1615" s="6">
        <x:v>80.64995261666667</x:v>
      </x:c>
      <x:c r="D1615" s="14" t="s">
        <x:v>94</x:v>
      </x:c>
      <x:c r="E1615" s="15">
        <x:v>45154.3618846154</x:v>
      </x:c>
      <x:c r="F1615" t="s">
        <x:v>99</x:v>
      </x:c>
      <x:c r="G1615" s="6">
        <x:v>407.37224666003283</x:v>
      </x:c>
      <x:c r="H1615" t="s">
        <x:v>100</x:v>
      </x:c>
      <x:c r="I1615" s="6">
        <x:v>12.715508056759973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P1615" t="s">
        <x:v>101</x:v>
      </x:c>
      <x:c r="Q1615">
        <x:v>4</x:v>
      </x:c>
      <x:c r="R1615" s="6">
        <x:v>23.516</x:v>
      </x:c>
      <x:c r="S1615" s="8">
        <x:v>2061.426532847133</x:v>
      </x:c>
      <x:c r="T1615" s="12">
        <x:v>49964.63437772879</x:v>
      </x:c>
      <x:c r="U1615" s="12">
        <x:v>1.333333333333333</x:v>
      </x:c>
      <x:c r="V1615" s="12">
        <x:v>2500</x:v>
      </x:c>
      <x:c r="W1615" s="12">
        <x:f>NA()</x:f>
      </x:c>
    </x:row>
    <x:row r="1616">
      <x:c r="A1616">
        <x:v>48203</x:v>
      </x:c>
      <x:c r="B1616" s="1">
        <x:v>45154.61894134707</x:v>
      </x:c>
      <x:c r="C1616" s="6">
        <x:v>80.69970507166667</x:v>
      </x:c>
      <x:c r="D1616" s="14" t="s">
        <x:v>94</x:v>
      </x:c>
      <x:c r="E1616" s="15">
        <x:v>45154.3618846154</x:v>
      </x:c>
      <x:c r="F1616" t="s">
        <x:v>99</x:v>
      </x:c>
      <x:c r="G1616" s="6">
        <x:v>420.5216116138995</x:v>
      </x:c>
      <x:c r="H1616" t="s">
        <x:v>100</x:v>
      </x:c>
      <x:c r="I1616" s="6">
        <x:v>12.721629932686028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P1616" t="s">
        <x:v>101</x:v>
      </x:c>
      <x:c r="Q1616">
        <x:v>4</x:v>
      </x:c>
      <x:c r="R1616" s="6">
        <x:v>23.208</x:v>
      </x:c>
      <x:c r="S1616" s="8">
        <x:v>2063.678596788426</x:v>
      </x:c>
      <x:c r="T1616" s="12">
        <x:v>49964.92379635273</x:v>
      </x:c>
      <x:c r="U1616" s="12">
        <x:v>1.333333333333333</x:v>
      </x:c>
      <x:c r="V1616" s="12">
        <x:v>2500</x:v>
      </x:c>
      <x:c r="W1616" s="12">
        <x:f>NA()</x:f>
      </x:c>
    </x:row>
    <x:row r="1617">
      <x:c r="A1617">
        <x:v>48215</x:v>
      </x:c>
      <x:c r="B1617" s="1">
        <x:v>45154.61897588786</x:v>
      </x:c>
      <x:c r="C1617" s="6">
        <x:v>80.74944381</x:v>
      </x:c>
      <x:c r="D1617" s="14" t="s">
        <x:v>94</x:v>
      </x:c>
      <x:c r="E1617" s="15">
        <x:v>45154.3618846154</x:v>
      </x:c>
      <x:c r="F1617" t="s">
        <x:v>99</x:v>
      </x:c>
      <x:c r="G1617" s="6">
        <x:v>410.2929603168732</x:v>
      </x:c>
      <x:c r="H1617" t="s">
        <x:v>100</x:v>
      </x:c>
      <x:c r="I1617" s="6">
        <x:v>12.715508056759973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P1617" t="s">
        <x:v>101</x:v>
      </x:c>
      <x:c r="Q1617">
        <x:v>4</x:v>
      </x:c>
      <x:c r="R1617" s="6">
        <x:v>23.447</x:v>
      </x:c>
      <x:c r="S1617" s="8">
        <x:v>2058.547591576237</x:v>
      </x:c>
      <x:c r="T1617" s="12">
        <x:v>49966.70998569879</x:v>
      </x:c>
      <x:c r="U1617" s="12">
        <x:v>1.333333333333333</x:v>
      </x:c>
      <x:c r="V1617" s="12">
        <x:v>2500</x:v>
      </x:c>
      <x:c r="W1617" s="12">
        <x:f>NA()</x:f>
      </x:c>
    </x:row>
    <x:row r="1618">
      <x:c r="A1618">
        <x:v>48227</x:v>
      </x:c>
      <x:c r="B1618" s="1">
        <x:v>45154.61901100531</x:v>
      </x:c>
      <x:c r="C1618" s="6">
        <x:v>80.80001292833333</x:v>
      </x:c>
      <x:c r="D1618" s="14" t="s">
        <x:v>94</x:v>
      </x:c>
      <x:c r="E1618" s="15">
        <x:v>45154.3618846154</x:v>
      </x:c>
      <x:c r="F1618" t="s">
        <x:v>99</x:v>
      </x:c>
      <x:c r="G1618" s="6">
        <x:v>417.281320076822</x:v>
      </x:c>
      <x:c r="H1618" t="s">
        <x:v>100</x:v>
      </x:c>
      <x:c r="I1618" s="6">
        <x:v>12.733873717890674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P1618" t="s">
        <x:v>101</x:v>
      </x:c>
      <x:c r="Q1618">
        <x:v>4</x:v>
      </x:c>
      <x:c r="R1618" s="6">
        <x:v>23.278</x:v>
      </x:c>
      <x:c r="S1618" s="8">
        <x:v>2060.9024411196124</x:v>
      </x:c>
      <x:c r="T1618" s="12">
        <x:v>49966.83595733922</x:v>
      </x:c>
      <x:c r="U1618" s="12">
        <x:v>1.333333333333333</x:v>
      </x:c>
      <x:c r="V1618" s="12">
        <x:v>2500</x:v>
      </x:c>
      <x:c r="W1618" s="12">
        <x:f>NA()</x:f>
      </x:c>
    </x:row>
    <x:row r="1619">
      <x:c r="A1619">
        <x:v>48239</x:v>
      </x:c>
      <x:c r="B1619" s="1">
        <x:v>45154.61904554476</x:v>
      </x:c>
      <x:c r="C1619" s="6">
        <x:v>80.84974974666666</x:v>
      </x:c>
      <x:c r="D1619" s="14" t="s">
        <x:v>94</x:v>
      </x:c>
      <x:c r="E1619" s="15">
        <x:v>45154.3618846154</x:v>
      </x:c>
      <x:c r="F1619" t="s">
        <x:v>99</x:v>
      </x:c>
      <x:c r="G1619" s="6">
        <x:v>413.34096142834534</x:v>
      </x:c>
      <x:c r="H1619" t="s">
        <x:v>100</x:v>
      </x:c>
      <x:c r="I1619" s="6">
        <x:v>12.746117547564609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P1619" t="s">
        <x:v>101</x:v>
      </x:c>
      <x:c r="Q1619">
        <x:v>4</x:v>
      </x:c>
      <x:c r="R1619" s="6">
        <x:v>23.365</x:v>
      </x:c>
      <x:c r="S1619" s="8">
        <x:v>2061.1522023643993</x:v>
      </x:c>
      <x:c r="T1619" s="12">
        <x:v>49973.294644598354</x:v>
      </x:c>
      <x:c r="U1619" s="12">
        <x:v>1.333333333333333</x:v>
      </x:c>
      <x:c r="V1619" s="12">
        <x:v>2500</x:v>
      </x:c>
      <x:c r="W1619" s="12">
        <x:f>NA()</x:f>
      </x:c>
    </x:row>
    <x:row r="1620">
      <x:c r="A1620">
        <x:v>48251</x:v>
      </x:c>
      <x:c r="B1620" s="1">
        <x:v>45154.61908008182</x:v>
      </x:c>
      <x:c r="C1620" s="6">
        <x:v>80.89948311833334</x:v>
      </x:c>
      <x:c r="D1620" s="14" t="s">
        <x:v>94</x:v>
      </x:c>
      <x:c r="E1620" s="15">
        <x:v>45154.3618846154</x:v>
      </x:c>
      <x:c r="F1620" t="s">
        <x:v>99</x:v>
      </x:c>
      <x:c r="G1620" s="6">
        <x:v>414.52952381995135</x:v>
      </x:c>
      <x:c r="H1620" t="s">
        <x:v>100</x:v>
      </x:c>
      <x:c r="I1620" s="6">
        <x:v>12.715508056759973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P1620" t="s">
        <x:v>101</x:v>
      </x:c>
      <x:c r="Q1620">
        <x:v>4</x:v>
      </x:c>
      <x:c r="R1620" s="6">
        <x:v>23.348</x:v>
      </x:c>
      <x:c r="S1620" s="8">
        <x:v>2059.2852578646052</x:v>
      </x:c>
      <x:c r="T1620" s="12">
        <x:v>49969.317708982715</x:v>
      </x:c>
      <x:c r="U1620" s="12">
        <x:v>1.333333333333333</x:v>
      </x:c>
      <x:c r="V1620" s="12">
        <x:v>2500</x:v>
      </x:c>
      <x:c r="W1620" s="12">
        <x:f>NA()</x:f>
      </x:c>
    </x:row>
    <x:row r="1621">
      <x:c r="A1621">
        <x:v>48263</x:v>
      </x:c>
      <x:c r="B1621" s="1">
        <x:v>45154.61911514075</x:v>
      </x:c>
      <x:c r="C1621" s="6">
        <x:v>80.949967965</x:v>
      </x:c>
      <x:c r="D1621" s="14" t="s">
        <x:v>94</x:v>
      </x:c>
      <x:c r="E1621" s="15">
        <x:v>45154.3618846154</x:v>
      </x:c>
      <x:c r="F1621" t="s">
        <x:v>99</x:v>
      </x:c>
      <x:c r="G1621" s="6">
        <x:v>417.6070470126016</x:v>
      </x:c>
      <x:c r="H1621" t="s">
        <x:v>100</x:v>
      </x:c>
      <x:c r="I1621" s="6">
        <x:v>12.709386191951126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P1621" t="s">
        <x:v>101</x:v>
      </x:c>
      <x:c r="Q1621">
        <x:v>4</x:v>
      </x:c>
      <x:c r="R1621" s="6">
        <x:v>23.279</x:v>
      </x:c>
      <x:c r="S1621" s="8">
        <x:v>2062.1958246817153</x:v>
      </x:c>
      <x:c r="T1621" s="12">
        <x:v>49970.550237844815</x:v>
      </x:c>
      <x:c r="U1621" s="12">
        <x:v>1.333333333333333</x:v>
      </x:c>
      <x:c r="V1621" s="12">
        <x:v>2500</x:v>
      </x:c>
      <x:c r="W1621" s="12">
        <x:f>NA()</x:f>
      </x:c>
    </x:row>
    <x:row r="1622">
      <x:c r="A1622">
        <x:v>48275</x:v>
      </x:c>
      <x:c r="B1622" s="1">
        <x:v>45154.619149677994</x:v>
      </x:c>
      <x:c r="C1622" s="6">
        <x:v>80.99970159833333</x:v>
      </x:c>
      <x:c r="D1622" s="14" t="s">
        <x:v>94</x:v>
      </x:c>
      <x:c r="E1622" s="15">
        <x:v>45154.3618846154</x:v>
      </x:c>
      <x:c r="F1622" t="s">
        <x:v>99</x:v>
      </x:c>
      <x:c r="G1622" s="6">
        <x:v>419.6351209963766</x:v>
      </x:c>
      <x:c r="H1622" t="s">
        <x:v>100</x:v>
      </x:c>
      <x:c r="I1622" s="6">
        <x:v>12.733873717890674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P1622" t="s">
        <x:v>101</x:v>
      </x:c>
      <x:c r="Q1622">
        <x:v>4</x:v>
      </x:c>
      <x:c r="R1622" s="6">
        <x:v>23.224</x:v>
      </x:c>
      <x:c r="S1622" s="8">
        <x:v>2061.320053436071</x:v>
      </x:c>
      <x:c r="T1622" s="12">
        <x:v>49968.21061054524</x:v>
      </x:c>
      <x:c r="U1622" s="12">
        <x:v>1.333333333333333</x:v>
      </x:c>
      <x:c r="V1622" s="12">
        <x:v>2500</x:v>
      </x:c>
      <x:c r="W1622" s="12">
        <x:f>NA()</x:f>
      </x:c>
    </x:row>
    <x:row r="1623">
      <x:c r="A1623">
        <x:v>48287</x:v>
      </x:c>
      <x:c r="B1623" s="1">
        <x:v>45154.619184211806</x:v>
      </x:c>
      <x:c r="C1623" s="6">
        <x:v>81.04943028333334</x:v>
      </x:c>
      <x:c r="D1623" s="14" t="s">
        <x:v>94</x:v>
      </x:c>
      <x:c r="E1623" s="15">
        <x:v>45154.3618846154</x:v>
      </x:c>
      <x:c r="F1623" t="s">
        <x:v>99</x:v>
      </x:c>
      <x:c r="G1623" s="6">
        <x:v>414.2922011847742</x:v>
      </x:c>
      <x:c r="H1623" t="s">
        <x:v>100</x:v>
      </x:c>
      <x:c r="I1623" s="6">
        <x:v>12.73999562716881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P1623" t="s">
        <x:v>101</x:v>
      </x:c>
      <x:c r="Q1623">
        <x:v>4</x:v>
      </x:c>
      <x:c r="R1623" s="6">
        <x:v>23.345</x:v>
      </x:c>
      <x:c r="S1623" s="8">
        <x:v>2057.8503944804256</x:v>
      </x:c>
      <x:c r="T1623" s="12">
        <x:v>49963.341752492895</x:v>
      </x:c>
      <x:c r="U1623" s="12">
        <x:v>1.333333333333333</x:v>
      </x:c>
      <x:c r="V1623" s="12">
        <x:v>2500</x:v>
      </x:c>
      <x:c r="W1623" s="12">
        <x:f>NA()</x:f>
      </x:c>
    </x:row>
    <x:row r="1624">
      <x:c r="A1624">
        <x:v>48299</x:v>
      </x:c>
      <x:c r="B1624" s="1">
        <x:v>45154.619219322965</x:v>
      </x:c>
      <x:c r="C1624" s="6">
        <x:v>81.09999036</x:v>
      </x:c>
      <x:c r="D1624" s="14" t="s">
        <x:v>94</x:v>
      </x:c>
      <x:c r="E1624" s="15">
        <x:v>45154.3618846154</x:v>
      </x:c>
      <x:c r="F1624" t="s">
        <x:v>99</x:v>
      </x:c>
      <x:c r="G1624" s="6">
        <x:v>414.39481438784463</x:v>
      </x:c>
      <x:c r="H1624" t="s">
        <x:v>100</x:v>
      </x:c>
      <x:c r="I1624" s="6">
        <x:v>12.721629932686028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P1624" t="s">
        <x:v>101</x:v>
      </x:c>
      <x:c r="Q1624">
        <x:v>4</x:v>
      </x:c>
      <x:c r="R1624" s="6">
        <x:v>23.349</x:v>
      </x:c>
      <x:c r="S1624" s="8">
        <x:v>2053.491892755821</x:v>
      </x:c>
      <x:c r="T1624" s="12">
        <x:v>49962.63051189394</x:v>
      </x:c>
      <x:c r="U1624" s="12">
        <x:v>1.333333333333333</x:v>
      </x:c>
      <x:c r="V1624" s="12">
        <x:v>2500</x:v>
      </x:c>
      <x:c r="W1624" s="12">
        <x:f>NA()</x:f>
      </x:c>
    </x:row>
    <x:row r="1625">
      <x:c r="A1625">
        <x:v>48311</x:v>
      </x:c>
      <x:c r="B1625" s="1">
        <x:v>45154.61925393113</x:v>
      </x:c>
      <x:c r="C1625" s="6">
        <x:v>81.149826115</x:v>
      </x:c>
      <x:c r="D1625" s="14" t="s">
        <x:v>94</x:v>
      </x:c>
      <x:c r="E1625" s="15">
        <x:v>45154.3618846154</x:v>
      </x:c>
      <x:c r="F1625" t="s">
        <x:v>99</x:v>
      </x:c>
      <x:c r="G1625" s="6">
        <x:v>416.1052031754075</x:v>
      </x:c>
      <x:c r="H1625" t="s">
        <x:v>100</x:v>
      </x:c>
      <x:c r="I1625" s="6">
        <x:v>12.73999562716881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P1625" t="s">
        <x:v>101</x:v>
      </x:c>
      <x:c r="Q1625">
        <x:v>4</x:v>
      </x:c>
      <x:c r="R1625" s="6">
        <x:v>23.303</x:v>
      </x:c>
      <x:c r="S1625" s="8">
        <x:v>2060.062940040561</x:v>
      </x:c>
      <x:c r="T1625" s="12">
        <x:v>49967.17187935729</x:v>
      </x:c>
      <x:c r="U1625" s="12">
        <x:v>1.333333333333333</x:v>
      </x:c>
      <x:c r="V1625" s="12">
        <x:v>2500</x:v>
      </x:c>
      <x:c r="W1625" s="12">
        <x:f>NA()</x:f>
      </x:c>
    </x:row>
    <x:row r="1626">
      <x:c r="A1626">
        <x:v>48323</x:v>
      </x:c>
      <x:c r="B1626" s="1">
        <x:v>45154.61928844004</x:v>
      </x:c>
      <x:c r="C1626" s="6">
        <x:v>81.19951894166667</x:v>
      </x:c>
      <x:c r="D1626" s="14" t="s">
        <x:v>94</x:v>
      </x:c>
      <x:c r="E1626" s="15">
        <x:v>45154.3618846154</x:v>
      </x:c>
      <x:c r="F1626" t="s">
        <x:v>99</x:v>
      </x:c>
      <x:c r="G1626" s="6">
        <x:v>410.7979098864536</x:v>
      </x:c>
      <x:c r="H1626" t="s">
        <x:v>100</x:v>
      </x:c>
      <x:c r="I1626" s="6">
        <x:v>12.721629932686028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P1626" t="s">
        <x:v>101</x:v>
      </x:c>
      <x:c r="Q1626">
        <x:v>4</x:v>
      </x:c>
      <x:c r="R1626" s="6">
        <x:v>23.433</x:v>
      </x:c>
      <x:c r="S1626" s="8">
        <x:v>2061.4663491291744</x:v>
      </x:c>
      <x:c r="T1626" s="12">
        <x:v>49963.59682360154</x:v>
      </x:c>
      <x:c r="U1626" s="12">
        <x:v>1.333333333333333</x:v>
      </x:c>
      <x:c r="V1626" s="12">
        <x:v>2500</x:v>
      </x:c>
      <x:c r="W1626" s="12">
        <x:f>NA()</x:f>
      </x:c>
    </x:row>
    <x:row r="1627">
      <x:c r="A1627">
        <x:v>48335</x:v>
      </x:c>
      <x:c r="B1627" s="1">
        <x:v>45154.61932306288</x:v>
      </x:c>
      <x:c r="C1627" s="6">
        <x:v>81.24937582833333</x:v>
      </x:c>
      <x:c r="D1627" s="14" t="s">
        <x:v>94</x:v>
      </x:c>
      <x:c r="E1627" s="15">
        <x:v>45154.3618846154</x:v>
      </x:c>
      <x:c r="F1627" t="s">
        <x:v>99</x:v>
      </x:c>
      <x:c r="G1627" s="6">
        <x:v>419.36222491973086</x:v>
      </x:c>
      <x:c r="H1627" t="s">
        <x:v>100</x:v>
      </x:c>
      <x:c r="I1627" s="6">
        <x:v>12.746117547564609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P1627" t="s">
        <x:v>101</x:v>
      </x:c>
      <x:c r="Q1627">
        <x:v>4</x:v>
      </x:c>
      <x:c r="R1627" s="6">
        <x:v>23.226</x:v>
      </x:c>
      <x:c r="S1627" s="8">
        <x:v>2059.4836602582504</x:v>
      </x:c>
      <x:c r="T1627" s="12">
        <x:v>49968.617075714785</x:v>
      </x:c>
      <x:c r="U1627" s="12">
        <x:v>1.333333333333333</x:v>
      </x:c>
      <x:c r="V1627" s="12">
        <x:v>2500</x:v>
      </x:c>
      <x:c r="W1627" s="12">
        <x:f>NA()</x:f>
      </x:c>
    </x:row>
    <x:row r="1628">
      <x:c r="A1628">
        <x:v>48347</x:v>
      </x:c>
      <x:c r="B1628" s="1">
        <x:v>45154.61935766848</x:v>
      </x:c>
      <x:c r="C1628" s="6">
        <x:v>81.29920790666667</x:v>
      </x:c>
      <x:c r="D1628" s="14" t="s">
        <x:v>94</x:v>
      </x:c>
      <x:c r="E1628" s="15">
        <x:v>45154.3618846154</x:v>
      </x:c>
      <x:c r="F1628" t="s">
        <x:v>99</x:v>
      </x:c>
      <x:c r="G1628" s="6">
        <x:v>415.5970794854187</x:v>
      </x:c>
      <x:c r="H1628" t="s">
        <x:v>100</x:v>
      </x:c>
      <x:c r="I1628" s="6">
        <x:v>12.727751819729747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P1628" t="s">
        <x:v>101</x:v>
      </x:c>
      <x:c r="Q1628">
        <x:v>4</x:v>
      </x:c>
      <x:c r="R1628" s="6">
        <x:v>23.319</x:v>
      </x:c>
      <x:c r="S1628" s="8">
        <x:v>2052.6355660393224</x:v>
      </x:c>
      <x:c r="T1628" s="12">
        <x:v>49970.366254046545</x:v>
      </x:c>
      <x:c r="U1628" s="12">
        <x:v>1.333333333333333</x:v>
      </x:c>
      <x:c r="V1628" s="12">
        <x:v>2500</x:v>
      </x:c>
      <x:c r="W1628" s="12">
        <x:f>NA()</x:f>
      </x:c>
    </x:row>
    <x:row r="1629">
      <x:c r="A1629">
        <x:v>48359</x:v>
      </x:c>
      <x:c r="B1629" s="1">
        <x:v>45154.61939281523</x:v>
      </x:c>
      <x:c r="C1629" s="6">
        <x:v>81.34981922</x:v>
      </x:c>
      <x:c r="D1629" s="14" t="s">
        <x:v>94</x:v>
      </x:c>
      <x:c r="E1629" s="15">
        <x:v>45154.3618846154</x:v>
      </x:c>
      <x:c r="F1629" t="s">
        <x:v>99</x:v>
      </x:c>
      <x:c r="G1629" s="6">
        <x:v>418.5647130932391</x:v>
      </x:c>
      <x:c r="H1629" t="s">
        <x:v>100</x:v>
      </x:c>
      <x:c r="I1629" s="6">
        <x:v>12.709386191951126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P1629" t="s">
        <x:v>101</x:v>
      </x:c>
      <x:c r="Q1629">
        <x:v>4</x:v>
      </x:c>
      <x:c r="R1629" s="6">
        <x:v>23.257</x:v>
      </x:c>
      <x:c r="S1629" s="8">
        <x:v>2062.283862694045</x:v>
      </x:c>
      <x:c r="T1629" s="12">
        <x:v>49968.03187615851</x:v>
      </x:c>
      <x:c r="U1629" s="12">
        <x:v>1.333333333333333</x:v>
      </x:c>
      <x:c r="V1629" s="12">
        <x:v>2500</x:v>
      </x:c>
      <x:c r="W1629" s="12">
        <x:f>NA()</x:f>
      </x:c>
    </x:row>
    <x:row r="1630">
      <x:c r="A1630">
        <x:v>48371</x:v>
      </x:c>
      <x:c r="B1630" s="1">
        <x:v>45154.61942738048</x:v>
      </x:c>
      <x:c r="C1630" s="6">
        <x:v>81.399593185</x:v>
      </x:c>
      <x:c r="D1630" s="14" t="s">
        <x:v>94</x:v>
      </x:c>
      <x:c r="E1630" s="15">
        <x:v>45154.3618846154</x:v>
      </x:c>
      <x:c r="F1630" t="s">
        <x:v>99</x:v>
      </x:c>
      <x:c r="G1630" s="6">
        <x:v>424.2002299862263</x:v>
      </x:c>
      <x:c r="H1630" t="s">
        <x:v>100</x:v>
      </x:c>
      <x:c r="I1630" s="6">
        <x:v>12.75223947907807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P1630" t="s">
        <x:v>101</x:v>
      </x:c>
      <x:c r="Q1630">
        <x:v>4</x:v>
      </x:c>
      <x:c r="R1630" s="6">
        <x:v>23.114</x:v>
      </x:c>
      <x:c r="S1630" s="8">
        <x:v>2055.197271197518</x:v>
      </x:c>
      <x:c r="T1630" s="12">
        <x:v>49973.13515759268</x:v>
      </x:c>
      <x:c r="U1630" s="12">
        <x:v>1.333333333333333</x:v>
      </x:c>
      <x:c r="V1630" s="12">
        <x:v>2500</x:v>
      </x:c>
      <x:c r="W1630" s="12">
        <x:f>NA()</x:f>
      </x:c>
    </x:row>
    <x:row r="1631">
      <x:c r="A1631">
        <x:v>48383</x:v>
      </x:c>
      <x:c r="B1631" s="1">
        <x:v>45154.61946194586</x:v>
      </x:c>
      <x:c r="C1631" s="6">
        <x:v>81.44936732166667</x:v>
      </x:c>
      <x:c r="D1631" s="14" t="s">
        <x:v>94</x:v>
      </x:c>
      <x:c r="E1631" s="15">
        <x:v>45154.3618846154</x:v>
      </x:c>
      <x:c r="F1631" t="s">
        <x:v>99</x:v>
      </x:c>
      <x:c r="G1631" s="6">
        <x:v>413.72894910061626</x:v>
      </x:c>
      <x:c r="H1631" t="s">
        <x:v>100</x:v>
      </x:c>
      <x:c r="I1631" s="6">
        <x:v>12.697142495685057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P1631" t="s">
        <x:v>101</x:v>
      </x:c>
      <x:c r="Q1631">
        <x:v>4</x:v>
      </x:c>
      <x:c r="R1631" s="6">
        <x:v>23.373</x:v>
      </x:c>
      <x:c r="S1631" s="8">
        <x:v>2045.684502546511</x:v>
      </x:c>
      <x:c r="T1631" s="12">
        <x:v>49964.90136794905</x:v>
      </x:c>
      <x:c r="U1631" s="12">
        <x:v>1.333333333333333</x:v>
      </x:c>
      <x:c r="V1631" s="12">
        <x:v>2500</x:v>
      </x:c>
      <x:c r="W1631" s="12">
        <x:f>NA()</x:f>
      </x:c>
    </x:row>
    <x:row r="1632">
      <x:c r="A1632">
        <x:v>48386</x:v>
      </x:c>
      <x:c r="B1632" s="1">
        <x:v>45154.61949707021</x:v>
      </x:c>
      <x:c r="C1632" s="6">
        <x:v>81.49994639666667</x:v>
      </x:c>
      <x:c r="D1632" s="14" t="s">
        <x:v>94</x:v>
      </x:c>
      <x:c r="E1632" s="15">
        <x:v>45154.3618846154</x:v>
      </x:c>
      <x:c r="F1632" t="s">
        <x:v>99</x:v>
      </x:c>
      <x:c r="G1632" s="6">
        <x:v>415.6512303257987</x:v>
      </x:c>
      <x:c r="H1632" t="s">
        <x:v>100</x:v>
      </x:c>
      <x:c r="I1632" s="6">
        <x:v>12.715508056759973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P1632" t="s">
        <x:v>101</x:v>
      </x:c>
      <x:c r="Q1632">
        <x:v>4</x:v>
      </x:c>
      <x:c r="R1632" s="6">
        <x:v>23.322</x:v>
      </x:c>
      <x:c r="S1632" s="8">
        <x:v>2059.4963016005654</x:v>
      </x:c>
      <x:c r="T1632" s="12">
        <x:v>49959.477951067434</x:v>
      </x:c>
      <x:c r="U1632" s="12">
        <x:v>1.333333333333333</x:v>
      </x:c>
      <x:c r="V1632" s="12">
        <x:v>2500</x:v>
      </x:c>
      <x:c r="W1632" s="12">
        <x:f>NA()</x:f>
      </x:c>
    </x:row>
    <x:row r="1633">
      <x:c r="A1633">
        <x:v>48407</x:v>
      </x:c>
      <x:c r="B1633" s="1">
        <x:v>45154.61953160921</x:v>
      </x:c>
      <x:c r="C1633" s="6">
        <x:v>81.54968255166666</x:v>
      </x:c>
      <x:c r="D1633" s="14" t="s">
        <x:v>94</x:v>
      </x:c>
      <x:c r="E1633" s="15">
        <x:v>45154.3618846154</x:v>
      </x:c>
      <x:c r="F1633" t="s">
        <x:v>99</x:v>
      </x:c>
      <x:c r="G1633" s="6">
        <x:v>419.5688517004152</x:v>
      </x:c>
      <x:c r="H1633" t="s">
        <x:v>100</x:v>
      </x:c>
      <x:c r="I1633" s="6">
        <x:v>12.709386191951126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P1633" t="s">
        <x:v>101</x:v>
      </x:c>
      <x:c r="Q1633">
        <x:v>4</x:v>
      </x:c>
      <x:c r="R1633" s="6">
        <x:v>23.233999999999998</x:v>
      </x:c>
      <x:c r="S1633" s="8">
        <x:v>2049.973044604617</x:v>
      </x:c>
      <x:c r="T1633" s="12">
        <x:v>49963.60853672998</x:v>
      </x:c>
      <x:c r="U1633" s="12">
        <x:v>1.333333333333333</x:v>
      </x:c>
      <x:c r="V1633" s="12">
        <x:v>2500</x:v>
      </x:c>
      <x:c r="W1633" s="12">
        <x:f>NA()</x:f>
      </x:c>
    </x:row>
    <x:row r="1634">
      <x:c r="A1634">
        <x:v>48417</x:v>
      </x:c>
      <x:c r="B1634" s="1">
        <x:v>45154.61956614719</x:v>
      </x:c>
      <x:c r="C1634" s="6">
        <x:v>81.59941723166666</x:v>
      </x:c>
      <x:c r="D1634" s="14" t="s">
        <x:v>94</x:v>
      </x:c>
      <x:c r="E1634" s="15">
        <x:v>45154.3618846154</x:v>
      </x:c>
      <x:c r="F1634" t="s">
        <x:v>99</x:v>
      </x:c>
      <x:c r="G1634" s="6">
        <x:v>413.35755894936415</x:v>
      </x:c>
      <x:c r="H1634" t="s">
        <x:v>100</x:v>
      </x:c>
      <x:c r="I1634" s="6">
        <x:v>12.727751819729747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P1634" t="s">
        <x:v>101</x:v>
      </x:c>
      <x:c r="Q1634">
        <x:v>4</x:v>
      </x:c>
      <x:c r="R1634" s="6">
        <x:v>23.371</x:v>
      </x:c>
      <x:c r="S1634" s="8">
        <x:v>2053.4996199500088</x:v>
      </x:c>
      <x:c r="T1634" s="12">
        <x:v>49965.67600333821</x:v>
      </x:c>
      <x:c r="U1634" s="12">
        <x:v>1.333333333333333</x:v>
      </x:c>
      <x:c r="V1634" s="12">
        <x:v>2500</x:v>
      </x:c>
      <x:c r="W1634" s="12">
        <x:f>NA()</x:f>
      </x:c>
    </x:row>
    <x:row r="1635">
      <x:c r="A1635">
        <x:v>48431</x:v>
      </x:c>
      <x:c r="B1635" s="1">
        <x:v>45154.619600820166</x:v>
      </x:c>
      <x:c r="C1635" s="6">
        <x:v>81.64934632166667</x:v>
      </x:c>
      <x:c r="D1635" s="14" t="s">
        <x:v>94</x:v>
      </x:c>
      <x:c r="E1635" s="15">
        <x:v>45154.3618846154</x:v>
      </x:c>
      <x:c r="F1635" t="s">
        <x:v>99</x:v>
      </x:c>
      <x:c r="G1635" s="6">
        <x:v>416.60333719223604</x:v>
      </x:c>
      <x:c r="H1635" t="s">
        <x:v>100</x:v>
      </x:c>
      <x:c r="I1635" s="6">
        <x:v>12.715508056759973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P1635" t="s">
        <x:v>101</x:v>
      </x:c>
      <x:c r="Q1635">
        <x:v>4</x:v>
      </x:c>
      <x:c r="R1635" s="6">
        <x:v>23.3</x:v>
      </x:c>
      <x:c r="S1635" s="8">
        <x:v>2049.823636076082</x:v>
      </x:c>
      <x:c r="T1635" s="12">
        <x:v>49959.117324712905</x:v>
      </x:c>
      <x:c r="U1635" s="12">
        <x:v>1.333333333333333</x:v>
      </x:c>
      <x:c r="V1635" s="12">
        <x:v>2500</x:v>
      </x:c>
      <x:c r="W1635" s="12">
        <x:f>NA()</x:f>
      </x:c>
    </x:row>
    <x:row r="1636">
      <x:c r="A1636">
        <x:v>48443</x:v>
      </x:c>
      <x:c r="B1636" s="1">
        <x:v>45154.6196359738</x:v>
      </x:c>
      <x:c r="C1636" s="6">
        <x:v>81.69996756666667</x:v>
      </x:c>
      <x:c r="D1636" s="14" t="s">
        <x:v>94</x:v>
      </x:c>
      <x:c r="E1636" s="15">
        <x:v>45154.3618846154</x:v>
      </x:c>
      <x:c r="F1636" t="s">
        <x:v>99</x:v>
      </x:c>
      <x:c r="G1636" s="6">
        <x:v>421.2239968269174</x:v>
      </x:c>
      <x:c r="H1636" t="s">
        <x:v>100</x:v>
      </x:c>
      <x:c r="I1636" s="6">
        <x:v>12.721629932686028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P1636" t="s">
        <x:v>101</x:v>
      </x:c>
      <x:c r="Q1636">
        <x:v>4</x:v>
      </x:c>
      <x:c r="R1636" s="6">
        <x:v>23.192</x:v>
      </x:c>
      <x:c r="S1636" s="8">
        <x:v>2048.6461899809974</x:v>
      </x:c>
      <x:c r="T1636" s="12">
        <x:v>49968.29603766523</x:v>
      </x:c>
      <x:c r="U1636" s="12">
        <x:v>1.333333333333333</x:v>
      </x:c>
      <x:c r="V1636" s="12">
        <x:v>2500</x:v>
      </x:c>
      <x:c r="W1636" s="12">
        <x:f>NA()</x:f>
      </x:c>
    </x:row>
    <x:row r="1637">
      <x:c r="A1637">
        <x:v>48455</x:v>
      </x:c>
      <x:c r="B1637" s="1">
        <x:v>45154.61967053405</x:v>
      </x:c>
      <x:c r="C1637" s="6">
        <x:v>81.74973431</x:v>
      </x:c>
      <x:c r="D1637" s="14" t="s">
        <x:v>94</x:v>
      </x:c>
      <x:c r="E1637" s="15">
        <x:v>45154.3618846154</x:v>
      </x:c>
      <x:c r="F1637" t="s">
        <x:v>99</x:v>
      </x:c>
      <x:c r="G1637" s="6">
        <x:v>418.9796233144315</x:v>
      </x:c>
      <x:c r="H1637" t="s">
        <x:v>100</x:v>
      </x:c>
      <x:c r="I1637" s="6">
        <x:v>12.733873717890674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P1637" t="s">
        <x:v>101</x:v>
      </x:c>
      <x:c r="Q1637">
        <x:v>4</x:v>
      </x:c>
      <x:c r="R1637" s="6">
        <x:v>23.239</x:v>
      </x:c>
      <x:c r="S1637" s="8">
        <x:v>2053.6482124458926</x:v>
      </x:c>
      <x:c r="T1637" s="12">
        <x:v>49964.44302846923</x:v>
      </x:c>
      <x:c r="U1637" s="12">
        <x:v>1.333333333333333</x:v>
      </x:c>
      <x:c r="V1637" s="12">
        <x:v>2500</x:v>
      </x:c>
      <x:c r="W1637" s="12">
        <x:f>NA()</x:f>
      </x:c>
    </x:row>
    <x:row r="1638">
      <x:c r="A1638">
        <x:v>48467</x:v>
      </x:c>
      <x:c r="B1638" s="1">
        <x:v>45154.61970508471</x:v>
      </x:c>
      <x:c r="C1638" s="6">
        <x:v>81.79948726833334</x:v>
      </x:c>
      <x:c r="D1638" s="14" t="s">
        <x:v>94</x:v>
      </x:c>
      <x:c r="E1638" s="15">
        <x:v>45154.3618846154</x:v>
      </x:c>
      <x:c r="F1638" t="s">
        <x:v>99</x:v>
      </x:c>
      <x:c r="G1638" s="6">
        <x:v>416.7823957875789</x:v>
      </x:c>
      <x:c r="H1638" t="s">
        <x:v>100</x:v>
      </x:c>
      <x:c r="I1638" s="6">
        <x:v>12.758361421708742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P1638" t="s">
        <x:v>101</x:v>
      </x:c>
      <x:c r="Q1638">
        <x:v>4</x:v>
      </x:c>
      <x:c r="R1638" s="6">
        <x:v>23.281</x:v>
      </x:c>
      <x:c r="S1638" s="8">
        <x:v>2052.6941777096663</x:v>
      </x:c>
      <x:c r="T1638" s="12">
        <x:v>49965.836604957614</x:v>
      </x:c>
      <x:c r="U1638" s="12">
        <x:v>1.333333333333333</x:v>
      </x:c>
      <x:c r="V1638" s="12">
        <x:v>2500</x:v>
      </x:c>
      <x:c r="W1638" s="12">
        <x:f>NA()</x:f>
      </x:c>
    </x:row>
    <x:row r="1639">
      <x:c r="A1639">
        <x:v>48479</x:v>
      </x:c>
      <x:c r="B1639" s="1">
        <x:v>45154.61973964078</x:v>
      </x:c>
      <x:c r="C1639" s="6">
        <x:v>81.849248</x:v>
      </x:c>
      <x:c r="D1639" s="14" t="s">
        <x:v>94</x:v>
      </x:c>
      <x:c r="E1639" s="15">
        <x:v>45154.3618846154</x:v>
      </x:c>
      <x:c r="F1639" t="s">
        <x:v>99</x:v>
      </x:c>
      <x:c r="G1639" s="6">
        <x:v>417.4712601392905</x:v>
      </x:c>
      <x:c r="H1639" t="s">
        <x:v>100</x:v>
      </x:c>
      <x:c r="I1639" s="6">
        <x:v>12.715508056759973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P1639" t="s">
        <x:v>101</x:v>
      </x:c>
      <x:c r="Q1639">
        <x:v>4</x:v>
      </x:c>
      <x:c r="R1639" s="6">
        <x:v>23.28</x:v>
      </x:c>
      <x:c r="S1639" s="8">
        <x:v>2051.772909462075</x:v>
      </x:c>
      <x:c r="T1639" s="12">
        <x:v>49964.36749664873</x:v>
      </x:c>
      <x:c r="U1639" s="12">
        <x:v>1.333333333333333</x:v>
      </x:c>
      <x:c r="V1639" s="12">
        <x:v>2500</x:v>
      </x:c>
      <x:c r="W1639" s="12">
        <x:f>NA()</x:f>
      </x:c>
    </x:row>
    <x:row r="1640">
      <x:c r="A1640">
        <x:v>48491</x:v>
      </x:c>
      <x:c r="B1640" s="1">
        <x:v>45154.61977477371</x:v>
      </x:c>
      <x:c r="C1640" s="6">
        <x:v>81.899839435</x:v>
      </x:c>
      <x:c r="D1640" s="14" t="s">
        <x:v>94</x:v>
      </x:c>
      <x:c r="E1640" s="15">
        <x:v>45154.3618846154</x:v>
      </x:c>
      <x:c r="F1640" t="s">
        <x:v>99</x:v>
      </x:c>
      <x:c r="G1640" s="6">
        <x:v>411.21841083066823</x:v>
      </x:c>
      <x:c r="H1640" t="s">
        <x:v>100</x:v>
      </x:c>
      <x:c r="I1640" s="6">
        <x:v>12.727751819729747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P1640" t="s">
        <x:v>101</x:v>
      </x:c>
      <x:c r="Q1640">
        <x:v>4</x:v>
      </x:c>
      <x:c r="R1640" s="6">
        <x:v>23.421</x:v>
      </x:c>
      <x:c r="S1640" s="8">
        <x:v>2046.7675548577313</x:v>
      </x:c>
      <x:c r="T1640" s="12">
        <x:v>49963.017535066145</x:v>
      </x:c>
      <x:c r="U1640" s="12">
        <x:v>1.333333333333333</x:v>
      </x:c>
      <x:c r="V1640" s="12">
        <x:v>2500</x:v>
      </x:c>
      <x:c r="W1640" s="12">
        <x:f>NA()</x:f>
      </x:c>
    </x:row>
    <x:row r="1641">
      <x:c r="A1641">
        <x:v>48503</x:v>
      </x:c>
      <x:c r="B1641" s="1">
        <x:v>45154.61980933613</x:v>
      </x:c>
      <x:c r="C1641" s="6">
        <x:v>81.94960930666667</x:v>
      </x:c>
      <x:c r="D1641" s="14" t="s">
        <x:v>94</x:v>
      </x:c>
      <x:c r="E1641" s="15">
        <x:v>45154.3618846154</x:v>
      </x:c>
      <x:c r="F1641" t="s">
        <x:v>99</x:v>
      </x:c>
      <x:c r="G1641" s="6">
        <x:v>417.67783251570927</x:v>
      </x:c>
      <x:c r="H1641" t="s">
        <x:v>100</x:v>
      </x:c>
      <x:c r="I1641" s="6">
        <x:v>12.727751819729747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P1641" t="s">
        <x:v>101</x:v>
      </x:c>
      <x:c r="Q1641">
        <x:v>4</x:v>
      </x:c>
      <x:c r="R1641" s="6">
        <x:v>23.271</x:v>
      </x:c>
      <x:c r="S1641" s="8">
        <x:v>2047.5531115796948</x:v>
      </x:c>
      <x:c r="T1641" s="12">
        <x:v>49961.68159163665</x:v>
      </x:c>
      <x:c r="U1641" s="12">
        <x:v>1.333333333333333</x:v>
      </x:c>
      <x:c r="V1641" s="12">
        <x:v>2500</x:v>
      </x:c>
      <x:c r="W1641" s="12">
        <x:f>NA()</x:f>
      </x:c>
    </x:row>
    <x:row r="1642">
      <x:c r="A1642">
        <x:v>48515</x:v>
      </x:c>
      <x:c r="B1642" s="1">
        <x:v>45154.61984390446</x:v>
      </x:c>
      <x:c r="C1642" s="6">
        <x:v>81.999387715</x:v>
      </x:c>
      <x:c r="D1642" s="14" t="s">
        <x:v>94</x:v>
      </x:c>
      <x:c r="E1642" s="15">
        <x:v>45154.3618846154</x:v>
      </x:c>
      <x:c r="F1642" t="s">
        <x:v>99</x:v>
      </x:c>
      <x:c r="G1642" s="6">
        <x:v>420.53215615431327</x:v>
      </x:c>
      <x:c r="H1642" t="s">
        <x:v>100</x:v>
      </x:c>
      <x:c r="I1642" s="6">
        <x:v>12.709386191951126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P1642" t="s">
        <x:v>101</x:v>
      </x:c>
      <x:c r="Q1642">
        <x:v>4</x:v>
      </x:c>
      <x:c r="R1642" s="6">
        <x:v>23.212</x:v>
      </x:c>
      <x:c r="S1642" s="8">
        <x:v>2053.1613178605166</x:v>
      </x:c>
      <x:c r="T1642" s="12">
        <x:v>49970.44111295921</x:v>
      </x:c>
      <x:c r="U1642" s="12">
        <x:v>1.333333333333333</x:v>
      </x:c>
      <x:c r="V1642" s="12">
        <x:v>2500</x:v>
      </x:c>
      <x:c r="W1642" s="12">
        <x:f>NA()</x:f>
      </x:c>
    </x:row>
    <x:row r="1643">
      <x:c r="A1643">
        <x:v>48527</x:v>
      </x:c>
      <x:c r="B1643" s="1">
        <x:v>45154.61987905743</x:v>
      </x:c>
      <x:c r="C1643" s="6">
        <x:v>82.05000797833333</x:v>
      </x:c>
      <x:c r="D1643" s="14" t="s">
        <x:v>94</x:v>
      </x:c>
      <x:c r="E1643" s="15">
        <x:v>45154.3618846154</x:v>
      </x:c>
      <x:c r="F1643" t="s">
        <x:v>99</x:v>
      </x:c>
      <x:c r="G1643" s="6">
        <x:v>421.8449985484052</x:v>
      </x:c>
      <x:c r="H1643" t="s">
        <x:v>100</x:v>
      </x:c>
      <x:c r="I1643" s="6">
        <x:v>12.715508056759973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P1643" t="s">
        <x:v>101</x:v>
      </x:c>
      <x:c r="Q1643">
        <x:v>4</x:v>
      </x:c>
      <x:c r="R1643" s="6">
        <x:v>23.18</x:v>
      </x:c>
      <x:c r="S1643" s="8">
        <x:v>2050.7821775511034</x:v>
      </x:c>
      <x:c r="T1643" s="12">
        <x:v>49968.78151797198</x:v>
      </x:c>
      <x:c r="U1643" s="12">
        <x:v>1.333333333333333</x:v>
      </x:c>
      <x:c r="V1643" s="12">
        <x:v>2500</x:v>
      </x:c>
      <x:c r="W1643" s="12">
        <x:f>NA()</x:f>
      </x:c>
    </x:row>
    <x:row r="1644">
      <x:c r="A1644">
        <x:v>48539</x:v>
      </x:c>
      <x:c r="B1644" s="1">
        <x:v>45154.61991356532</x:v>
      </x:c>
      <x:c r="C1644" s="6">
        <x:v>82.09969935833334</x:v>
      </x:c>
      <x:c r="D1644" s="14" t="s">
        <x:v>94</x:v>
      </x:c>
      <x:c r="E1644" s="15">
        <x:v>45154.3618846154</x:v>
      </x:c>
      <x:c r="F1644" t="s">
        <x:v>99</x:v>
      </x:c>
      <x:c r="G1644" s="6">
        <x:v>425.3853617675109</x:v>
      </x:c>
      <x:c r="H1644" t="s">
        <x:v>100</x:v>
      </x:c>
      <x:c r="I1644" s="6">
        <x:v>12.715508056759973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P1644" t="s">
        <x:v>101</x:v>
      </x:c>
      <x:c r="Q1644">
        <x:v>4</x:v>
      </x:c>
      <x:c r="R1644" s="6">
        <x:v>23.1</x:v>
      </x:c>
      <x:c r="S1644" s="8">
        <x:v>2047.263858835046</x:v>
      </x:c>
      <x:c r="T1644" s="12">
        <x:v>49966.81057078538</x:v>
      </x:c>
      <x:c r="U1644" s="12">
        <x:v>1.333333333333333</x:v>
      </x:c>
      <x:c r="V1644" s="12">
        <x:v>2500</x:v>
      </x:c>
      <x:c r="W1644" s="12">
        <x:f>NA()</x:f>
      </x:c>
    </x:row>
    <x:row r="1645">
      <x:c r="A1645">
        <x:v>48551</x:v>
      </x:c>
      <x:c r="B1645" s="1">
        <x:v>45154.61994804789</x:v>
      </x:c>
      <x:c r="C1645" s="6">
        <x:v>82.149354245</x:v>
      </x:c>
      <x:c r="D1645" s="14" t="s">
        <x:v>94</x:v>
      </x:c>
      <x:c r="E1645" s="15">
        <x:v>45154.3618846154</x:v>
      </x:c>
      <x:c r="F1645" t="s">
        <x:v>99</x:v>
      </x:c>
      <x:c r="G1645" s="6">
        <x:v>426.98069946788155</x:v>
      </x:c>
      <x:c r="H1645" t="s">
        <x:v>100</x:v>
      </x:c>
      <x:c r="I1645" s="6">
        <x:v>12.727751819729747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P1645" t="s">
        <x:v>101</x:v>
      </x:c>
      <x:c r="Q1645">
        <x:v>4</x:v>
      </x:c>
      <x:c r="R1645" s="6">
        <x:v>23.06</x:v>
      </x:c>
      <x:c r="S1645" s="8">
        <x:v>2055.3868515361974</x:v>
      </x:c>
      <x:c r="T1645" s="12">
        <x:v>49966.29039880175</x:v>
      </x:c>
      <x:c r="U1645" s="12">
        <x:v>1.333333333333333</x:v>
      </x:c>
      <x:c r="V1645" s="12">
        <x:v>2500</x:v>
      </x:c>
      <x:c r="W1645" s="12">
        <x:f>NA()</x:f>
      </x:c>
    </x:row>
    <x:row r="1646">
      <x:c r="A1646">
        <x:v>48563</x:v>
      </x:c>
      <x:c r="B1646" s="1">
        <x:v>45154.61998268237</x:v>
      </x:c>
      <x:c r="C1646" s="6">
        <x:v>82.199227905</x:v>
      </x:c>
      <x:c r="D1646" s="14" t="s">
        <x:v>94</x:v>
      </x:c>
      <x:c r="E1646" s="15">
        <x:v>45154.3618846154</x:v>
      </x:c>
      <x:c r="F1646" t="s">
        <x:v>99</x:v>
      </x:c>
      <x:c r="G1646" s="6">
        <x:v>426.7076289535853</x:v>
      </x:c>
      <x:c r="H1646" t="s">
        <x:v>100</x:v>
      </x:c>
      <x:c r="I1646" s="6">
        <x:v>12.733873717890674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P1646" t="s">
        <x:v>101</x:v>
      </x:c>
      <x:c r="Q1646">
        <x:v>4</x:v>
      </x:c>
      <x:c r="R1646" s="6">
        <x:v>23.064</x:v>
      </x:c>
      <x:c r="S1646" s="8">
        <x:v>2049.232690465956</x:v>
      </x:c>
      <x:c r="T1646" s="12">
        <x:v>49965.29975901251</x:v>
      </x:c>
      <x:c r="U1646" s="12">
        <x:v>1.333333333333333</x:v>
      </x:c>
      <x:c r="V1646" s="12">
        <x:v>2500</x:v>
      </x:c>
      <x:c r="W1646" s="12">
        <x:f>NA()</x:f>
      </x:c>
    </x:row>
    <x:row r="1647">
      <x:c r="A1647">
        <x:v>48575</x:v>
      </x:c>
      <x:c r="B1647" s="1">
        <x:v>45154.620017861176</x:v>
      </x:c>
      <x:c r="C1647" s="6">
        <x:v>82.24988538166667</x:v>
      </x:c>
      <x:c r="D1647" s="14" t="s">
        <x:v>94</x:v>
      </x:c>
      <x:c r="E1647" s="15">
        <x:v>45154.3618846154</x:v>
      </x:c>
      <x:c r="F1647" t="s">
        <x:v>99</x:v>
      </x:c>
      <x:c r="G1647" s="6">
        <x:v>422.461891781763</x:v>
      </x:c>
      <x:c r="H1647" t="s">
        <x:v>100</x:v>
      </x:c>
      <x:c r="I1647" s="6">
        <x:v>12.715508056759973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P1647" t="s">
        <x:v>101</x:v>
      </x:c>
      <x:c r="Q1647">
        <x:v>4</x:v>
      </x:c>
      <x:c r="R1647" s="6">
        <x:v>23.166</x:v>
      </x:c>
      <x:c r="S1647" s="8">
        <x:v>2042.8470320027595</x:v>
      </x:c>
      <x:c r="T1647" s="12">
        <x:v>49970.79605316055</x:v>
      </x:c>
      <x:c r="U1647" s="12">
        <x:v>1.333333333333333</x:v>
      </x:c>
      <x:c r="V1647" s="12">
        <x:v>2500</x:v>
      </x:c>
      <x:c r="W1647" s="12">
        <x:f>NA()</x:f>
      </x:c>
    </x:row>
    <x:row r="1648">
      <x:c r="A1648">
        <x:v>48587</x:v>
      </x:c>
      <x:c r="B1648" s="1">
        <x:v>45154.620052398284</x:v>
      </x:c>
      <x:c r="C1648" s="6">
        <x:v>82.299618825</x:v>
      </x:c>
      <x:c r="D1648" s="14" t="s">
        <x:v>94</x:v>
      </x:c>
      <x:c r="E1648" s="15">
        <x:v>45154.3618846154</x:v>
      </x:c>
      <x:c r="F1648" t="s">
        <x:v>99</x:v>
      </x:c>
      <x:c r="G1648" s="6">
        <x:v>416.5383340574424</x:v>
      </x:c>
      <x:c r="H1648" t="s">
        <x:v>100</x:v>
      </x:c>
      <x:c r="I1648" s="6">
        <x:v>12.73999562716881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P1648" t="s">
        <x:v>101</x:v>
      </x:c>
      <x:c r="Q1648">
        <x:v>4</x:v>
      </x:c>
      <x:c r="R1648" s="6">
        <x:v>23.293</x:v>
      </x:c>
      <x:c r="S1648" s="8">
        <x:v>2052.0462278883324</x:v>
      </x:c>
      <x:c r="T1648" s="12">
        <x:v>49958.47608538126</x:v>
      </x:c>
      <x:c r="U1648" s="12">
        <x:v>1.333333333333333</x:v>
      </x:c>
      <x:c r="V1648" s="12">
        <x:v>2500</x:v>
      </x:c>
      <x:c r="W1648" s="12">
        <x:f>NA()</x:f>
      </x:c>
    </x:row>
    <x:row r="1649">
      <x:c r="A1649">
        <x:v>48599</x:v>
      </x:c>
      <x:c r="B1649" s="1">
        <x:v>45154.62008692728</x:v>
      </x:c>
      <x:c r="C1649" s="6">
        <x:v>82.34934056166666</x:v>
      </x:c>
      <x:c r="D1649" s="14" t="s">
        <x:v>94</x:v>
      </x:c>
      <x:c r="E1649" s="15">
        <x:v>45154.3618846154</x:v>
      </x:c>
      <x:c r="F1649" t="s">
        <x:v>99</x:v>
      </x:c>
      <x:c r="G1649" s="6">
        <x:v>418.9029540695463</x:v>
      </x:c>
      <x:c r="H1649" t="s">
        <x:v>100</x:v>
      </x:c>
      <x:c r="I1649" s="6">
        <x:v>12.721629932686028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P1649" t="s">
        <x:v>101</x:v>
      </x:c>
      <x:c r="Q1649">
        <x:v>4</x:v>
      </x:c>
      <x:c r="R1649" s="6">
        <x:v>23.245</x:v>
      </x:c>
      <x:c r="S1649" s="8">
        <x:v>2046.2102168477634</x:v>
      </x:c>
      <x:c r="T1649" s="12">
        <x:v>49958.6744855059</x:v>
      </x:c>
      <x:c r="U1649" s="12">
        <x:v>1.333333333333333</x:v>
      </x:c>
      <x:c r="V1649" s="12">
        <x:v>2500</x:v>
      </x:c>
      <x:c r="W1649" s="12">
        <x:f>NA()</x:f>
      </x:c>
    </x:row>
    <x:row r="1650">
      <x:c r="A1650">
        <x:v>48611</x:v>
      </x:c>
      <x:c r="B1650" s="1">
        <x:v>45154.62012207298</x:v>
      </x:c>
      <x:c r="C1650" s="6">
        <x:v>82.39995038333333</x:v>
      </x:c>
      <x:c r="D1650" s="14" t="s">
        <x:v>94</x:v>
      </x:c>
      <x:c r="E1650" s="15">
        <x:v>45154.3618846154</x:v>
      </x:c>
      <x:c r="F1650" t="s">
        <x:v>99</x:v>
      </x:c>
      <x:c r="G1650" s="6">
        <x:v>421.834592300167</x:v>
      </x:c>
      <x:c r="H1650" t="s">
        <x:v>100</x:v>
      </x:c>
      <x:c r="I1650" s="6">
        <x:v>12.727751819729747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P1650" t="s">
        <x:v>101</x:v>
      </x:c>
      <x:c r="Q1650">
        <x:v>4</x:v>
      </x:c>
      <x:c r="R1650" s="6">
        <x:v>23.176</x:v>
      </x:c>
      <x:c r="S1650" s="8">
        <x:v>2049.7743121632257</x:v>
      </x:c>
      <x:c r="T1650" s="12">
        <x:v>49956.57790808163</x:v>
      </x:c>
      <x:c r="U1650" s="12">
        <x:v>1.333333333333333</x:v>
      </x:c>
      <x:c r="V1650" s="12">
        <x:v>2500</x:v>
      </x:c>
      <x:c r="W1650" s="12">
        <x:f>NA()</x:f>
      </x:c>
    </x:row>
    <x:row r="1651">
      <x:c r="A1651">
        <x:v>48623</x:v>
      </x:c>
      <x:c r="B1651" s="1">
        <x:v>45154.6201566072</x:v>
      </x:c>
      <x:c r="C1651" s="6">
        <x:v>82.44967964333334</x:v>
      </x:c>
      <x:c r="D1651" s="14" t="s">
        <x:v>94</x:v>
      </x:c>
      <x:c r="E1651" s="15">
        <x:v>45154.3618846154</x:v>
      </x:c>
      <x:c r="F1651" t="s">
        <x:v>99</x:v>
      </x:c>
      <x:c r="G1651" s="6">
        <x:v>415.82961610057725</x:v>
      </x:c>
      <x:c r="H1651" t="s">
        <x:v>100</x:v>
      </x:c>
      <x:c r="I1651" s="6">
        <x:v>12.709386191951126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P1651" t="s">
        <x:v>101</x:v>
      </x:c>
      <x:c r="Q1651">
        <x:v>4</x:v>
      </x:c>
      <x:c r="R1651" s="6">
        <x:v>23.32</x:v>
      </x:c>
      <x:c r="S1651" s="8">
        <x:v>2046.8608325384805</x:v>
      </x:c>
      <x:c r="T1651" s="12">
        <x:v>49959.287219573744</x:v>
      </x:c>
      <x:c r="U1651" s="12">
        <x:v>1.333333333333333</x:v>
      </x:c>
      <x:c r="V1651" s="12">
        <x:v>2500</x:v>
      </x:c>
      <x:c r="W1651" s="12">
        <x:f>NA()</x:f>
      </x:c>
    </x:row>
    <x:row r="1652">
      <x:c r="A1652">
        <x:v>48635</x:v>
      </x:c>
      <x:c r="B1652" s="1">
        <x:v>45154.62019113727</x:v>
      </x:c>
      <x:c r="C1652" s="6">
        <x:v>82.49940295833333</x:v>
      </x:c>
      <x:c r="D1652" s="14" t="s">
        <x:v>94</x:v>
      </x:c>
      <x:c r="E1652" s="15">
        <x:v>45154.3618846154</x:v>
      </x:c>
      <x:c r="F1652" t="s">
        <x:v>99</x:v>
      </x:c>
      <x:c r="G1652" s="6">
        <x:v>418.24896447796345</x:v>
      </x:c>
      <x:c r="H1652" t="s">
        <x:v>100</x:v>
      </x:c>
      <x:c r="I1652" s="6">
        <x:v>12.721629932686028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P1652" t="s">
        <x:v>101</x:v>
      </x:c>
      <x:c r="Q1652">
        <x:v>4</x:v>
      </x:c>
      <x:c r="R1652" s="6">
        <x:v>23.26</x:v>
      </x:c>
      <x:c r="S1652" s="8">
        <x:v>2042.5372773374181</x:v>
      </x:c>
      <x:c r="T1652" s="12">
        <x:v>49955.80744232725</x:v>
      </x:c>
      <x:c r="U1652" s="12">
        <x:v>1.333333333333333</x:v>
      </x:c>
      <x:c r="V1652" s="12">
        <x:v>2500</x:v>
      </x:c>
      <x:c r="W1652" s="12">
        <x:f>NA()</x:f>
      </x:c>
    </x:row>
    <x:row r="1653">
      <x:c r="A1653">
        <x:v>48647</x:v>
      </x:c>
      <x:c r="B1653" s="1">
        <x:v>45154.620226268176</x:v>
      </x:c>
      <x:c r="C1653" s="6">
        <x:v>82.54999146333333</x:v>
      </x:c>
      <x:c r="D1653" s="14" t="s">
        <x:v>94</x:v>
      </x:c>
      <x:c r="E1653" s="15">
        <x:v>45154.3618846154</x:v>
      </x:c>
      <x:c r="F1653" t="s">
        <x:v>99</x:v>
      </x:c>
      <x:c r="G1653" s="6">
        <x:v>418.9243694543012</x:v>
      </x:c>
      <x:c r="H1653" t="s">
        <x:v>100</x:v>
      </x:c>
      <x:c r="I1653" s="6">
        <x:v>12.697142495685057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P1653" t="s">
        <x:v>101</x:v>
      </x:c>
      <x:c r="Q1653">
        <x:v>4</x:v>
      </x:c>
      <x:c r="R1653" s="6">
        <x:v>23.253</x:v>
      </x:c>
      <x:c r="S1653" s="8">
        <x:v>2050.3179193243423</x:v>
      </x:c>
      <x:c r="T1653" s="12">
        <x:v>49959.625789695914</x:v>
      </x:c>
      <x:c r="U1653" s="12">
        <x:v>1.333333333333333</x:v>
      </x:c>
      <x:c r="V1653" s="12">
        <x:v>2500</x:v>
      </x:c>
      <x:c r="W1653" s="12">
        <x:f>NA()</x:f>
      </x:c>
    </x:row>
    <x:row r="1654">
      <x:c r="A1654">
        <x:v>48650</x:v>
      </x:c>
      <x:c r="B1654" s="1">
        <x:v>45154.6202609385</x:v>
      </x:c>
      <x:c r="C1654" s="6">
        <x:v>82.59991672333334</x:v>
      </x:c>
      <x:c r="D1654" s="14" t="s">
        <x:v>94</x:v>
      </x:c>
      <x:c r="E1654" s="15">
        <x:v>45154.3618846154</x:v>
      </x:c>
      <x:c r="F1654" t="s">
        <x:v>99</x:v>
      </x:c>
      <x:c r="G1654" s="6">
        <x:v>425.14784360991797</x:v>
      </x:c>
      <x:c r="H1654" t="s">
        <x:v>100</x:v>
      </x:c>
      <x:c r="I1654" s="6">
        <x:v>12.733873717890674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P1654" t="s">
        <x:v>101</x:v>
      </x:c>
      <x:c r="Q1654">
        <x:v>4</x:v>
      </x:c>
      <x:c r="R1654" s="6">
        <x:v>23.099</x:v>
      </x:c>
      <x:c r="S1654" s="8">
        <x:v>2047.5593432060205</x:v>
      </x:c>
      <x:c r="T1654" s="12">
        <x:v>49962.945388166176</x:v>
      </x:c>
      <x:c r="U1654" s="12">
        <x:v>1.333333333333333</x:v>
      </x:c>
      <x:c r="V1654" s="12">
        <x:v>2500</x:v>
      </x:c>
      <x:c r="W1654" s="12">
        <x:f>NA()</x:f>
      </x:c>
    </x:row>
    <x:row r="1655">
      <x:c r="A1655">
        <x:v>48662</x:v>
      </x:c>
      <x:c r="B1655" s="1">
        <x:v>45154.62029549741</x:v>
      </x:c>
      <x:c r="C1655" s="6">
        <x:v>82.64968155333334</x:v>
      </x:c>
      <x:c r="D1655" s="14" t="s">
        <x:v>94</x:v>
      </x:c>
      <x:c r="E1655" s="15">
        <x:v>45154.3618846154</x:v>
      </x:c>
      <x:c r="F1655" t="s">
        <x:v>99</x:v>
      </x:c>
      <x:c r="G1655" s="6">
        <x:v>425.6523857741042</x:v>
      </x:c>
      <x:c r="H1655" t="s">
        <x:v>100</x:v>
      </x:c>
      <x:c r="I1655" s="6">
        <x:v>12.715508056759973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P1655" t="s">
        <x:v>101</x:v>
      </x:c>
      <x:c r="Q1655">
        <x:v>4</x:v>
      </x:c>
      <x:c r="R1655" s="6">
        <x:v>23.094</x:v>
      </x:c>
      <x:c r="S1655" s="8">
        <x:v>2051.881703587682</x:v>
      </x:c>
      <x:c r="T1655" s="12">
        <x:v>49951.014083677284</x:v>
      </x:c>
      <x:c r="U1655" s="12">
        <x:v>1.333333333333333</x:v>
      </x:c>
      <x:c r="V1655" s="12">
        <x:v>2500</x:v>
      </x:c>
      <x:c r="W1655" s="12">
        <x:f>NA()</x:f>
      </x:c>
    </x:row>
    <x:row r="1656">
      <x:c r="A1656">
        <x:v>48683</x:v>
      </x:c>
      <x:c r="B1656" s="1">
        <x:v>45154.620329998965</x:v>
      </x:c>
      <x:c r="C1656" s="6">
        <x:v>82.69936379166667</x:v>
      </x:c>
      <x:c r="D1656" s="14" t="s">
        <x:v>94</x:v>
      </x:c>
      <x:c r="E1656" s="15">
        <x:v>45154.3618846154</x:v>
      </x:c>
      <x:c r="F1656" t="s">
        <x:v>99</x:v>
      </x:c>
      <x:c r="G1656" s="6">
        <x:v>427.15459699446836</x:v>
      </x:c>
      <x:c r="H1656" t="s">
        <x:v>100</x:v>
      </x:c>
      <x:c r="I1656" s="6">
        <x:v>12.733873717890674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P1656" t="s">
        <x:v>101</x:v>
      </x:c>
      <x:c r="Q1656">
        <x:v>4</x:v>
      </x:c>
      <x:c r="R1656" s="6">
        <x:v>23.054</x:v>
      </x:c>
      <x:c r="S1656" s="8">
        <x:v>2044.6941256192074</x:v>
      </x:c>
      <x:c r="T1656" s="12">
        <x:v>49958.945573885096</x:v>
      </x:c>
      <x:c r="U1656" s="12">
        <x:v>1.333333333333333</x:v>
      </x:c>
      <x:c r="V1656" s="12">
        <x:v>2500</x:v>
      </x:c>
      <x:c r="W1656" s="12">
        <x:f>NA()</x:f>
      </x:c>
    </x:row>
    <x:row r="1657">
      <x:c r="A1657">
        <x:v>48695</x:v>
      </x:c>
      <x:c r="B1657" s="1">
        <x:v>45154.62036514135</x:v>
      </x:c>
      <x:c r="C1657" s="6">
        <x:v>82.74996883166666</x:v>
      </x:c>
      <x:c r="D1657" s="14" t="s">
        <x:v>94</x:v>
      </x:c>
      <x:c r="E1657" s="15">
        <x:v>45154.3618846154</x:v>
      </x:c>
      <x:c r="F1657" t="s">
        <x:v>99</x:v>
      </x:c>
      <x:c r="G1657" s="6">
        <x:v>415.5758009924424</x:v>
      </x:c>
      <x:c r="H1657" t="s">
        <x:v>100</x:v>
      </x:c>
      <x:c r="I1657" s="6">
        <x:v>12.703264338259032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P1657" t="s">
        <x:v>101</x:v>
      </x:c>
      <x:c r="Q1657">
        <x:v>4</x:v>
      </x:c>
      <x:c r="R1657" s="6">
        <x:v>23.328</x:v>
      </x:c>
      <x:c r="S1657" s="8">
        <x:v>2046.0687825023433</x:v>
      </x:c>
      <x:c r="T1657" s="12">
        <x:v>49964.265215552594</x:v>
      </x:c>
      <x:c r="U1657" s="12">
        <x:v>1.333333333333333</x:v>
      </x:c>
      <x:c r="V1657" s="12">
        <x:v>2500</x:v>
      </x:c>
      <x:c r="W1657" s="12">
        <x:f>NA()</x:f>
      </x:c>
    </x:row>
    <x:row r="1658">
      <x:c r="A1658">
        <x:v>48707</x:v>
      </x:c>
      <x:c r="B1658" s="1">
        <x:v>45154.62039976704</x:v>
      </x:c>
      <x:c r="C1658" s="6">
        <x:v>82.79982981666667</x:v>
      </x:c>
      <x:c r="D1658" s="14" t="s">
        <x:v>94</x:v>
      </x:c>
      <x:c r="E1658" s="15">
        <x:v>45154.3618846154</x:v>
      </x:c>
      <x:c r="F1658" t="s">
        <x:v>99</x:v>
      </x:c>
      <x:c r="G1658" s="6">
        <x:v>423.70421182819103</x:v>
      </x:c>
      <x:c r="H1658" t="s">
        <x:v>100</x:v>
      </x:c>
      <x:c r="I1658" s="6">
        <x:v>12.709386191951126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P1658" t="s">
        <x:v>101</x:v>
      </x:c>
      <x:c r="Q1658">
        <x:v>4</x:v>
      </x:c>
      <x:c r="R1658" s="6">
        <x:v>23.14</x:v>
      </x:c>
      <x:c r="S1658" s="8">
        <x:v>2046.112637429573</x:v>
      </x:c>
      <x:c r="T1658" s="12">
        <x:v>49958.126527954235</x:v>
      </x:c>
      <x:c r="U1658" s="12">
        <x:v>1.333333333333333</x:v>
      </x:c>
      <x:c r="V1658" s="12">
        <x:v>2500</x:v>
      </x:c>
      <x:c r="W1658" s="12">
        <x:f>NA()</x:f>
      </x:c>
    </x:row>
    <x:row r="1659">
      <x:c r="A1659">
        <x:v>48719</x:v>
      </x:c>
      <x:c r="B1659" s="1">
        <x:v>45154.62043425041</x:v>
      </x:c>
      <x:c r="C1659" s="6">
        <x:v>82.84948588666667</x:v>
      </x:c>
      <x:c r="D1659" s="14" t="s">
        <x:v>94</x:v>
      </x:c>
      <x:c r="E1659" s="15">
        <x:v>45154.3618846154</x:v>
      </x:c>
      <x:c r="F1659" t="s">
        <x:v>99</x:v>
      </x:c>
      <x:c r="G1659" s="6">
        <x:v>422.622866611593</x:v>
      </x:c>
      <x:c r="H1659" t="s">
        <x:v>100</x:v>
      </x:c>
      <x:c r="I1659" s="6">
        <x:v>12.733873717890674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P1659" t="s">
        <x:v>101</x:v>
      </x:c>
      <x:c r="Q1659">
        <x:v>4</x:v>
      </x:c>
      <x:c r="R1659" s="6">
        <x:v>23.156</x:v>
      </x:c>
      <x:c r="S1659" s="8">
        <x:v>2044.2646796128377</x:v>
      </x:c>
      <x:c r="T1659" s="12">
        <x:v>49964.79103890254</x:v>
      </x:c>
      <x:c r="U1659" s="12">
        <x:v>1.333333333333333</x:v>
      </x:c>
      <x:c r="V1659" s="12">
        <x:v>2500</x:v>
      </x:c>
      <x:c r="W1659" s="12">
        <x:f>NA()</x:f>
      </x:c>
    </x:row>
    <x:row r="1660">
      <x:c r="A1660">
        <x:v>48731</x:v>
      </x:c>
      <x:c r="B1660" s="1">
        <x:v>45154.62046897049</x:v>
      </x:c>
      <x:c r="C1660" s="6">
        <x:v>82.89948279666666</x:v>
      </x:c>
      <x:c r="D1660" s="14" t="s">
        <x:v>94</x:v>
      </x:c>
      <x:c r="E1660" s="15">
        <x:v>45154.3618846154</x:v>
      </x:c>
      <x:c r="F1660" t="s">
        <x:v>99</x:v>
      </x:c>
      <x:c r="G1660" s="6">
        <x:v>424.14714099875107</x:v>
      </x:c>
      <x:c r="H1660" t="s">
        <x:v>100</x:v>
      </x:c>
      <x:c r="I1660" s="6">
        <x:v>12.709386191951126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P1660" t="s">
        <x:v>101</x:v>
      </x:c>
      <x:c r="Q1660">
        <x:v>4</x:v>
      </x:c>
      <x:c r="R1660" s="6">
        <x:v>23.13</x:v>
      </x:c>
      <x:c r="S1660" s="8">
        <x:v>2047.2936753605804</x:v>
      </x:c>
      <x:c r="T1660" s="12">
        <x:v>49959.991135259734</x:v>
      </x:c>
      <x:c r="U1660" s="12">
        <x:v>1.333333333333333</x:v>
      </x:c>
      <x:c r="V1660" s="12">
        <x:v>2500</x:v>
      </x:c>
      <x:c r="W1660" s="12">
        <x:f>NA()</x:f>
      </x:c>
    </x:row>
    <x:row r="1661">
      <x:c r="A1661">
        <x:v>48743</x:v>
      </x:c>
      <x:c r="B1661" s="1">
        <x:v>45154.62050352279</x:v>
      </x:c>
      <x:c r="C1661" s="6">
        <x:v>82.949238095</x:v>
      </x:c>
      <x:c r="D1661" s="14" t="s">
        <x:v>94</x:v>
      </x:c>
      <x:c r="E1661" s="15">
        <x:v>45154.3618846154</x:v>
      </x:c>
      <x:c r="F1661" t="s">
        <x:v>99</x:v>
      </x:c>
      <x:c r="G1661" s="6">
        <x:v>421.4721710289045</x:v>
      </x:c>
      <x:c r="H1661" t="s">
        <x:v>100</x:v>
      </x:c>
      <x:c r="I1661" s="6">
        <x:v>12.73999562716881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P1661" t="s">
        <x:v>101</x:v>
      </x:c>
      <x:c r="Q1661">
        <x:v>4</x:v>
      </x:c>
      <x:c r="R1661" s="6">
        <x:v>23.18</x:v>
      </x:c>
      <x:c r="S1661" s="8">
        <x:v>2039.0367111680664</x:v>
      </x:c>
      <x:c r="T1661" s="12">
        <x:v>49956.58734926327</x:v>
      </x:c>
      <x:c r="U1661" s="12">
        <x:v>1.333333333333333</x:v>
      </x:c>
      <x:c r="V1661" s="12">
        <x:v>2500</x:v>
      </x:c>
      <x:c r="W1661" s="12">
        <x:f>NA()</x:f>
      </x:c>
    </x:row>
    <x:row r="1662">
      <x:c r="A1662">
        <x:v>48755</x:v>
      </x:c>
      <x:c r="B1662" s="1">
        <x:v>45154.620538629766</x:v>
      </x:c>
      <x:c r="C1662" s="6">
        <x:v>82.99979215</x:v>
      </x:c>
      <x:c r="D1662" s="14" t="s">
        <x:v>94</x:v>
      </x:c>
      <x:c r="E1662" s="15">
        <x:v>45154.3618846154</x:v>
      </x:c>
      <x:c r="F1662" t="s">
        <x:v>99</x:v>
      </x:c>
      <x:c r="G1662" s="6">
        <x:v>422.89805777802724</x:v>
      </x:c>
      <x:c r="H1662" t="s">
        <x:v>100</x:v>
      </x:c>
      <x:c r="I1662" s="6">
        <x:v>12.721629932686028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P1662" t="s">
        <x:v>101</x:v>
      </x:c>
      <x:c r="Q1662">
        <x:v>4</x:v>
      </x:c>
      <x:c r="R1662" s="6">
        <x:v>23.154</x:v>
      </x:c>
      <x:c r="S1662" s="8">
        <x:v>2041.2953631877213</x:v>
      </x:c>
      <x:c r="T1662" s="12">
        <x:v>49961.89091165952</x:v>
      </x:c>
      <x:c r="U1662" s="12">
        <x:v>1.333333333333333</x:v>
      </x:c>
      <x:c r="V1662" s="12">
        <x:v>2500</x:v>
      </x:c>
      <x:c r="W1662" s="12">
        <x:f>NA()</x:f>
      </x:c>
    </x:row>
    <x:row r="1663">
      <x:c r="A1663">
        <x:v>48767</x:v>
      </x:c>
      <x:c r="B1663" s="1">
        <x:v>45154.620573226704</x:v>
      </x:c>
      <x:c r="C1663" s="6">
        <x:v>83.04961174</x:v>
      </x:c>
      <x:c r="D1663" s="14" t="s">
        <x:v>94</x:v>
      </x:c>
      <x:c r="E1663" s="15">
        <x:v>45154.3618846154</x:v>
      </x:c>
      <x:c r="F1663" t="s">
        <x:v>99</x:v>
      </x:c>
      <x:c r="G1663" s="6">
        <x:v>421.1026833140922</x:v>
      </x:c>
      <x:c r="H1663" t="s">
        <x:v>100</x:v>
      </x:c>
      <x:c r="I1663" s="6">
        <x:v>12.709386191951126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P1663" t="s">
        <x:v>101</x:v>
      </x:c>
      <x:c r="Q1663">
        <x:v>4</x:v>
      </x:c>
      <x:c r="R1663" s="6">
        <x:v>23.199</x:v>
      </x:c>
      <x:c r="S1663" s="8">
        <x:v>2040.0789595070964</x:v>
      </x:c>
      <x:c r="T1663" s="12">
        <x:v>49963.04660901806</x:v>
      </x:c>
      <x:c r="U1663" s="12">
        <x:v>1.333333333333333</x:v>
      </x:c>
      <x:c r="V1663" s="12">
        <x:v>2500</x:v>
      </x:c>
      <x:c r="W1663" s="12">
        <x:f>NA()</x:f>
      </x:c>
    </x:row>
    <x:row r="1664">
      <x:c r="A1664">
        <x:v>48779</x:v>
      </x:c>
      <x:c r="B1664" s="1">
        <x:v>45154.62060778462</x:v>
      </x:c>
      <x:c r="C1664" s="6">
        <x:v>83.09937514</x:v>
      </x:c>
      <x:c r="D1664" s="14" t="s">
        <x:v>94</x:v>
      </x:c>
      <x:c r="E1664" s="15">
        <x:v>45154.3618846154</x:v>
      </x:c>
      <x:c r="F1664" t="s">
        <x:v>99</x:v>
      </x:c>
      <x:c r="G1664" s="6">
        <x:v>416.08366798153116</x:v>
      </x:c>
      <x:c r="H1664" t="s">
        <x:v>100</x:v>
      </x:c>
      <x:c r="I1664" s="6">
        <x:v>12.715508056759973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P1664" t="s">
        <x:v>101</x:v>
      </x:c>
      <x:c r="Q1664">
        <x:v>4</x:v>
      </x:c>
      <x:c r="R1664" s="6">
        <x:v>23.312</x:v>
      </x:c>
      <x:c r="S1664" s="8">
        <x:v>2043.0122689996117</x:v>
      </x:c>
      <x:c r="T1664" s="12">
        <x:v>49958.76764290519</x:v>
      </x:c>
      <x:c r="U1664" s="12">
        <x:v>1.333333333333333</x:v>
      </x:c>
      <x:c r="V1664" s="12">
        <x:v>2500</x:v>
      </x:c>
      <x:c r="W1664" s="12">
        <x:f>NA()</x:f>
      </x:c>
    </x:row>
    <x:row r="1665">
      <x:c r="A1665">
        <x:v>48791</x:v>
      </x:c>
      <x:c r="B1665" s="1">
        <x:v>45154.620642937974</x:v>
      </x:c>
      <x:c r="C1665" s="6">
        <x:v>83.14999596833333</x:v>
      </x:c>
      <x:c r="D1665" s="14" t="s">
        <x:v>94</x:v>
      </x:c>
      <x:c r="E1665" s="15">
        <x:v>45154.3618846154</x:v>
      </x:c>
      <x:c r="F1665" t="s">
        <x:v>99</x:v>
      </x:c>
      <x:c r="G1665" s="6">
        <x:v>414.0242126168245</x:v>
      </x:c>
      <x:c r="H1665" t="s">
        <x:v>100</x:v>
      </x:c>
      <x:c r="I1665" s="6">
        <x:v>12.703264338259032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P1665" t="s">
        <x:v>101</x:v>
      </x:c>
      <x:c r="Q1665">
        <x:v>4</x:v>
      </x:c>
      <x:c r="R1665" s="6">
        <x:v>23.364</x:v>
      </x:c>
      <x:c r="S1665" s="8">
        <x:v>2043.0499669166315</x:v>
      </x:c>
      <x:c r="T1665" s="12">
        <x:v>49965.00561446339</x:v>
      </x:c>
      <x:c r="U1665" s="12">
        <x:v>1.333333333333333</x:v>
      </x:c>
      <x:c r="V1665" s="12">
        <x:v>2500</x:v>
      </x:c>
      <x:c r="W1665" s="12">
        <x:f>NA()</x:f>
      </x:c>
    </x:row>
    <x:row r="1666">
      <x:c r="A1666">
        <x:v>48803</x:v>
      </x:c>
      <x:c r="B1666" s="1">
        <x:v>45154.62067752205</x:v>
      </x:c>
      <x:c r="C1666" s="6">
        <x:v>83.199797035</x:v>
      </x:c>
      <x:c r="D1666" s="14" t="s">
        <x:v>94</x:v>
      </x:c>
      <x:c r="E1666" s="15">
        <x:v>45154.3618846154</x:v>
      </x:c>
      <x:c r="F1666" t="s">
        <x:v>99</x:v>
      </x:c>
      <x:c r="G1666" s="6">
        <x:v>424.594440946903</x:v>
      </x:c>
      <x:c r="H1666" t="s">
        <x:v>100</x:v>
      </x:c>
      <x:c r="I1666" s="6">
        <x:v>12.813459405690537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P1666" t="s">
        <x:v>101</x:v>
      </x:c>
      <x:c r="Q1666">
        <x:v>4</x:v>
      </x:c>
      <x:c r="R1666" s="6">
        <x:v>23.084</x:v>
      </x:c>
      <x:c r="S1666" s="8">
        <x:v>2042.4285919511185</x:v>
      </x:c>
      <x:c r="T1666" s="12">
        <x:v>49957.12052323606</x:v>
      </x:c>
      <x:c r="U1666" s="12">
        <x:v>1.333333333333333</x:v>
      </x:c>
      <x:c r="V1666" s="12">
        <x:v>2500</x:v>
      </x:c>
      <x:c r="W1666" s="12">
        <x:f>NA()</x:f>
      </x:c>
    </x:row>
    <x:row r="1667">
      <x:c r="A1667">
        <x:v>48815</x:v>
      </x:c>
      <x:c r="B1667" s="1">
        <x:v>45154.620712090546</x:v>
      </x:c>
      <x:c r="C1667" s="6">
        <x:v>83.24957567333334</x:v>
      </x:c>
      <x:c r="D1667" s="14" t="s">
        <x:v>94</x:v>
      </x:c>
      <x:c r="E1667" s="15">
        <x:v>45154.3618846154</x:v>
      </x:c>
      <x:c r="F1667" t="s">
        <x:v>99</x:v>
      </x:c>
      <x:c r="G1667" s="6">
        <x:v>420.64794907877337</x:v>
      </x:c>
      <x:c r="H1667" t="s">
        <x:v>100</x:v>
      </x:c>
      <x:c r="I1667" s="6">
        <x:v>12.727751819729747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P1667" t="s">
        <x:v>101</x:v>
      </x:c>
      <x:c r="Q1667">
        <x:v>4</x:v>
      </x:c>
      <x:c r="R1667" s="6">
        <x:v>23.203</x:v>
      </x:c>
      <x:c r="S1667" s="8">
        <x:v>2043.5324055488938</x:v>
      </x:c>
      <x:c r="T1667" s="12">
        <x:v>49957.56341591804</x:v>
      </x:c>
      <x:c r="U1667" s="12">
        <x:v>1.333333333333333</x:v>
      </x:c>
      <x:c r="V1667" s="12">
        <x:v>2500</x:v>
      </x:c>
      <x:c r="W1667" s="12">
        <x:f>NA()</x:f>
      </x:c>
    </x:row>
    <x:row r="1668">
      <x:c r="A1668">
        <x:v>48827</x:v>
      </x:c>
      <x:c r="B1668" s="1">
        <x:v>45154.62074665618</x:v>
      </x:c>
      <x:c r="C1668" s="6">
        <x:v>83.2993502</x:v>
      </x:c>
      <x:c r="D1668" s="14" t="s">
        <x:v>94</x:v>
      </x:c>
      <x:c r="E1668" s="15">
        <x:v>45154.3618846154</x:v>
      </x:c>
      <x:c r="F1668" t="s">
        <x:v>99</x:v>
      </x:c>
      <x:c r="G1668" s="6">
        <x:v>418.6305487928917</x:v>
      </x:c>
      <x:c r="H1668" t="s">
        <x:v>100</x:v>
      </x:c>
      <x:c r="I1668" s="6">
        <x:v>12.733873717890674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P1668" t="s">
        <x:v>101</x:v>
      </x:c>
      <x:c r="Q1668">
        <x:v>4</x:v>
      </x:c>
      <x:c r="R1668" s="6">
        <x:v>23.247</x:v>
      </x:c>
      <x:c r="S1668" s="8">
        <x:v>2040.3907828951255</x:v>
      </x:c>
      <x:c r="T1668" s="12">
        <x:v>49962.246533886464</x:v>
      </x:c>
      <x:c r="U1668" s="12">
        <x:v>1.333333333333333</x:v>
      </x:c>
      <x:c r="V1668" s="12">
        <x:v>2500</x:v>
      </x:c>
      <x:c r="W1668" s="12">
        <x:f>NA()</x:f>
      </x:c>
    </x:row>
    <x:row r="1669">
      <x:c r="A1669">
        <x:v>48839</x:v>
      </x:c>
      <x:c r="B1669" s="1">
        <x:v>45154.62078174668</x:v>
      </x:c>
      <x:c r="C1669" s="6">
        <x:v>83.349880495</x:v>
      </x:c>
      <x:c r="D1669" s="14" t="s">
        <x:v>94</x:v>
      </x:c>
      <x:c r="E1669" s="15">
        <x:v>45154.3618846154</x:v>
      </x:c>
      <x:c r="F1669" t="s">
        <x:v>99</x:v>
      </x:c>
      <x:c r="G1669" s="6">
        <x:v>417.26491543074366</x:v>
      </x:c>
      <x:c r="H1669" t="s">
        <x:v>100</x:v>
      </x:c>
      <x:c r="I1669" s="6">
        <x:v>12.703264338259032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P1669" t="s">
        <x:v>101</x:v>
      </x:c>
      <x:c r="Q1669">
        <x:v>4</x:v>
      </x:c>
      <x:c r="R1669" s="6">
        <x:v>23.289</x:v>
      </x:c>
      <x:c r="S1669" s="8">
        <x:v>2039.5646820081943</x:v>
      </x:c>
      <x:c r="T1669" s="12">
        <x:v>49963.25377079395</x:v>
      </x:c>
      <x:c r="U1669" s="12">
        <x:v>1.333333333333333</x:v>
      </x:c>
      <x:c r="V1669" s="12">
        <x:v>2500</x:v>
      </x:c>
      <x:c r="W1669" s="12">
        <x:f>NA()</x:f>
      </x:c>
    </x:row>
    <x:row r="1670">
      <x:c r="A1670">
        <x:v>48851</x:v>
      </x:c>
      <x:c r="B1670" s="1">
        <x:v>45154.62081627756</x:v>
      </x:c>
      <x:c r="C1670" s="6">
        <x:v>83.39960497166666</x:v>
      </x:c>
      <x:c r="D1670" s="14" t="s">
        <x:v>94</x:v>
      </x:c>
      <x:c r="E1670" s="15">
        <x:v>45154.3618846154</x:v>
      </x:c>
      <x:c r="F1670" t="s">
        <x:v>99</x:v>
      </x:c>
      <x:c r="G1670" s="6">
        <x:v>424.6096525316653</x:v>
      </x:c>
      <x:c r="H1670" t="s">
        <x:v>100</x:v>
      </x:c>
      <x:c r="I1670" s="6">
        <x:v>12.73999562716881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P1670" t="s">
        <x:v>101</x:v>
      </x:c>
      <x:c r="Q1670">
        <x:v>4</x:v>
      </x:c>
      <x:c r="R1670" s="6">
        <x:v>23.108999999999998</x:v>
      </x:c>
      <x:c r="S1670" s="8">
        <x:v>2040.291307733004</x:v>
      </x:c>
      <x:c r="T1670" s="12">
        <x:v>49960.06590710629</x:v>
      </x:c>
      <x:c r="U1670" s="12">
        <x:v>1.333333333333333</x:v>
      </x:c>
      <x:c r="V1670" s="12">
        <x:v>2500</x:v>
      </x:c>
      <x:c r="W1670" s="12">
        <x:f>NA()</x:f>
      </x:c>
    </x:row>
    <x:row r="1671">
      <x:c r="A1671">
        <x:v>48863</x:v>
      </x:c>
      <x:c r="B1671" s="1">
        <x:v>45154.62085081736</x:v>
      </x:c>
      <x:c r="C1671" s="6">
        <x:v>83.44934229166667</x:v>
      </x:c>
      <x:c r="D1671" s="14" t="s">
        <x:v>94</x:v>
      </x:c>
      <x:c r="E1671" s="15">
        <x:v>45154.3618846154</x:v>
      </x:c>
      <x:c r="F1671" t="s">
        <x:v>99</x:v>
      </x:c>
      <x:c r="G1671" s="6">
        <x:v>423.72799500120396</x:v>
      </x:c>
      <x:c r="H1671" t="s">
        <x:v>100</x:v>
      </x:c>
      <x:c r="I1671" s="6">
        <x:v>12.733873717890674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P1671" t="s">
        <x:v>101</x:v>
      </x:c>
      <x:c r="Q1671">
        <x:v>4</x:v>
      </x:c>
      <x:c r="R1671" s="6">
        <x:v>23.131</x:v>
      </x:c>
      <x:c r="S1671" s="8">
        <x:v>2034.611228493501</x:v>
      </x:c>
      <x:c r="T1671" s="12">
        <x:v>49969.39979218124</x:v>
      </x:c>
      <x:c r="U1671" s="12">
        <x:v>1.333333333333333</x:v>
      </x:c>
      <x:c r="V1671" s="12">
        <x:v>2500</x:v>
      </x:c>
      <x:c r="W1671" s="12">
        <x:f>NA()</x:f>
      </x:c>
    </x:row>
    <x:row r="1672">
      <x:c r="A1672">
        <x:v>48875</x:v>
      </x:c>
      <x:c r="B1672" s="1">
        <x:v>45154.62088587181</x:v>
      </x:c>
      <x:c r="C1672" s="6">
        <x:v>83.499820685</x:v>
      </x:c>
      <x:c r="D1672" s="14" t="s">
        <x:v>94</x:v>
      </x:c>
      <x:c r="E1672" s="15">
        <x:v>45154.3618846154</x:v>
      </x:c>
      <x:c r="F1672" t="s">
        <x:v>99</x:v>
      </x:c>
      <x:c r="G1672" s="6">
        <x:v>420.03429797408575</x:v>
      </x:c>
      <x:c r="H1672" t="s">
        <x:v>100</x:v>
      </x:c>
      <x:c r="I1672" s="6">
        <x:v>12.727751819729747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P1672" t="s">
        <x:v>101</x:v>
      </x:c>
      <x:c r="Q1672">
        <x:v>4</x:v>
      </x:c>
      <x:c r="R1672" s="6">
        <x:v>23.217</x:v>
      </x:c>
      <x:c r="S1672" s="8">
        <x:v>2037.1382924664535</x:v>
      </x:c>
      <x:c r="T1672" s="12">
        <x:v>49961.86369302688</x:v>
      </x:c>
      <x:c r="U1672" s="12">
        <x:v>1.333333333333333</x:v>
      </x:c>
      <x:c r="V1672" s="12">
        <x:v>2500</x:v>
      </x:c>
      <x:c r="W1672" s="12">
        <x:f>NA()</x:f>
      </x:c>
    </x:row>
    <x:row r="1673">
      <x:c r="A1673">
        <x:v>48887</x:v>
      </x:c>
      <x:c r="B1673" s="1">
        <x:v>45154.62092038379</x:v>
      </x:c>
      <x:c r="C1673" s="6">
        <x:v>83.54951795833334</x:v>
      </x:c>
      <x:c r="D1673" s="14" t="s">
        <x:v>94</x:v>
      </x:c>
      <x:c r="E1673" s="15">
        <x:v>45154.3618846154</x:v>
      </x:c>
      <x:c r="F1673" t="s">
        <x:v>99</x:v>
      </x:c>
      <x:c r="G1673" s="6">
        <x:v>422.2751531892209</x:v>
      </x:c>
      <x:c r="H1673" t="s">
        <x:v>100</x:v>
      </x:c>
      <x:c r="I1673" s="6">
        <x:v>12.727751819729747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P1673" t="s">
        <x:v>101</x:v>
      </x:c>
      <x:c r="Q1673">
        <x:v>4</x:v>
      </x:c>
      <x:c r="R1673" s="6">
        <x:v>23.166</x:v>
      </x:c>
      <x:c r="S1673" s="8">
        <x:v>2038.6281666738832</x:v>
      </x:c>
      <x:c r="T1673" s="12">
        <x:v>49967.958912255286</x:v>
      </x:c>
      <x:c r="U1673" s="12">
        <x:v>1.333333333333333</x:v>
      </x:c>
      <x:c r="V1673" s="12">
        <x:v>2500</x:v>
      </x:c>
      <x:c r="W1673" s="12">
        <x:f>NA()</x:f>
      </x:c>
    </x:row>
    <x:row r="1674">
      <x:c r="A1674">
        <x:v>48899</x:v>
      </x:c>
      <x:c r="B1674" s="1">
        <x:v>45154.62095504335</x:v>
      </x:c>
      <x:c r="C1674" s="6">
        <x:v>83.59942771333333</x:v>
      </x:c>
      <x:c r="D1674" s="14" t="s">
        <x:v>94</x:v>
      </x:c>
      <x:c r="E1674" s="15">
        <x:v>45154.3618846154</x:v>
      </x:c>
      <x:c r="F1674" t="s">
        <x:v>99</x:v>
      </x:c>
      <x:c r="G1674" s="6">
        <x:v>411.2980800190663</x:v>
      </x:c>
      <x:c r="H1674" t="s">
        <x:v>100</x:v>
      </x:c>
      <x:c r="I1674" s="6">
        <x:v>12.733873717890674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P1674" t="s">
        <x:v>101</x:v>
      </x:c>
      <x:c r="Q1674">
        <x:v>4</x:v>
      </x:c>
      <x:c r="R1674" s="6">
        <x:v>23.417</x:v>
      </x:c>
      <x:c r="S1674" s="8">
        <x:v>2030.8040912475642</x:v>
      </x:c>
      <x:c r="T1674" s="12">
        <x:v>49956.33009735822</x:v>
      </x:c>
      <x:c r="U1674" s="12">
        <x:v>1.333333333333333</x:v>
      </x:c>
      <x:c r="V1674" s="12">
        <x:v>2500</x:v>
      </x:c>
      <x:c r="W1674" s="12">
        <x:f>NA()</x:f>
      </x:c>
    </x:row>
    <x:row r="1675">
      <x:c r="A1675">
        <x:v>48902</x:v>
      </x:c>
      <x:c r="B1675" s="1">
        <x:v>45154.620989633724</x:v>
      </x:c>
      <x:c r="C1675" s="6">
        <x:v>83.64923785166667</x:v>
      </x:c>
      <x:c r="D1675" s="14" t="s">
        <x:v>94</x:v>
      </x:c>
      <x:c r="E1675" s="15">
        <x:v>45154.3618846154</x:v>
      </x:c>
      <x:c r="F1675" t="s">
        <x:v>99</x:v>
      </x:c>
      <x:c r="G1675" s="6">
        <x:v>416.3434010455686</x:v>
      </x:c>
      <x:c r="H1675" t="s">
        <x:v>100</x:v>
      </x:c>
      <x:c r="I1675" s="6">
        <x:v>12.715508056759973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P1675" t="s">
        <x:v>101</x:v>
      </x:c>
      <x:c r="Q1675">
        <x:v>4</x:v>
      </x:c>
      <x:c r="R1675" s="6">
        <x:v>23.306</x:v>
      </x:c>
      <x:c r="S1675" s="8">
        <x:v>2036.9445790234342</x:v>
      </x:c>
      <x:c r="T1675" s="12">
        <x:v>49961.68044862786</x:v>
      </x:c>
      <x:c r="U1675" s="12">
        <x:v>1.333333333333333</x:v>
      </x:c>
      <x:c r="V1675" s="12">
        <x:v>2500</x:v>
      </x:c>
      <x:c r="W1675" s="12">
        <x:f>NA()</x:f>
      </x:c>
    </x:row>
    <x:row r="1676">
      <x:c r="A1676">
        <x:v>48914</x:v>
      </x:c>
      <x:c r="B1676" s="1">
        <x:v>45154.6210247842</x:v>
      </x:c>
      <x:c r="C1676" s="6">
        <x:v>83.69985453666666</x:v>
      </x:c>
      <x:c r="D1676" s="14" t="s">
        <x:v>94</x:v>
      </x:c>
      <x:c r="E1676" s="15">
        <x:v>45154.3618846154</x:v>
      </x:c>
      <x:c r="F1676" t="s">
        <x:v>99</x:v>
      </x:c>
      <x:c r="G1676" s="6">
        <x:v>424.4866185214975</x:v>
      </x:c>
      <x:c r="H1676" t="s">
        <x:v>100</x:v>
      </x:c>
      <x:c r="I1676" s="6">
        <x:v>12.727751819729747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P1676" t="s">
        <x:v>101</x:v>
      </x:c>
      <x:c r="Q1676">
        <x:v>4</x:v>
      </x:c>
      <x:c r="R1676" s="6">
        <x:v>23.116</x:v>
      </x:c>
      <x:c r="S1676" s="8">
        <x:v>2035.4914113611476</x:v>
      </x:c>
      <x:c r="T1676" s="12">
        <x:v>49962.915989961206</x:v>
      </x:c>
      <x:c r="U1676" s="12">
        <x:v>1.333333333333333</x:v>
      </x:c>
      <x:c r="V1676" s="12">
        <x:v>2500</x:v>
      </x:c>
      <x:c r="W1676" s="12">
        <x:f>NA()</x:f>
      </x:c>
    </x:row>
    <x:row r="1677">
      <x:c r="A1677">
        <x:v>48933</x:v>
      </x:c>
      <x:c r="B1677" s="1">
        <x:v>45154.62105927058</x:v>
      </x:c>
      <x:c r="C1677" s="6">
        <x:v>83.74951492166667</x:v>
      </x:c>
      <x:c r="D1677" s="14" t="s">
        <x:v>94</x:v>
      </x:c>
      <x:c r="E1677" s="15">
        <x:v>45154.3618846154</x:v>
      </x:c>
      <x:c r="F1677" t="s">
        <x:v>99</x:v>
      </x:c>
      <x:c r="G1677" s="6">
        <x:v>422.4126059174284</x:v>
      </x:c>
      <x:c r="H1677" t="s">
        <x:v>100</x:v>
      </x:c>
      <x:c r="I1677" s="6">
        <x:v>12.721629932686028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P1677" t="s">
        <x:v>101</x:v>
      </x:c>
      <x:c r="Q1677">
        <x:v>4</x:v>
      </x:c>
      <x:c r="R1677" s="6">
        <x:v>23.165</x:v>
      </x:c>
      <x:c r="S1677" s="8">
        <x:v>2034.1068920298433</x:v>
      </x:c>
      <x:c r="T1677" s="12">
        <x:v>49957.6085757268</x:v>
      </x:c>
      <x:c r="U1677" s="12">
        <x:v>1.333333333333333</x:v>
      </x:c>
      <x:c r="V1677" s="12">
        <x:v>2500</x:v>
      </x:c>
      <x:c r="W1677" s="12">
        <x:f>NA()</x:f>
      </x:c>
    </x:row>
    <x:row r="1678">
      <x:c r="A1678">
        <x:v>48947</x:v>
      </x:c>
      <x:c r="B1678" s="1">
        <x:v>45154.62109384981</x:v>
      </x:c>
      <x:c r="C1678" s="6">
        <x:v>83.79930902</x:v>
      </x:c>
      <x:c r="D1678" s="14" t="s">
        <x:v>94</x:v>
      </x:c>
      <x:c r="E1678" s="15">
        <x:v>45154.3618846154</x:v>
      </x:c>
      <x:c r="F1678" t="s">
        <x:v>99</x:v>
      </x:c>
      <x:c r="G1678" s="6">
        <x:v>419.5318736614894</x:v>
      </x:c>
      <x:c r="H1678" t="s">
        <x:v>100</x:v>
      </x:c>
      <x:c r="I1678" s="6">
        <x:v>12.75223947907807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P1678" t="s">
        <x:v>101</x:v>
      </x:c>
      <x:c r="Q1678">
        <x:v>4</x:v>
      </x:c>
      <x:c r="R1678" s="6">
        <x:v>23.22</x:v>
      </x:c>
      <x:c r="S1678" s="8">
        <x:v>2029.4628125326403</x:v>
      </x:c>
      <x:c r="T1678" s="12">
        <x:v>49962.506734800474</x:v>
      </x:c>
      <x:c r="U1678" s="12">
        <x:v>1.333333333333333</x:v>
      </x:c>
      <x:c r="V1678" s="12">
        <x:v>2500</x:v>
      </x:c>
      <x:c r="W1678" s="12">
        <x:f>NA()</x:f>
      </x:c>
    </x:row>
    <x:row r="1679">
      <x:c r="A1679">
        <x:v>48959</x:v>
      </x:c>
      <x:c r="B1679" s="1">
        <x:v>45154.621129044834</x:v>
      </x:c>
      <x:c r="C1679" s="6">
        <x:v>83.849989845</x:v>
      </x:c>
      <x:c r="D1679" s="14" t="s">
        <x:v>94</x:v>
      </x:c>
      <x:c r="E1679" s="15">
        <x:v>45154.3618846154</x:v>
      </x:c>
      <x:c r="F1679" t="s">
        <x:v>99</x:v>
      </x:c>
      <x:c r="G1679" s="6">
        <x:v>424.6008938318341</x:v>
      </x:c>
      <x:c r="H1679" t="s">
        <x:v>100</x:v>
      </x:c>
      <x:c r="I1679" s="6">
        <x:v>12.697142495685057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P1679" t="s">
        <x:v>101</x:v>
      </x:c>
      <x:c r="Q1679">
        <x:v>4</x:v>
      </x:c>
      <x:c r="R1679" s="6">
        <x:v>23.124</x:v>
      </x:c>
      <x:c r="S1679" s="8">
        <x:v>2035.7191131914417</x:v>
      </x:c>
      <x:c r="T1679" s="12">
        <x:v>49958.16724839988</x:v>
      </x:c>
      <x:c r="U1679" s="12">
        <x:v>1.333333333333333</x:v>
      </x:c>
      <x:c r="V1679" s="12">
        <x:v>2500</x:v>
      </x:c>
      <x:c r="W1679" s="12">
        <x:f>NA()</x:f>
      </x:c>
    </x:row>
    <x:row r="1680">
      <x:c r="A1680">
        <x:v>48971</x:v>
      </x:c>
      <x:c r="B1680" s="1">
        <x:v>45154.621163576165</x:v>
      </x:c>
      <x:c r="C1680" s="6">
        <x:v>83.89971496666666</x:v>
      </x:c>
      <x:c r="D1680" s="14" t="s">
        <x:v>94</x:v>
      </x:c>
      <x:c r="E1680" s="15">
        <x:v>45154.3618846154</x:v>
      </x:c>
      <x:c r="F1680" t="s">
        <x:v>99</x:v>
      </x:c>
      <x:c r="G1680" s="6">
        <x:v>417.6070470126016</x:v>
      </x:c>
      <x:c r="H1680" t="s">
        <x:v>100</x:v>
      </x:c>
      <x:c r="I1680" s="6">
        <x:v>12.709386191951126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P1680" t="s">
        <x:v>101</x:v>
      </x:c>
      <x:c r="Q1680">
        <x:v>4</x:v>
      </x:c>
      <x:c r="R1680" s="6">
        <x:v>23.279</x:v>
      </x:c>
      <x:c r="S1680" s="8">
        <x:v>2031.0074038348282</x:v>
      </x:c>
      <x:c r="T1680" s="12">
        <x:v>49956.76831484906</x:v>
      </x:c>
      <x:c r="U1680" s="12">
        <x:v>1.333333333333333</x:v>
      </x:c>
      <x:c r="V1680" s="12">
        <x:v>2500</x:v>
      </x:c>
      <x:c r="W1680" s="12">
        <x:f>NA()</x:f>
      </x:c>
    </x:row>
    <x:row r="1681">
      <x:c r="A1681">
        <x:v>48983</x:v>
      </x:c>
      <x:c r="B1681" s="1">
        <x:v>45154.62119810931</x:v>
      </x:c>
      <x:c r="C1681" s="6">
        <x:v>83.94944269166666</x:v>
      </x:c>
      <x:c r="D1681" s="14" t="s">
        <x:v>94</x:v>
      </x:c>
      <x:c r="E1681" s="15">
        <x:v>45154.3618846154</x:v>
      </x:c>
      <x:c r="F1681" t="s">
        <x:v>99</x:v>
      </x:c>
      <x:c r="G1681" s="6">
        <x:v>422.2518651119161</x:v>
      </x:c>
      <x:c r="H1681" t="s">
        <x:v>100</x:v>
      </x:c>
      <x:c r="I1681" s="6">
        <x:v>12.703264338259032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P1681" t="s">
        <x:v>101</x:v>
      </x:c>
      <x:c r="Q1681">
        <x:v>4</x:v>
      </x:c>
      <x:c r="R1681" s="6">
        <x:v>23.175</x:v>
      </x:c>
      <x:c r="S1681" s="8">
        <x:v>2031.9242235759539</x:v>
      </x:c>
      <x:c r="T1681" s="12">
        <x:v>49961.570652040136</x:v>
      </x:c>
      <x:c r="U1681" s="12">
        <x:v>1.333333333333333</x:v>
      </x:c>
      <x:c r="V1681" s="12">
        <x:v>2500</x:v>
      </x:c>
      <x:c r="W1681" s="12">
        <x:f>NA()</x:f>
      </x:c>
    </x:row>
    <x:row r="1682">
      <x:c r="A1682">
        <x:v>48995</x:v>
      </x:c>
      <x:c r="B1682" s="1">
        <x:v>45154.621232675294</x:v>
      </x:c>
      <x:c r="C1682" s="6">
        <x:v>83.99921771166666</x:v>
      </x:c>
      <x:c r="D1682" s="14" t="s">
        <x:v>94</x:v>
      </x:c>
      <x:c r="E1682" s="15">
        <x:v>45154.3618846154</x:v>
      </x:c>
      <x:c r="F1682" t="s">
        <x:v>99</x:v>
      </x:c>
      <x:c r="G1682" s="6">
        <x:v>421.00958909268843</x:v>
      </x:c>
      <x:c r="H1682" t="s">
        <x:v>100</x:v>
      </x:c>
      <x:c r="I1682" s="6">
        <x:v>12.715508056759973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P1682" t="s">
        <x:v>101</x:v>
      </x:c>
      <x:c r="Q1682">
        <x:v>4</x:v>
      </x:c>
      <x:c r="R1682" s="6">
        <x:v>23.199</x:v>
      </x:c>
      <x:c r="S1682" s="8">
        <x:v>2042.725015091562</x:v>
      </x:c>
      <x:c r="T1682" s="12">
        <x:v>49957.490278097095</x:v>
      </x:c>
      <x:c r="U1682" s="12">
        <x:v>1.333333333333333</x:v>
      </x:c>
      <x:c r="V1682" s="12">
        <x:v>2500</x:v>
      </x:c>
      <x:c r="W1682" s="12">
        <x:f>NA()</x:f>
      </x:c>
    </x:row>
    <x:row r="1683">
      <x:c r="A1683">
        <x:v>49007</x:v>
      </x:c>
      <x:c r="B1683" s="1">
        <x:v>45154.62126782919</x:v>
      </x:c>
      <x:c r="C1683" s="6">
        <x:v>84.04983932666667</x:v>
      </x:c>
      <x:c r="D1683" s="14" t="s">
        <x:v>94</x:v>
      </x:c>
      <x:c r="E1683" s="15">
        <x:v>45154.3618846154</x:v>
      </x:c>
      <x:c r="F1683" t="s">
        <x:v>99</x:v>
      </x:c>
      <x:c r="G1683" s="6">
        <x:v>420.3182806391254</x:v>
      </x:c>
      <x:c r="H1683" t="s">
        <x:v>100</x:v>
      </x:c>
      <x:c r="I1683" s="6">
        <x:v>12.703264338259032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P1683" t="s">
        <x:v>101</x:v>
      </x:c>
      <x:c r="Q1683">
        <x:v>4</x:v>
      </x:c>
      <x:c r="R1683" s="6">
        <x:v>23.219</x:v>
      </x:c>
      <x:c r="S1683" s="8">
        <x:v>2034.1574256846618</x:v>
      </x:c>
      <x:c r="T1683" s="12">
        <x:v>49957.85907152546</x:v>
      </x:c>
      <x:c r="U1683" s="12">
        <x:v>1.333333333333333</x:v>
      </x:c>
      <x:c r="V1683" s="12">
        <x:v>2500</x:v>
      </x:c>
      <x:c r="W1683" s="12">
        <x:f>NA()</x:f>
      </x:c>
    </x:row>
    <x:row r="1684">
      <x:c r="A1684">
        <x:v>49019</x:v>
      </x:c>
      <x:c r="B1684" s="1">
        <x:v>45154.62130237538</x:v>
      </x:c>
      <x:c r="C1684" s="6">
        <x:v>84.09958583333334</x:v>
      </x:c>
      <x:c r="D1684" s="14" t="s">
        <x:v>94</x:v>
      </x:c>
      <x:c r="E1684" s="15">
        <x:v>45154.3618846154</x:v>
      </x:c>
      <x:c r="F1684" t="s">
        <x:v>99</x:v>
      </x:c>
      <x:c r="G1684" s="6">
        <x:v>425.6322855146263</x:v>
      </x:c>
      <x:c r="H1684" t="s">
        <x:v>100</x:v>
      </x:c>
      <x:c r="I1684" s="6">
        <x:v>12.73999562716881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P1684" t="s">
        <x:v>101</x:v>
      </x:c>
      <x:c r="Q1684">
        <x:v>4</x:v>
      </x:c>
      <x:c r="R1684" s="6">
        <x:v>23.086</x:v>
      </x:c>
      <x:c r="S1684" s="8">
        <x:v>2032.4010480049642</x:v>
      </x:c>
      <x:c r="T1684" s="12">
        <x:v>49963.598337948824</x:v>
      </x:c>
      <x:c r="U1684" s="12">
        <x:v>1.333333333333333</x:v>
      </x:c>
      <x:c r="V1684" s="12">
        <x:v>2500</x:v>
      </x:c>
      <x:c r="W1684" s="12">
        <x:f>NA()</x:f>
      </x:c>
    </x:row>
    <x:row r="1685">
      <x:c r="A1685">
        <x:v>49031</x:v>
      </x:c>
      <x:c r="B1685" s="1">
        <x:v>45154.62133699381</x:v>
      </x:c>
      <x:c r="C1685" s="6">
        <x:v>84.14943638</x:v>
      </x:c>
      <x:c r="D1685" s="14" t="s">
        <x:v>94</x:v>
      </x:c>
      <x:c r="E1685" s="15">
        <x:v>45154.3618846154</x:v>
      </x:c>
      <x:c r="F1685" t="s">
        <x:v>99</x:v>
      </x:c>
      <x:c r="G1685" s="6">
        <x:v>426.03827392609827</x:v>
      </x:c>
      <x:c r="H1685" t="s">
        <x:v>100</x:v>
      </x:c>
      <x:c r="I1685" s="6">
        <x:v>12.733873717890674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P1685" t="s">
        <x:v>101</x:v>
      </x:c>
      <x:c r="Q1685">
        <x:v>4</x:v>
      </x:c>
      <x:c r="R1685" s="6">
        <x:v>23.079</x:v>
      </x:c>
      <x:c r="S1685" s="8">
        <x:v>2036.2699721743218</x:v>
      </x:c>
      <x:c r="T1685" s="12">
        <x:v>49958.232209717266</x:v>
      </x:c>
      <x:c r="U1685" s="12">
        <x:v>1.333333333333333</x:v>
      </x:c>
      <x:c r="V1685" s="12">
        <x:v>2500</x:v>
      </x:c>
      <x:c r="W1685" s="12">
        <x:f>NA()</x:f>
      </x:c>
    </x:row>
    <x:row r="1686">
      <x:c r="A1686">
        <x:v>49043</x:v>
      </x:c>
      <x:c r="B1686" s="1">
        <x:v>45154.621371567046</x:v>
      </x:c>
      <x:c r="C1686" s="6">
        <x:v>84.19922183</x:v>
      </x:c>
      <x:c r="D1686" s="14" t="s">
        <x:v>94</x:v>
      </x:c>
      <x:c r="E1686" s="15">
        <x:v>45154.3618846154</x:v>
      </x:c>
      <x:c r="F1686" t="s">
        <x:v>99</x:v>
      </x:c>
      <x:c r="G1686" s="6">
        <x:v>422.8097418727115</x:v>
      </x:c>
      <x:c r="H1686" t="s">
        <x:v>100</x:v>
      </x:c>
      <x:c r="I1686" s="6">
        <x:v>12.721629932686028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P1686" t="s">
        <x:v>101</x:v>
      </x:c>
      <x:c r="Q1686">
        <x:v>4</x:v>
      </x:c>
      <x:c r="R1686" s="6">
        <x:v>23.156</x:v>
      </x:c>
      <x:c r="S1686" s="8">
        <x:v>2034.1295506944098</x:v>
      </x:c>
      <x:c r="T1686" s="12">
        <x:v>49962.32328915267</x:v>
      </x:c>
      <x:c r="U1686" s="12">
        <x:v>1.333333333333333</x:v>
      </x:c>
      <x:c r="V1686" s="12">
        <x:v>2500</x:v>
      </x:c>
      <x:c r="W1686" s="12">
        <x:f>NA()</x:f>
      </x:c>
    </x:row>
    <x:row r="1687">
      <x:c r="A1687">
        <x:v>49055</x:v>
      </x:c>
      <x:c r="B1687" s="1">
        <x:v>45154.621406699735</x:v>
      </x:c>
      <x:c r="C1687" s="6">
        <x:v>84.24981290333334</x:v>
      </x:c>
      <x:c r="D1687" s="14" t="s">
        <x:v>94</x:v>
      </x:c>
      <x:c r="E1687" s="15">
        <x:v>45154.3618846154</x:v>
      </x:c>
      <x:c r="F1687" t="s">
        <x:v>99</x:v>
      </x:c>
      <x:c r="G1687" s="6">
        <x:v>423.118948600835</x:v>
      </x:c>
      <x:c r="H1687" t="s">
        <x:v>100</x:v>
      </x:c>
      <x:c r="I1687" s="6">
        <x:v>12.721629932686028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P1687" t="s">
        <x:v>101</x:v>
      </x:c>
      <x:c r="Q1687">
        <x:v>4</x:v>
      </x:c>
      <x:c r="R1687" s="6">
        <x:v>23.149</x:v>
      </x:c>
      <x:c r="S1687" s="8">
        <x:v>2029.2851791597816</x:v>
      </x:c>
      <x:c r="T1687" s="12">
        <x:v>49954.59032647201</x:v>
      </x:c>
      <x:c r="U1687" s="12">
        <x:v>1.333333333333333</x:v>
      </x:c>
      <x:c r="V1687" s="12">
        <x:v>2500</x:v>
      </x:c>
      <x:c r="W1687" s="12">
        <x:f>NA()</x:f>
      </x:c>
    </x:row>
    <x:row r="1688">
      <x:c r="A1688">
        <x:v>49067</x:v>
      </x:c>
      <x:c r="B1688" s="1">
        <x:v>45154.62144124361</x:v>
      </x:c>
      <x:c r="C1688" s="6">
        <x:v>84.29955609166667</x:v>
      </x:c>
      <x:c r="D1688" s="14" t="s">
        <x:v>94</x:v>
      </x:c>
      <x:c r="E1688" s="15">
        <x:v>45154.3618846154</x:v>
      </x:c>
      <x:c r="F1688" t="s">
        <x:v>99</x:v>
      </x:c>
      <x:c r="G1688" s="6">
        <x:v>425.6028213058508</x:v>
      </x:c>
      <x:c r="H1688" t="s">
        <x:v>100</x:v>
      </x:c>
      <x:c r="I1688" s="6">
        <x:v>12.721629932686028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P1688" t="s">
        <x:v>101</x:v>
      </x:c>
      <x:c r="Q1688">
        <x:v>4</x:v>
      </x:c>
      <x:c r="R1688" s="6">
        <x:v>23.093</x:v>
      </x:c>
      <x:c r="S1688" s="8">
        <x:v>2034.0769099448185</x:v>
      </x:c>
      <x:c r="T1688" s="12">
        <x:v>49958.04968452387</x:v>
      </x:c>
      <x:c r="U1688" s="12">
        <x:v>1.333333333333333</x:v>
      </x:c>
      <x:c r="V1688" s="12">
        <x:v>2500</x:v>
      </x:c>
      <x:c r="W1688" s="12">
        <x:f>NA()</x:f>
      </x:c>
    </x:row>
    <x:row r="1689">
      <x:c r="A1689">
        <x:v>49079</x:v>
      </x:c>
      <x:c r="B1689" s="1">
        <x:v>45154.62147580738</x:v>
      </x:c>
      <x:c r="C1689" s="6">
        <x:v>84.34932791166666</x:v>
      </x:c>
      <x:c r="D1689" s="14" t="s">
        <x:v>94</x:v>
      </x:c>
      <x:c r="E1689" s="15">
        <x:v>45154.3618846154</x:v>
      </x:c>
      <x:c r="F1689" t="s">
        <x:v>99</x:v>
      </x:c>
      <x:c r="G1689" s="6">
        <x:v>421.0201170504534</x:v>
      </x:c>
      <x:c r="H1689" t="s">
        <x:v>100</x:v>
      </x:c>
      <x:c r="I1689" s="6">
        <x:v>12.703264338259032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P1689" t="s">
        <x:v>101</x:v>
      </x:c>
      <x:c r="Q1689">
        <x:v>4</x:v>
      </x:c>
      <x:c r="R1689" s="6">
        <x:v>23.203</x:v>
      </x:c>
      <x:c r="S1689" s="8">
        <x:v>2033.445931828222</x:v>
      </x:c>
      <x:c r="T1689" s="12">
        <x:v>49954.15515556568</x:v>
      </x:c>
      <x:c r="U1689" s="12">
        <x:v>1.333333333333333</x:v>
      </x:c>
      <x:c r="V1689" s="12">
        <x:v>2500</x:v>
      </x:c>
      <x:c r="W1689" s="12">
        <x:f>NA()</x:f>
      </x:c>
    </x:row>
    <x:row r="1690">
      <x:c r="A1690">
        <x:v>49091</x:v>
      </x:c>
      <x:c r="B1690" s="1">
        <x:v>45154.62151092188</x:v>
      </x:c>
      <x:c r="C1690" s="6">
        <x:v>84.39989279833334</x:v>
      </x:c>
      <x:c r="D1690" s="14" t="s">
        <x:v>94</x:v>
      </x:c>
      <x:c r="E1690" s="15">
        <x:v>45154.3618846154</x:v>
      </x:c>
      <x:c r="F1690" t="s">
        <x:v>99</x:v>
      </x:c>
      <x:c r="G1690" s="6">
        <x:v>424.24607110434584</x:v>
      </x:c>
      <x:c r="H1690" t="s">
        <x:v>100</x:v>
      </x:c>
      <x:c r="I1690" s="6">
        <x:v>12.697142495685057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P1690" t="s">
        <x:v>101</x:v>
      </x:c>
      <x:c r="Q1690">
        <x:v>4</x:v>
      </x:c>
      <x:c r="R1690" s="6">
        <x:v>23.132</x:v>
      </x:c>
      <x:c r="S1690" s="8">
        <x:v>2032.3663677280917</x:v>
      </x:c>
      <x:c r="T1690" s="12">
        <x:v>49962.061020013876</x:v>
      </x:c>
      <x:c r="U1690" s="12">
        <x:v>1.333333333333333</x:v>
      </x:c>
      <x:c r="V1690" s="12">
        <x:v>2500</x:v>
      </x:c>
      <x:c r="W1690" s="12">
        <x:f>NA()</x:f>
      </x:c>
    </x:row>
    <x:row r="1691">
      <x:c r="A1691">
        <x:v>49103</x:v>
      </x:c>
      <x:c r="B1691" s="1">
        <x:v>45154.62154546539</x:v>
      </x:c>
      <x:c r="C1691" s="6">
        <x:v>84.449635445</x:v>
      </x:c>
      <x:c r="D1691" s="14" t="s">
        <x:v>94</x:v>
      </x:c>
      <x:c r="E1691" s="15">
        <x:v>45154.3618846154</x:v>
      </x:c>
      <x:c r="F1691" t="s">
        <x:v>99</x:v>
      </x:c>
      <x:c r="G1691" s="6">
        <x:v>425.73640034287524</x:v>
      </x:c>
      <x:c r="H1691" t="s">
        <x:v>100</x:v>
      </x:c>
      <x:c r="I1691" s="6">
        <x:v>12.721629932686028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P1691" t="s">
        <x:v>101</x:v>
      </x:c>
      <x:c r="Q1691">
        <x:v>4</x:v>
      </x:c>
      <x:c r="R1691" s="6">
        <x:v>23.09</x:v>
      </x:c>
      <x:c r="S1691" s="8">
        <x:v>2030.8867327970142</x:v>
      </x:c>
      <x:c r="T1691" s="12">
        <x:v>49963.72081807086</x:v>
      </x:c>
      <x:c r="U1691" s="12">
        <x:v>1.333333333333333</x:v>
      </x:c>
      <x:c r="V1691" s="12">
        <x:v>2500</x:v>
      </x:c>
      <x:c r="W1691" s="12">
        <x:f>NA()</x:f>
      </x:c>
    </x:row>
    <x:row r="1692">
      <x:c r="A1692">
        <x:v>49115</x:v>
      </x:c>
      <x:c r="B1692" s="1">
        <x:v>45154.621579987266</x:v>
      </x:c>
      <x:c r="C1692" s="6">
        <x:v>84.49934695</x:v>
      </x:c>
      <x:c r="D1692" s="14" t="s">
        <x:v>94</x:v>
      </x:c>
      <x:c r="E1692" s="15">
        <x:v>45154.3618846154</x:v>
      </x:c>
      <x:c r="F1692" t="s">
        <x:v>99</x:v>
      </x:c>
      <x:c r="G1692" s="6">
        <x:v>423.40485359362293</x:v>
      </x:c>
      <x:c r="H1692" t="s">
        <x:v>100</x:v>
      </x:c>
      <x:c r="I1692" s="6">
        <x:v>12.697142495685057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P1692" t="s">
        <x:v>101</x:v>
      </x:c>
      <x:c r="Q1692">
        <x:v>4</x:v>
      </x:c>
      <x:c r="R1692" s="6">
        <x:v>23.151</x:v>
      </x:c>
      <x:c r="S1692" s="8">
        <x:v>2024.467941630075</x:v>
      </x:c>
      <x:c r="T1692" s="12">
        <x:v>49960.696332896536</x:v>
      </x:c>
      <x:c r="U1692" s="12">
        <x:v>1.333333333333333</x:v>
      </x:c>
      <x:c r="V1692" s="12">
        <x:v>2500</x:v>
      </x:c>
      <x:c r="W1692" s="12">
        <x:f>NA()</x:f>
      </x:c>
    </x:row>
    <x:row r="1693">
      <x:c r="A1693">
        <x:v>49127</x:v>
      </x:c>
      <x:c r="B1693" s="1">
        <x:v>45154.621615148964</x:v>
      </x:c>
      <x:c r="C1693" s="6">
        <x:v>84.54997979166667</x:v>
      </x:c>
      <x:c r="D1693" s="14" t="s">
        <x:v>94</x:v>
      </x:c>
      <x:c r="E1693" s="15">
        <x:v>45154.3618846154</x:v>
      </x:c>
      <x:c r="F1693" t="s">
        <x:v>99</x:v>
      </x:c>
      <x:c r="G1693" s="6">
        <x:v>422.81490931633437</x:v>
      </x:c>
      <x:c r="H1693" t="s">
        <x:v>100</x:v>
      </x:c>
      <x:c r="I1693" s="6">
        <x:v>12.715508056759973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P1693" t="s">
        <x:v>101</x:v>
      </x:c>
      <x:c r="Q1693">
        <x:v>4</x:v>
      </x:c>
      <x:c r="R1693" s="6">
        <x:v>23.158</x:v>
      </x:c>
      <x:c r="S1693" s="8">
        <x:v>2029.53335778493</x:v>
      </x:c>
      <x:c r="T1693" s="12">
        <x:v>49958.87582756063</x:v>
      </x:c>
      <x:c r="U1693" s="12">
        <x:v>1.333333333333333</x:v>
      </x:c>
      <x:c r="V1693" s="12">
        <x:v>2500</x:v>
      </x:c>
      <x:c r="W1693" s="12">
        <x:f>NA()</x:f>
      </x:c>
    </x:row>
    <x:row r="1694">
      <x:c r="A1694">
        <x:v>49139</x:v>
      </x:c>
      <x:c r="B1694" s="1">
        <x:v>45154.62164969158</x:v>
      </x:c>
      <x:c r="C1694" s="6">
        <x:v>84.59972116333333</x:v>
      </x:c>
      <x:c r="D1694" s="14" t="s">
        <x:v>94</x:v>
      </x:c>
      <x:c r="E1694" s="15">
        <x:v>45154.3618846154</x:v>
      </x:c>
      <x:c r="F1694" t="s">
        <x:v>99</x:v>
      </x:c>
      <x:c r="G1694" s="6">
        <x:v>426.19209665975677</x:v>
      </x:c>
      <x:c r="H1694" t="s">
        <x:v>100</x:v>
      </x:c>
      <x:c r="I1694" s="6">
        <x:v>12.709386191951126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P1694" t="s">
        <x:v>101</x:v>
      </x:c>
      <x:c r="Q1694">
        <x:v>4</x:v>
      </x:c>
      <x:c r="R1694" s="6">
        <x:v>23.084</x:v>
      </x:c>
      <x:c r="S1694" s="8">
        <x:v>2028.8992726183958</x:v>
      </x:c>
      <x:c r="T1694" s="12">
        <x:v>49957.125944731226</x:v>
      </x:c>
      <x:c r="U1694" s="12">
        <x:v>1.333333333333333</x:v>
      </x:c>
      <x:c r="V1694" s="12">
        <x:v>2500</x:v>
      </x:c>
      <x:c r="W1694" s="12">
        <x:f>NA()</x:f>
      </x:c>
    </x:row>
    <x:row r="1695">
      <x:c r="A1695">
        <x:v>49151</x:v>
      </x:c>
      <x:c r="B1695" s="1">
        <x:v>45154.62168427721</x:v>
      </x:c>
      <x:c r="C1695" s="6">
        <x:v>84.64952446833334</x:v>
      </x:c>
      <x:c r="D1695" s="14" t="s">
        <x:v>94</x:v>
      </x:c>
      <x:c r="E1695" s="15">
        <x:v>45154.3618846154</x:v>
      </x:c>
      <x:c r="F1695" t="s">
        <x:v>99</x:v>
      </x:c>
      <x:c r="G1695" s="6">
        <x:v>417.00449278535393</x:v>
      </x:c>
      <x:c r="H1695" t="s">
        <x:v>100</x:v>
      </x:c>
      <x:c r="I1695" s="6">
        <x:v>12.703264338259032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P1695" t="s">
        <x:v>101</x:v>
      </x:c>
      <x:c r="Q1695">
        <x:v>4</x:v>
      </x:c>
      <x:c r="R1695" s="6">
        <x:v>23.295</x:v>
      </x:c>
      <x:c r="S1695" s="8">
        <x:v>2028.6846276390743</x:v>
      </x:c>
      <x:c r="T1695" s="12">
        <x:v>49957.96274817294</x:v>
      </x:c>
      <x:c r="U1695" s="12">
        <x:v>1.333333333333333</x:v>
      </x:c>
      <x:c r="V1695" s="12">
        <x:v>2500</x:v>
      </x:c>
      <x:c r="W1695" s="12">
        <x:f>NA()</x:f>
      </x:c>
    </x:row>
    <x:row r="1696">
      <x:c r="A1696">
        <x:v>49163</x:v>
      </x:c>
      <x:c r="B1696" s="1">
        <x:v>45154.62171933434</x:v>
      </x:c>
      <x:c r="C1696" s="6">
        <x:v>84.70000673666667</x:v>
      </x:c>
      <x:c r="D1696" s="14" t="s">
        <x:v>94</x:v>
      </x:c>
      <x:c r="E1696" s="15">
        <x:v>45154.3618846154</x:v>
      </x:c>
      <x:c r="F1696" t="s">
        <x:v>99</x:v>
      </x:c>
      <x:c r="G1696" s="6">
        <x:v>420.1271643361265</x:v>
      </x:c>
      <x:c r="H1696" t="s">
        <x:v>100</x:v>
      </x:c>
      <x:c r="I1696" s="6">
        <x:v>12.721629932686028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P1696" t="s">
        <x:v>101</x:v>
      </x:c>
      <x:c r="Q1696">
        <x:v>4</x:v>
      </x:c>
      <x:c r="R1696" s="6">
        <x:v>23.217</x:v>
      </x:c>
      <x:c r="S1696" s="8">
        <x:v>2033.7179157752958</x:v>
      </x:c>
      <x:c r="T1696" s="12">
        <x:v>49955.84321122377</x:v>
      </x:c>
      <x:c r="U1696" s="12">
        <x:v>1.333333333333333</x:v>
      </x:c>
      <x:c r="V1696" s="12">
        <x:v>2500</x:v>
      </x:c>
      <x:c r="W1696" s="12">
        <x:f>NA()</x:f>
      </x:c>
    </x:row>
    <x:row r="1697">
      <x:c r="A1697">
        <x:v>49175</x:v>
      </x:c>
      <x:c r="B1697" s="1">
        <x:v>45154.621753939</x:v>
      </x:c>
      <x:c r="C1697" s="6">
        <x:v>84.74983745</x:v>
      </x:c>
      <x:c r="D1697" s="14" t="s">
        <x:v>94</x:v>
      </x:c>
      <x:c r="E1697" s="15">
        <x:v>45154.3618846154</x:v>
      </x:c>
      <x:c r="F1697" t="s">
        <x:v>99</x:v>
      </x:c>
      <x:c r="G1697" s="6">
        <x:v>429.5028845704022</x:v>
      </x:c>
      <x:c r="H1697" t="s">
        <x:v>100</x:v>
      </x:c>
      <x:c r="I1697" s="6">
        <x:v>12.715508056759973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P1697" t="s">
        <x:v>101</x:v>
      </x:c>
      <x:c r="Q1697">
        <x:v>4</x:v>
      </x:c>
      <x:c r="R1697" s="6">
        <x:v>23.008</x:v>
      </x:c>
      <x:c r="S1697" s="8">
        <x:v>2026.4351650805756</x:v>
      </x:c>
      <x:c r="T1697" s="12">
        <x:v>49955.97770185938</x:v>
      </x:c>
      <x:c r="U1697" s="12">
        <x:v>1.333333333333333</x:v>
      </x:c>
      <x:c r="V1697" s="12">
        <x:v>2500</x:v>
      </x:c>
      <x:c r="W1697" s="12">
        <x:f>NA()</x:f>
      </x:c>
    </x:row>
    <x:row r="1698">
      <x:c r="A1698">
        <x:v>49178</x:v>
      </x:c>
      <x:c r="B1698" s="1">
        <x:v>45154.621788493576</x:v>
      </x:c>
      <x:c r="C1698" s="6">
        <x:v>84.79959603166667</x:v>
      </x:c>
      <x:c r="D1698" s="14" t="s">
        <x:v>94</x:v>
      </x:c>
      <x:c r="E1698" s="15">
        <x:v>45154.3618846154</x:v>
      </x:c>
      <x:c r="F1698" t="s">
        <x:v>99</x:v>
      </x:c>
      <x:c r="G1698" s="6">
        <x:v>427.0850565341587</x:v>
      </x:c>
      <x:c r="H1698" t="s">
        <x:v>100</x:v>
      </x:c>
      <x:c r="I1698" s="6">
        <x:v>12.709386191951126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P1698" t="s">
        <x:v>101</x:v>
      </x:c>
      <x:c r="Q1698">
        <x:v>4</x:v>
      </x:c>
      <x:c r="R1698" s="6">
        <x:v>23.064</x:v>
      </x:c>
      <x:c r="S1698" s="8">
        <x:v>2026.7011695153608</x:v>
      </x:c>
      <x:c r="T1698" s="12">
        <x:v>49959.24639891211</x:v>
      </x:c>
      <x:c r="U1698" s="12">
        <x:v>1.333333333333333</x:v>
      </x:c>
      <x:c r="V1698" s="12">
        <x:v>2500</x:v>
      </x:c>
      <x:c r="W1698" s="12">
        <x:f>NA()</x:f>
      </x:c>
    </x:row>
    <x:row r="1699">
      <x:c r="A1699">
        <x:v>49190</x:v>
      </x:c>
      <x:c r="B1699" s="1">
        <x:v>45154.62182307483</x:v>
      </x:c>
      <x:c r="C1699" s="6">
        <x:v>84.849393035</x:v>
      </x:c>
      <x:c r="D1699" s="14" t="s">
        <x:v>94</x:v>
      </x:c>
      <x:c r="E1699" s="15">
        <x:v>45154.3618846154</x:v>
      </x:c>
      <x:c r="F1699" t="s">
        <x:v>99</x:v>
      </x:c>
      <x:c r="G1699" s="6">
        <x:v>427.71152204750524</x:v>
      </x:c>
      <x:c r="H1699" t="s">
        <x:v>100</x:v>
      </x:c>
      <x:c r="I1699" s="6">
        <x:v>12.709386191951126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P1699" t="s">
        <x:v>101</x:v>
      </x:c>
      <x:c r="Q1699">
        <x:v>4</x:v>
      </x:c>
      <x:c r="R1699" s="6">
        <x:v>23.05</x:v>
      </x:c>
      <x:c r="S1699" s="8">
        <x:v>2029.4751392414078</x:v>
      </x:c>
      <x:c r="T1699" s="12">
        <x:v>49963.180101004735</x:v>
      </x:c>
      <x:c r="U1699" s="12">
        <x:v>1.333333333333333</x:v>
      </x:c>
      <x:c r="V1699" s="12">
        <x:v>2500</x:v>
      </x:c>
      <x:c r="W1699" s="12">
        <x:f>NA()</x:f>
      </x:c>
    </x:row>
    <x:row r="1700">
      <x:c r="A1700">
        <x:v>49211</x:v>
      </x:c>
      <x:c r="B1700" s="1">
        <x:v>45154.621857669976</x:v>
      </x:c>
      <x:c r="C1700" s="6">
        <x:v>84.89921004166666</x:v>
      </x:c>
      <x:c r="D1700" s="14" t="s">
        <x:v>94</x:v>
      </x:c>
      <x:c r="E1700" s="15">
        <x:v>45154.3618846154</x:v>
      </x:c>
      <x:c r="F1700" t="s">
        <x:v>99</x:v>
      </x:c>
      <x:c r="G1700" s="6">
        <x:v>423.05128150068657</x:v>
      </x:c>
      <x:c r="H1700" t="s">
        <x:v>100</x:v>
      </x:c>
      <x:c r="I1700" s="6">
        <x:v>12.697142495685057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P1700" t="s">
        <x:v>101</x:v>
      </x:c>
      <x:c r="Q1700">
        <x:v>4</x:v>
      </x:c>
      <x:c r="R1700" s="6">
        <x:v>23.159</x:v>
      </x:c>
      <x:c r="S1700" s="8">
        <x:v>2028.918938660105</x:v>
      </x:c>
      <x:c r="T1700" s="12">
        <x:v>49958.91738662184</x:v>
      </x:c>
      <x:c r="U1700" s="12">
        <x:v>1.333333333333333</x:v>
      </x:c>
      <x:c r="V1700" s="12">
        <x:v>2500</x:v>
      </x:c>
      <x:c r="W1700" s="12">
        <x:f>NA()</x:f>
      </x:c>
    </x:row>
    <x:row r="1701">
      <x:c r="A1701">
        <x:v>49223</x:v>
      </x:c>
      <x:c r="B1701" s="1">
        <x:v>45154.62189278353</x:v>
      </x:c>
      <x:c r="C1701" s="6">
        <x:v>84.94977357166667</x:v>
      </x:c>
      <x:c r="D1701" s="14" t="s">
        <x:v>94</x:v>
      </x:c>
      <x:c r="E1701" s="15">
        <x:v>45154.3618846154</x:v>
      </x:c>
      <x:c r="F1701" t="s">
        <x:v>99</x:v>
      </x:c>
      <x:c r="G1701" s="6">
        <x:v>423.9204719771583</x:v>
      </x:c>
      <x:c r="H1701" t="s">
        <x:v>100</x:v>
      </x:c>
      <x:c r="I1701" s="6">
        <x:v>12.715508056759973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P1701" t="s">
        <x:v>101</x:v>
      </x:c>
      <x:c r="Q1701">
        <x:v>4</x:v>
      </x:c>
      <x:c r="R1701" s="6">
        <x:v>23.133</x:v>
      </x:c>
      <x:c r="S1701" s="8">
        <x:v>2024.9273085850432</x:v>
      </x:c>
      <x:c r="T1701" s="12">
        <x:v>49959.065518674775</x:v>
      </x:c>
      <x:c r="U1701" s="12">
        <x:v>1.333333333333333</x:v>
      </x:c>
      <x:c r="V1701" s="12">
        <x:v>2500</x:v>
      </x:c>
      <x:c r="W1701" s="12">
        <x:f>NA()</x:f>
      </x:c>
    </x:row>
    <x:row r="1702">
      <x:c r="A1702">
        <x:v>49235</x:v>
      </x:c>
      <x:c r="B1702" s="1">
        <x:v>45154.6219273267</x:v>
      </x:c>
      <x:c r="C1702" s="6">
        <x:v>84.99951572666667</x:v>
      </x:c>
      <x:c r="D1702" s="14" t="s">
        <x:v>94</x:v>
      </x:c>
      <x:c r="E1702" s="15">
        <x:v>45154.3618846154</x:v>
      </x:c>
      <x:c r="F1702" t="s">
        <x:v>99</x:v>
      </x:c>
      <x:c r="G1702" s="6">
        <x:v>429.6830363138006</x:v>
      </x:c>
      <x:c r="H1702" t="s">
        <x:v>100</x:v>
      </x:c>
      <x:c r="I1702" s="6">
        <x:v>12.715508056759973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P1702" t="s">
        <x:v>101</x:v>
      </x:c>
      <x:c r="Q1702">
        <x:v>4</x:v>
      </x:c>
      <x:c r="R1702" s="6">
        <x:v>23.004</x:v>
      </x:c>
      <x:c r="S1702" s="8">
        <x:v>2026.6803174866936</x:v>
      </x:c>
      <x:c r="T1702" s="12">
        <x:v>49955.33879424331</x:v>
      </x:c>
      <x:c r="U1702" s="12">
        <x:v>1.333333333333333</x:v>
      </x:c>
      <x:c r="V1702" s="12">
        <x:v>2500</x:v>
      </x:c>
      <x:c r="W1702" s="12">
        <x:f>NA()</x:f>
      </x:c>
    </x:row>
    <x:row r="1703">
      <x:c r="A1703">
        <x:v>49247</x:v>
      </x:c>
      <x:c r="B1703" s="1">
        <x:v>45154.62196187561</x:v>
      </x:c>
      <x:c r="C1703" s="6">
        <x:v>85.04926616</x:v>
      </x:c>
      <x:c r="D1703" s="14" t="s">
        <x:v>94</x:v>
      </x:c>
      <x:c r="E1703" s="15">
        <x:v>45154.3618846154</x:v>
      </x:c>
      <x:c r="F1703" t="s">
        <x:v>99</x:v>
      </x:c>
      <x:c r="G1703" s="6">
        <x:v>429.05782552572657</x:v>
      </x:c>
      <x:c r="H1703" t="s">
        <x:v>100</x:v>
      </x:c>
      <x:c r="I1703" s="6">
        <x:v>12.709386191951126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P1703" t="s">
        <x:v>101</x:v>
      </x:c>
      <x:c r="Q1703">
        <x:v>4</x:v>
      </x:c>
      <x:c r="R1703" s="6">
        <x:v>23.02</x:v>
      </x:c>
      <x:c r="S1703" s="8">
        <x:v>2031.8152632296653</x:v>
      </x:c>
      <x:c r="T1703" s="12">
        <x:v>49957.87118828012</x:v>
      </x:c>
      <x:c r="U1703" s="12">
        <x:v>1.333333333333333</x:v>
      </x:c>
      <x:c r="V1703" s="12">
        <x:v>2500</x:v>
      </x:c>
      <x:c r="W1703" s="12">
        <x:f>NA()</x:f>
      </x:c>
    </x:row>
    <x:row r="1704">
      <x:c r="A1704">
        <x:v>49259</x:v>
      </x:c>
      <x:c r="B1704" s="1">
        <x:v>45154.62199698073</x:v>
      </x:c>
      <x:c r="C1704" s="6">
        <x:v>85.09981753666666</x:v>
      </x:c>
      <x:c r="D1704" s="14" t="s">
        <x:v>94</x:v>
      </x:c>
      <x:c r="E1704" s="15">
        <x:v>45154.3618846154</x:v>
      </x:c>
      <x:c r="F1704" t="s">
        <x:v>99</x:v>
      </x:c>
      <x:c r="G1704" s="6">
        <x:v>425.29640036328215</x:v>
      </x:c>
      <x:c r="H1704" t="s">
        <x:v>100</x:v>
      </x:c>
      <x:c r="I1704" s="6">
        <x:v>12.715508056759973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P1704" t="s">
        <x:v>101</x:v>
      </x:c>
      <x:c r="Q1704">
        <x:v>4</x:v>
      </x:c>
      <x:c r="R1704" s="6">
        <x:v>23.102</x:v>
      </x:c>
      <x:c r="S1704" s="8">
        <x:v>2022.6334360175522</x:v>
      </x:c>
      <x:c r="T1704" s="12">
        <x:v>49958.144316486156</x:v>
      </x:c>
      <x:c r="U1704" s="12">
        <x:v>1.333333333333333</x:v>
      </x:c>
      <x:c r="V1704" s="12">
        <x:v>2500</x:v>
      </x:c>
      <x:c r="W1704" s="12">
        <x:f>NA()</x:f>
      </x:c>
    </x:row>
    <x:row r="1705">
      <x:c r="A1705">
        <x:v>49271</x:v>
      </x:c>
      <x:c r="B1705" s="1">
        <x:v>45154.622031543055</x:v>
      </x:c>
      <x:c r="C1705" s="6">
        <x:v>85.149587285</x:v>
      </x:c>
      <x:c r="D1705" s="14" t="s">
        <x:v>94</x:v>
      </x:c>
      <x:c r="E1705" s="15">
        <x:v>45154.3618846154</x:v>
      </x:c>
      <x:c r="F1705" t="s">
        <x:v>99</x:v>
      </x:c>
      <x:c r="G1705" s="6">
        <x:v>422.4229876437121</x:v>
      </x:c>
      <x:c r="H1705" t="s">
        <x:v>100</x:v>
      </x:c>
      <x:c r="I1705" s="6">
        <x:v>12.709386191951126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P1705" t="s">
        <x:v>101</x:v>
      </x:c>
      <x:c r="Q1705">
        <x:v>4</x:v>
      </x:c>
      <x:c r="R1705" s="6">
        <x:v>23.169</x:v>
      </x:c>
      <x:c r="S1705" s="8">
        <x:v>2025.3284538407252</x:v>
      </x:c>
      <x:c r="T1705" s="12">
        <x:v>49959.73384048363</x:v>
      </x:c>
      <x:c r="U1705" s="12">
        <x:v>1.333333333333333</x:v>
      </x:c>
      <x:c r="V1705" s="12">
        <x:v>2500</x:v>
      </x:c>
      <x:c r="W1705" s="12">
        <x:f>NA()</x:f>
      </x:c>
    </x:row>
    <x:row r="1706">
      <x:c r="A1706">
        <x:v>49283</x:v>
      </x:c>
      <x:c r="B1706" s="1">
        <x:v>45154.62206609161</x:v>
      </x:c>
      <x:c r="C1706" s="6">
        <x:v>85.19933721</x:v>
      </x:c>
      <x:c r="D1706" s="14" t="s">
        <x:v>94</x:v>
      </x:c>
      <x:c r="E1706" s="15">
        <x:v>45154.3618846154</x:v>
      </x:c>
      <x:c r="F1706" t="s">
        <x:v>99</x:v>
      </x:c>
      <x:c r="G1706" s="6">
        <x:v>427.57221034627776</x:v>
      </x:c>
      <x:c r="H1706" t="s">
        <x:v>100</x:v>
      </x:c>
      <x:c r="I1706" s="6">
        <x:v>12.715508056759973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P1706" t="s">
        <x:v>101</x:v>
      </x:c>
      <x:c r="Q1706">
        <x:v>4</x:v>
      </x:c>
      <x:c r="R1706" s="6">
        <x:v>23.051</x:v>
      </x:c>
      <x:c r="S1706" s="8">
        <x:v>2025.1293129349463</x:v>
      </x:c>
      <x:c r="T1706" s="12">
        <x:v>49958.82541709733</x:v>
      </x:c>
      <x:c r="U1706" s="12">
        <x:v>1.333333333333333</x:v>
      </x:c>
      <x:c r="V1706" s="12">
        <x:v>2500</x:v>
      </x:c>
      <x:c r="W1706" s="12">
        <x:f>NA()</x:f>
      </x:c>
    </x:row>
    <x:row r="1707">
      <x:c r="A1707">
        <x:v>49295</x:v>
      </x:c>
      <x:c r="B1707" s="1">
        <x:v>45154.62210073611</x:v>
      </x:c>
      <x:c r="C1707" s="6">
        <x:v>85.24922529</x:v>
      </x:c>
      <x:c r="D1707" s="14" t="s">
        <x:v>94</x:v>
      </x:c>
      <x:c r="E1707" s="15">
        <x:v>45154.3618846154</x:v>
      </x:c>
      <x:c r="F1707" t="s">
        <x:v>99</x:v>
      </x:c>
      <x:c r="G1707" s="6">
        <x:v>419.20858742009733</x:v>
      </x:c>
      <x:c r="H1707" t="s">
        <x:v>100</x:v>
      </x:c>
      <x:c r="I1707" s="6">
        <x:v>12.721629932686028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P1707" t="s">
        <x:v>101</x:v>
      </x:c>
      <x:c r="Q1707">
        <x:v>4</x:v>
      </x:c>
      <x:c r="R1707" s="6">
        <x:v>23.238</x:v>
      </x:c>
      <x:c r="S1707" s="8">
        <x:v>2028.176735552787</x:v>
      </x:c>
      <x:c r="T1707" s="12">
        <x:v>49954.31363431923</x:v>
      </x:c>
      <x:c r="U1707" s="12">
        <x:v>1.333333333333333</x:v>
      </x:c>
      <x:c r="V1707" s="12">
        <x:v>2500</x:v>
      </x:c>
      <x:c r="W1707" s="12">
        <x:f>NA()</x:f>
      </x:c>
    </x:row>
    <x:row r="1708">
      <x:c r="A1708">
        <x:v>49307</x:v>
      </x:c>
      <x:c r="B1708" s="1">
        <x:v>45154.62213594211</x:v>
      </x:c>
      <x:c r="C1708" s="6">
        <x:v>85.29992192</x:v>
      </x:c>
      <x:c r="D1708" s="14" t="s">
        <x:v>94</x:v>
      </x:c>
      <x:c r="E1708" s="15">
        <x:v>45154.3618846154</x:v>
      </x:c>
      <x:c r="F1708" t="s">
        <x:v>99</x:v>
      </x:c>
      <x:c r="G1708" s="6">
        <x:v>423.8813139797945</x:v>
      </x:c>
      <x:c r="H1708" t="s">
        <x:v>100</x:v>
      </x:c>
      <x:c r="I1708" s="6">
        <x:v>12.709386191951126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P1708" t="s">
        <x:v>101</x:v>
      </x:c>
      <x:c r="Q1708">
        <x:v>4</x:v>
      </x:c>
      <x:c r="R1708" s="6">
        <x:v>23.136</x:v>
      </x:c>
      <x:c r="S1708" s="8">
        <x:v>2023.8154652514258</x:v>
      </x:c>
      <x:c r="T1708" s="12">
        <x:v>49954.98593603543</x:v>
      </x:c>
      <x:c r="U1708" s="12">
        <x:v>1.333333333333333</x:v>
      </x:c>
      <x:c r="V1708" s="12">
        <x:v>2500</x:v>
      </x:c>
      <x:c r="W1708" s="12">
        <x:f>NA()</x:f>
      </x:c>
    </x:row>
    <x:row r="1709">
      <x:c r="A1709">
        <x:v>49319</x:v>
      </x:c>
      <x:c r="B1709" s="1">
        <x:v>45154.62217046037</x:v>
      </x:c>
      <x:c r="C1709" s="6">
        <x:v>85.34962821333333</x:v>
      </x:c>
      <x:c r="D1709" s="14" t="s">
        <x:v>94</x:v>
      </x:c>
      <x:c r="E1709" s="15">
        <x:v>45154.3618846154</x:v>
      </x:c>
      <x:c r="F1709" t="s">
        <x:v>99</x:v>
      </x:c>
      <x:c r="G1709" s="6">
        <x:v>429.8632826272894</x:v>
      </x:c>
      <x:c r="H1709" t="s">
        <x:v>100</x:v>
      </x:c>
      <x:c r="I1709" s="6">
        <x:v>12.715508056759973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P1709" t="s">
        <x:v>101</x:v>
      </x:c>
      <x:c r="Q1709">
        <x:v>4</x:v>
      </x:c>
      <x:c r="R1709" s="6">
        <x:v>23</x:v>
      </x:c>
      <x:c r="S1709" s="8">
        <x:v>2025.681659029238</x:v>
      </x:c>
      <x:c r="T1709" s="12">
        <x:v>49961.22938914057</x:v>
      </x:c>
      <x:c r="U1709" s="12">
        <x:v>1.333333333333333</x:v>
      </x:c>
      <x:c r="V1709" s="12">
        <x:v>2500</x:v>
      </x:c>
      <x:c r="W1709" s="12">
        <x:f>NA()</x:f>
      </x:c>
    </x:row>
    <x:row r="1710">
      <x:c r="A1710">
        <x:v>49331</x:v>
      </x:c>
      <x:c r="B1710" s="1">
        <x:v>45154.62220496981</x:v>
      </x:c>
      <x:c r="C1710" s="6">
        <x:v>85.39932182166666</x:v>
      </x:c>
      <x:c r="D1710" s="14" t="s">
        <x:v>94</x:v>
      </x:c>
      <x:c r="E1710" s="15">
        <x:v>45154.3618846154</x:v>
      </x:c>
      <x:c r="F1710" t="s">
        <x:v>99</x:v>
      </x:c>
      <x:c r="G1710" s="6">
        <x:v>426.9062773581112</x:v>
      </x:c>
      <x:c r="H1710" t="s">
        <x:v>100</x:v>
      </x:c>
      <x:c r="I1710" s="6">
        <x:v>12.709386191951126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P1710" t="s">
        <x:v>101</x:v>
      </x:c>
      <x:c r="Q1710">
        <x:v>4</x:v>
      </x:c>
      <x:c r="R1710" s="6">
        <x:v>23.068</x:v>
      </x:c>
      <x:c r="S1710" s="8">
        <x:v>2026.6097817076052</x:v>
      </x:c>
      <x:c r="T1710" s="12">
        <x:v>49953.94885057755</x:v>
      </x:c>
      <x:c r="U1710" s="12">
        <x:v>1.333333333333333</x:v>
      </x:c>
      <x:c r="V1710" s="12">
        <x:v>2500</x:v>
      </x:c>
      <x:c r="W1710" s="12">
        <x:f>NA()</x:f>
      </x:c>
    </x:row>
    <x:row r="1711">
      <x:c r="A1711">
        <x:v>49343</x:v>
      </x:c>
      <x:c r="B1711" s="1">
        <x:v>45154.62224013725</x:v>
      </x:c>
      <x:c r="C1711" s="6">
        <x:v>85.44996292166667</x:v>
      </x:c>
      <x:c r="D1711" s="14" t="s">
        <x:v>94</x:v>
      </x:c>
      <x:c r="E1711" s="15">
        <x:v>45154.3618846154</x:v>
      </x:c>
      <x:c r="F1711" t="s">
        <x:v>99</x:v>
      </x:c>
      <x:c r="G1711" s="6">
        <x:v>426.6332705959596</x:v>
      </x:c>
      <x:c r="H1711" t="s">
        <x:v>100</x:v>
      </x:c>
      <x:c r="I1711" s="6">
        <x:v>12.715508056759973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P1711" t="s">
        <x:v>101</x:v>
      </x:c>
      <x:c r="Q1711">
        <x:v>4</x:v>
      </x:c>
      <x:c r="R1711" s="6">
        <x:v>23.072</x:v>
      </x:c>
      <x:c r="S1711" s="8">
        <x:v>2018.0696691514302</x:v>
      </x:c>
      <x:c r="T1711" s="12">
        <x:v>49950.70719601578</x:v>
      </x:c>
      <x:c r="U1711" s="12">
        <x:v>1.333333333333333</x:v>
      </x:c>
      <x:c r="V1711" s="12">
        <x:v>2500</x:v>
      </x:c>
      <x:c r="W1711" s="12">
        <x:f>NA()</x:f>
      </x:c>
    </x:row>
    <x:row r="1712">
      <x:c r="A1712">
        <x:v>49355</x:v>
      </x:c>
      <x:c r="B1712" s="1">
        <x:v>45154.62227466169</x:v>
      </x:c>
      <x:c r="C1712" s="6">
        <x:v>85.49967812166666</x:v>
      </x:c>
      <x:c r="D1712" s="14" t="s">
        <x:v>94</x:v>
      </x:c>
      <x:c r="E1712" s="15">
        <x:v>45154.3618846154</x:v>
      </x:c>
      <x:c r="F1712" t="s">
        <x:v>99</x:v>
      </x:c>
      <x:c r="G1712" s="6">
        <x:v>432.2294542961324</x:v>
      </x:c>
      <x:c r="H1712" t="s">
        <x:v>100</x:v>
      </x:c>
      <x:c r="I1712" s="6">
        <x:v>12.697142495685057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P1712" t="s">
        <x:v>101</x:v>
      </x:c>
      <x:c r="Q1712">
        <x:v>4</x:v>
      </x:c>
      <x:c r="R1712" s="6">
        <x:v>22.954</x:v>
      </x:c>
      <x:c r="S1712" s="8">
        <x:v>2021.0930227393583</x:v>
      </x:c>
      <x:c r="T1712" s="12">
        <x:v>49956.954103261436</x:v>
      </x:c>
      <x:c r="U1712" s="12">
        <x:v>1.333333333333333</x:v>
      </x:c>
      <x:c r="V1712" s="12">
        <x:v>2500</x:v>
      </x:c>
      <x:c r="W1712" s="12">
        <x:f>NA()</x:f>
      </x:c>
    </x:row>
    <x:row r="1713">
      <x:c r="A1713">
        <x:v>49367</x:v>
      </x:c>
      <x:c r="B1713" s="1">
        <x:v>45154.62230921421</x:v>
      </x:c>
      <x:c r="C1713" s="6">
        <x:v>85.549433755</x:v>
      </x:c>
      <x:c r="D1713" s="14" t="s">
        <x:v>94</x:v>
      </x:c>
      <x:c r="E1713" s="15">
        <x:v>45154.3618846154</x:v>
      </x:c>
      <x:c r="F1713" t="s">
        <x:v>99</x:v>
      </x:c>
      <x:c r="G1713" s="6">
        <x:v>427.4876524191698</x:v>
      </x:c>
      <x:c r="H1713" t="s">
        <x:v>100</x:v>
      </x:c>
      <x:c r="I1713" s="6">
        <x:v>12.709386191951126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P1713" t="s">
        <x:v>101</x:v>
      </x:c>
      <x:c r="Q1713">
        <x:v>4</x:v>
      </x:c>
      <x:c r="R1713" s="6">
        <x:v>23.055</x:v>
      </x:c>
      <x:c r="S1713" s="8">
        <x:v>2023.3247449523546</x:v>
      </x:c>
      <x:c r="T1713" s="12">
        <x:v>49956.68569381646</x:v>
      </x:c>
      <x:c r="U1713" s="12">
        <x:v>1.333333333333333</x:v>
      </x:c>
      <x:c r="V1713" s="12">
        <x:v>2500</x:v>
      </x:c>
      <x:c r="W1713" s="12">
        <x:f>NA()</x:f>
      </x:c>
    </x:row>
    <x:row r="1714">
      <x:c r="A1714">
        <x:v>49379</x:v>
      </x:c>
      <x:c r="B1714" s="1">
        <x:v>45154.62234434844</x:v>
      </x:c>
      <x:c r="C1714" s="6">
        <x:v>85.600027045</x:v>
      </x:c>
      <x:c r="D1714" s="14" t="s">
        <x:v>94</x:v>
      </x:c>
      <x:c r="E1714" s="15">
        <x:v>45154.3618846154</x:v>
      </x:c>
      <x:c r="F1714" t="s">
        <x:v>99</x:v>
      </x:c>
      <x:c r="G1714" s="6">
        <x:v>420.96567757861914</x:v>
      </x:c>
      <x:c r="H1714" t="s">
        <x:v>100</x:v>
      </x:c>
      <x:c r="I1714" s="6">
        <x:v>12.715508056759973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P1714" t="s">
        <x:v>101</x:v>
      </x:c>
      <x:c r="Q1714">
        <x:v>4</x:v>
      </x:c>
      <x:c r="R1714" s="6">
        <x:v>23.2</x:v>
      </x:c>
      <x:c r="S1714" s="8">
        <x:v>2021.2867514467937</x:v>
      </x:c>
      <x:c r="T1714" s="12">
        <x:v>49957.57371246116</x:v>
      </x:c>
      <x:c r="U1714" s="12">
        <x:v>1.333333333333333</x:v>
      </x:c>
      <x:c r="V1714" s="12">
        <x:v>2500</x:v>
      </x:c>
      <x:c r="W1714" s="12">
        <x:f>NA()</x:f>
      </x:c>
    </x:row>
    <x:row r="1715">
      <x:c r="A1715">
        <x:v>49391</x:v>
      </x:c>
      <x:c r="B1715" s="1">
        <x:v>45154.62237893166</x:v>
      </x:c>
      <x:c r="C1715" s="6">
        <x:v>85.649826875</x:v>
      </x:c>
      <x:c r="D1715" s="14" t="s">
        <x:v>94</x:v>
      </x:c>
      <x:c r="E1715" s="15">
        <x:v>45154.3618846154</x:v>
      </x:c>
      <x:c r="F1715" t="s">
        <x:v>99</x:v>
      </x:c>
      <x:c r="G1715" s="6">
        <x:v>429.57741489455486</x:v>
      </x:c>
      <x:c r="H1715" t="s">
        <x:v>100</x:v>
      </x:c>
      <x:c r="I1715" s="6">
        <x:v>12.678777034663199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P1715" t="s">
        <x:v>101</x:v>
      </x:c>
      <x:c r="Q1715">
        <x:v>4</x:v>
      </x:c>
      <x:c r="R1715" s="6">
        <x:v>23.019</x:v>
      </x:c>
      <x:c r="S1715" s="8">
        <x:v>2020.700725559653</x:v>
      </x:c>
      <x:c r="T1715" s="12">
        <x:v>49953.581522246284</x:v>
      </x:c>
      <x:c r="U1715" s="12">
        <x:v>1.333333333333333</x:v>
      </x:c>
      <x:c r="V1715" s="12">
        <x:v>2500</x:v>
      </x:c>
      <x:c r="W1715" s="12">
        <x:f>NA()</x:f>
      </x:c>
    </x:row>
    <x:row r="1716">
      <x:c r="A1716">
        <x:v>49403</x:v>
      </x:c>
      <x:c r="B1716" s="1">
        <x:v>45154.62241360185</x:v>
      </x:c>
      <x:c r="C1716" s="6">
        <x:v>85.69975194833333</x:v>
      </x:c>
      <x:c r="D1716" s="14" t="s">
        <x:v>94</x:v>
      </x:c>
      <x:c r="E1716" s="15">
        <x:v>45154.3618846154</x:v>
      </x:c>
      <x:c r="F1716" t="s">
        <x:v>99</x:v>
      </x:c>
      <x:c r="G1716" s="6">
        <x:v>432.24628696193844</x:v>
      </x:c>
      <x:c r="H1716" t="s">
        <x:v>100</x:v>
      </x:c>
      <x:c r="I1716" s="6">
        <x:v>12.733873717890674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P1716" t="s">
        <x:v>101</x:v>
      </x:c>
      <x:c r="Q1716">
        <x:v>4</x:v>
      </x:c>
      <x:c r="R1716" s="6">
        <x:v>22.941</x:v>
      </x:c>
      <x:c r="S1716" s="8">
        <x:v>2026.3113557267943</x:v>
      </x:c>
      <x:c r="T1716" s="12">
        <x:v>49955.33942720348</x:v>
      </x:c>
      <x:c r="U1716" s="12">
        <x:v>1.333333333333333</x:v>
      </x:c>
      <x:c r="V1716" s="12">
        <x:v>2500</x:v>
      </x:c>
      <x:c r="W1716" s="12">
        <x:f>NA()</x:f>
      </x:c>
    </x:row>
    <x:row r="1717">
      <x:c r="A1717">
        <x:v>49415</x:v>
      </x:c>
      <x:c r="B1717" s="1">
        <x:v>45154.62244822607</x:v>
      </x:c>
      <x:c r="C1717" s="6">
        <x:v>85.74961082666667</x:v>
      </x:c>
      <x:c r="D1717" s="14" t="s">
        <x:v>94</x:v>
      </x:c>
      <x:c r="E1717" s="15">
        <x:v>45154.3618846154</x:v>
      </x:c>
      <x:c r="F1717" t="s">
        <x:v>99</x:v>
      </x:c>
      <x:c r="G1717" s="6">
        <x:v>425.0639728373415</x:v>
      </x:c>
      <x:c r="H1717" t="s">
        <x:v>100</x:v>
      </x:c>
      <x:c r="I1717" s="6">
        <x:v>12.727751819729747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P1717" t="s">
        <x:v>101</x:v>
      </x:c>
      <x:c r="Q1717">
        <x:v>4</x:v>
      </x:c>
      <x:c r="R1717" s="6">
        <x:v>23.103</x:v>
      </x:c>
      <x:c r="S1717" s="8">
        <x:v>2022.1567657431074</x:v>
      </x:c>
      <x:c r="T1717" s="12">
        <x:v>49953.37289226451</x:v>
      </x:c>
      <x:c r="U1717" s="12">
        <x:v>1.333333333333333</x:v>
      </x:c>
      <x:c r="V1717" s="12">
        <x:v>2500</x:v>
      </x:c>
      <x:c r="W1717" s="12">
        <x:f>NA()</x:f>
      </x:c>
    </x:row>
    <x:row r="1718">
      <x:c r="A1718">
        <x:v>49427</x:v>
      </x:c>
      <x:c r="B1718" s="1">
        <x:v>45154.622482744766</x:v>
      </x:c>
      <x:c r="C1718" s="6">
        <x:v>85.799317755</x:v>
      </x:c>
      <x:c r="D1718" s="14" t="s">
        <x:v>94</x:v>
      </x:c>
      <x:c r="E1718" s="15">
        <x:v>45154.3618846154</x:v>
      </x:c>
      <x:c r="F1718" t="s">
        <x:v>99</x:v>
      </x:c>
      <x:c r="G1718" s="6">
        <x:v>429.6674668428783</x:v>
      </x:c>
      <x:c r="H1718" t="s">
        <x:v>100</x:v>
      </x:c>
      <x:c r="I1718" s="6">
        <x:v>12.678777034663199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P1718" t="s">
        <x:v>101</x:v>
      </x:c>
      <x:c r="Q1718">
        <x:v>4</x:v>
      </x:c>
      <x:c r="R1718" s="6">
        <x:v>23.017</x:v>
      </x:c>
      <x:c r="S1718" s="8">
        <x:v>2016.8975678838688</x:v>
      </x:c>
      <x:c r="T1718" s="12">
        <x:v>49954.15623633238</x:v>
      </x:c>
      <x:c r="U1718" s="12">
        <x:v>1.333333333333333</x:v>
      </x:c>
      <x:c r="V1718" s="12">
        <x:v>2500</x:v>
      </x:c>
      <x:c r="W1718" s="12">
        <x:f>NA()</x:f>
      </x:c>
    </x:row>
    <x:row r="1719">
      <x:c r="A1719">
        <x:v>49439</x:v>
      </x:c>
      <x:c r="B1719" s="1">
        <x:v>45154.62251785255</x:v>
      </x:c>
      <x:c r="C1719" s="6">
        <x:v>85.84987295666667</x:v>
      </x:c>
      <x:c r="D1719" s="14" t="s">
        <x:v>94</x:v>
      </x:c>
      <x:c r="E1719" s="15">
        <x:v>45154.3618846154</x:v>
      </x:c>
      <x:c r="F1719" t="s">
        <x:v>99</x:v>
      </x:c>
      <x:c r="G1719" s="6">
        <x:v>437.0224036885446</x:v>
      </x:c>
      <x:c r="H1719" t="s">
        <x:v>100</x:v>
      </x:c>
      <x:c r="I1719" s="6">
        <x:v>12.703264338259032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P1719" t="s">
        <x:v>101</x:v>
      </x:c>
      <x:c r="Q1719">
        <x:v>4</x:v>
      </x:c>
      <x:c r="R1719" s="6">
        <x:v>22.847</x:v>
      </x:c>
      <x:c r="S1719" s="8">
        <x:v>2012.0511268903497</x:v>
      </x:c>
      <x:c r="T1719" s="12">
        <x:v>49962.2861592793</x:v>
      </x:c>
      <x:c r="U1719" s="12">
        <x:v>1.333333333333333</x:v>
      </x:c>
      <x:c r="V1719" s="12">
        <x:v>2500</x:v>
      </x:c>
      <x:c r="W1719" s="12">
        <x:f>NA()</x:f>
      </x:c>
    </x:row>
    <x:row r="1720">
      <x:c r="A1720">
        <x:v>49451</x:v>
      </x:c>
      <x:c r="B1720" s="1">
        <x:v>45154.622552395325</x:v>
      </x:c>
      <x:c r="C1720" s="6">
        <x:v>85.899614555</x:v>
      </x:c>
      <x:c r="D1720" s="14" t="s">
        <x:v>94</x:v>
      </x:c>
      <x:c r="E1720" s="15">
        <x:v>45154.3618846154</x:v>
      </x:c>
      <x:c r="F1720" t="s">
        <x:v>99</x:v>
      </x:c>
      <x:c r="G1720" s="6">
        <x:v>427.9952990919143</x:v>
      </x:c>
      <x:c r="H1720" t="s">
        <x:v>100</x:v>
      </x:c>
      <x:c r="I1720" s="6">
        <x:v>12.691020664226926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P1720" t="s">
        <x:v>101</x:v>
      </x:c>
      <x:c r="Q1720">
        <x:v>4</x:v>
      </x:c>
      <x:c r="R1720" s="6">
        <x:v>23.05</x:v>
      </x:c>
      <x:c r="S1720" s="8">
        <x:v>2020.8473874351039</x:v>
      </x:c>
      <x:c r="T1720" s="12">
        <x:v>49957.2386199823</x:v>
      </x:c>
      <x:c r="U1720" s="12">
        <x:v>1.333333333333333</x:v>
      </x:c>
      <x:c r="V1720" s="12">
        <x:v>2500</x:v>
      </x:c>
      <x:c r="W1720" s="12">
        <x:f>NA()</x:f>
      </x:c>
    </x:row>
    <x:row r="1721">
      <x:c r="A1721">
        <x:v>49463</x:v>
      </x:c>
      <x:c r="B1721" s="1">
        <x:v>45154.622587062055</x:v>
      </x:c>
      <x:c r="C1721" s="6">
        <x:v>85.94953465166667</x:v>
      </x:c>
      <x:c r="D1721" s="14" t="s">
        <x:v>94</x:v>
      </x:c>
      <x:c r="E1721" s="15">
        <x:v>45154.3618846154</x:v>
      </x:c>
      <x:c r="F1721" t="s">
        <x:v>99</x:v>
      </x:c>
      <x:c r="G1721" s="6">
        <x:v>430.82565461843694</x:v>
      </x:c>
      <x:c r="H1721" t="s">
        <x:v>100</x:v>
      </x:c>
      <x:c r="I1721" s="6">
        <x:v>12.697142495685057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P1721" t="s">
        <x:v>101</x:v>
      </x:c>
      <x:c r="Q1721">
        <x:v>4</x:v>
      </x:c>
      <x:c r="R1721" s="6">
        <x:v>22.985</x:v>
      </x:c>
      <x:c r="S1721" s="8">
        <x:v>2018.5183777458283</x:v>
      </x:c>
      <x:c r="T1721" s="12">
        <x:v>49957.6933757973</x:v>
      </x:c>
      <x:c r="U1721" s="12">
        <x:v>1.333333333333333</x:v>
      </x:c>
      <x:c r="V1721" s="12">
        <x:v>2500</x:v>
      </x:c>
      <x:c r="W1721" s="12">
        <x:f>NA()</x:f>
      </x:c>
    </x:row>
    <x:row r="1722">
      <x:c r="A1722">
        <x:v>49466</x:v>
      </x:c>
      <x:c r="B1722" s="1">
        <x:v>45154.622621611685</x:v>
      </x:c>
      <x:c r="C1722" s="6">
        <x:v>85.99928610833334</x:v>
      </x:c>
      <x:c r="D1722" s="14" t="s">
        <x:v>94</x:v>
      </x:c>
      <x:c r="E1722" s="15">
        <x:v>45154.3618846154</x:v>
      </x:c>
      <x:c r="F1722" t="s">
        <x:v>99</x:v>
      </x:c>
      <x:c r="G1722" s="6">
        <x:v>427.1794839544826</x:v>
      </x:c>
      <x:c r="H1722" t="s">
        <x:v>100</x:v>
      </x:c>
      <x:c r="I1722" s="6">
        <x:v>12.703264338259032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P1722" t="s">
        <x:v>101</x:v>
      </x:c>
      <x:c r="Q1722">
        <x:v>4</x:v>
      </x:c>
      <x:c r="R1722" s="6">
        <x:v>23.064</x:v>
      </x:c>
      <x:c r="S1722" s="8">
        <x:v>2019.6982606723461</x:v>
      </x:c>
      <x:c r="T1722" s="12">
        <x:v>49957.06737147192</x:v>
      </x:c>
      <x:c r="U1722" s="12">
        <x:v>1.333333333333333</x:v>
      </x:c>
      <x:c r="V1722" s="12">
        <x:v>2500</x:v>
      </x:c>
      <x:c r="W1722" s="12">
        <x:f>NA()</x:f>
      </x:c>
    </x:row>
    <x:row r="1723">
      <x:c r="A1723">
        <x:v>49478</x:v>
      </x:c>
      <x:c r="B1723" s="1">
        <x:v>45154.62265670977</x:v>
      </x:c>
      <x:c r="C1723" s="6">
        <x:v>86.04982735666667</x:v>
      </x:c>
      <x:c r="D1723" s="14" t="s">
        <x:v>94</x:v>
      </x:c>
      <x:c r="E1723" s="15">
        <x:v>45154.3618846154</x:v>
      </x:c>
      <x:c r="F1723" t="s">
        <x:v>99</x:v>
      </x:c>
      <x:c r="G1723" s="6">
        <x:v>433.82127497450426</x:v>
      </x:c>
      <x:c r="H1723" t="s">
        <x:v>100</x:v>
      </x:c>
      <x:c r="I1723" s="6">
        <x:v>12.697142495685057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P1723" t="s">
        <x:v>101</x:v>
      </x:c>
      <x:c r="Q1723">
        <x:v>4</x:v>
      </x:c>
      <x:c r="R1723" s="6">
        <x:v>22.919</x:v>
      </x:c>
      <x:c r="S1723" s="8">
        <x:v>2017.615612938002</x:v>
      </x:c>
      <x:c r="T1723" s="12">
        <x:v>49955.61961147052</x:v>
      </x:c>
      <x:c r="U1723" s="12">
        <x:v>1.333333333333333</x:v>
      </x:c>
      <x:c r="V1723" s="12">
        <x:v>2500</x:v>
      </x:c>
      <x:c r="W1723" s="12">
        <x:f>NA()</x:f>
      </x:c>
    </x:row>
    <x:row r="1724">
      <x:c r="A1724">
        <x:v>49499</x:v>
      </x:c>
      <x:c r="B1724" s="1">
        <x:v>45154.62269128648</x:v>
      </x:c>
      <x:c r="C1724" s="6">
        <x:v>86.099617825</x:v>
      </x:c>
      <x:c r="D1724" s="14" t="s">
        <x:v>94</x:v>
      </x:c>
      <x:c r="E1724" s="15">
        <x:v>45154.3618846154</x:v>
      </x:c>
      <x:c r="F1724" t="s">
        <x:v>99</x:v>
      </x:c>
      <x:c r="G1724" s="6">
        <x:v>429.44812156374724</x:v>
      </x:c>
      <x:c r="H1724" t="s">
        <x:v>100</x:v>
      </x:c>
      <x:c r="I1724" s="6">
        <x:v>12.727751819729747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P1724" t="s">
        <x:v>101</x:v>
      </x:c>
      <x:c r="Q1724">
        <x:v>4</x:v>
      </x:c>
      <x:c r="R1724" s="6">
        <x:v>23.005</x:v>
      </x:c>
      <x:c r="S1724" s="8">
        <x:v>2018.0933379916735</x:v>
      </x:c>
      <x:c r="T1724" s="12">
        <x:v>49956.62258341175</x:v>
      </x:c>
      <x:c r="U1724" s="12">
        <x:v>1.333333333333333</x:v>
      </x:c>
      <x:c r="V1724" s="12">
        <x:v>2500</x:v>
      </x:c>
      <x:c r="W1724" s="12">
        <x:f>NA()</x:f>
      </x:c>
    </x:row>
    <x:row r="1725">
      <x:c r="A1725">
        <x:v>49510</x:v>
      </x:c>
      <x:c r="B1725" s="1">
        <x:v>45154.62272580173</x:v>
      </x:c>
      <x:c r="C1725" s="6">
        <x:v>86.14931977833334</x:v>
      </x:c>
      <x:c r="D1725" s="14" t="s">
        <x:v>94</x:v>
      </x:c>
      <x:c r="E1725" s="15">
        <x:v>45154.3618846154</x:v>
      </x:c>
      <x:c r="F1725" t="s">
        <x:v>99</x:v>
      </x:c>
      <x:c r="G1725" s="6">
        <x:v>424.38270004332105</x:v>
      </x:c>
      <x:c r="H1725" t="s">
        <x:v>100</x:v>
      </x:c>
      <x:c r="I1725" s="6">
        <x:v>12.746117547564609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P1725" t="s">
        <x:v>101</x:v>
      </x:c>
      <x:c r="Q1725">
        <x:v>4</x:v>
      </x:c>
      <x:c r="R1725" s="6">
        <x:v>23.112</x:v>
      </x:c>
      <x:c r="S1725" s="8">
        <x:v>2015.6443328058615</x:v>
      </x:c>
      <x:c r="T1725" s="12">
        <x:v>49950.358741394775</x:v>
      </x:c>
      <x:c r="U1725" s="12">
        <x:v>1.333333333333333</x:v>
      </x:c>
      <x:c r="V1725" s="12">
        <x:v>2500</x:v>
      </x:c>
      <x:c r="W1725" s="12">
        <x:f>NA()</x:f>
      </x:c>
    </x:row>
    <x:row r="1726">
      <x:c r="A1726">
        <x:v>49523</x:v>
      </x:c>
      <x:c r="B1726" s="1">
        <x:v>45154.62276094389</x:v>
      </x:c>
      <x:c r="C1726" s="6">
        <x:v>86.19992448333333</x:v>
      </x:c>
      <x:c r="D1726" s="14" t="s">
        <x:v>94</x:v>
      </x:c>
      <x:c r="E1726" s="15">
        <x:v>45154.3618846154</x:v>
      </x:c>
      <x:c r="F1726" t="s">
        <x:v>99</x:v>
      </x:c>
      <x:c r="G1726" s="6">
        <x:v>429.7427583478972</x:v>
      </x:c>
      <x:c r="H1726" t="s">
        <x:v>100</x:v>
      </x:c>
      <x:c r="I1726" s="6">
        <x:v>12.697142495685057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P1726" t="s">
        <x:v>101</x:v>
      </x:c>
      <x:c r="Q1726">
        <x:v>4</x:v>
      </x:c>
      <x:c r="R1726" s="6">
        <x:v>23.009</x:v>
      </x:c>
      <x:c r="S1726" s="8">
        <x:v>2017.3651634970909</x:v>
      </x:c>
      <x:c r="T1726" s="12">
        <x:v>49953.5498759304</x:v>
      </x:c>
      <x:c r="U1726" s="12">
        <x:v>1.333333333333333</x:v>
      </x:c>
      <x:c r="V1726" s="12">
        <x:v>2500</x:v>
      </x:c>
      <x:c r="W1726" s="12">
        <x:f>NA()</x:f>
      </x:c>
    </x:row>
    <x:row r="1727">
      <x:c r="A1727">
        <x:v>49535</x:v>
      </x:c>
      <x:c r="B1727" s="1">
        <x:v>45154.622795463576</x:v>
      </x:c>
      <x:c r="C1727" s="6">
        <x:v>86.24963283333334</x:v>
      </x:c>
      <x:c r="D1727" s="14" t="s">
        <x:v>94</x:v>
      </x:c>
      <x:c r="E1727" s="15">
        <x:v>45154.3618846154</x:v>
      </x:c>
      <x:c r="F1727" t="s">
        <x:v>99</x:v>
      </x:c>
      <x:c r="G1727" s="6">
        <x:v>432.451627611396</x:v>
      </x:c>
      <x:c r="H1727" t="s">
        <x:v>100</x:v>
      </x:c>
      <x:c r="I1727" s="6">
        <x:v>12.703264338259032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P1727" t="s">
        <x:v>101</x:v>
      </x:c>
      <x:c r="Q1727">
        <x:v>4</x:v>
      </x:c>
      <x:c r="R1727" s="6">
        <x:v>22.947</x:v>
      </x:c>
      <x:c r="S1727" s="8">
        <x:v>2017.797418999927</x:v>
      </x:c>
      <x:c r="T1727" s="12">
        <x:v>49949.27260059071</x:v>
      </x:c>
      <x:c r="U1727" s="12">
        <x:v>1.333333333333333</x:v>
      </x:c>
      <x:c r="V1727" s="12">
        <x:v>2500</x:v>
      </x:c>
      <x:c r="W1727" s="12">
        <x:f>NA()</x:f>
      </x:c>
    </x:row>
    <x:row r="1728">
      <x:c r="A1728">
        <x:v>49547</x:v>
      </x:c>
      <x:c r="B1728" s="1">
        <x:v>45154.62282997089</x:v>
      </x:c>
      <x:c r="C1728" s="6">
        <x:v>86.29932337166667</x:v>
      </x:c>
      <x:c r="D1728" s="14" t="s">
        <x:v>94</x:v>
      </x:c>
      <x:c r="E1728" s="15">
        <x:v>45154.3618846154</x:v>
      </x:c>
      <x:c r="F1728" t="s">
        <x:v>99</x:v>
      </x:c>
      <x:c r="G1728" s="6">
        <x:v>425.14407256257556</x:v>
      </x:c>
      <x:c r="H1728" t="s">
        <x:v>100</x:v>
      </x:c>
      <x:c r="I1728" s="6">
        <x:v>12.684898843886003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P1728" t="s">
        <x:v>101</x:v>
      </x:c>
      <x:c r="Q1728">
        <x:v>4</x:v>
      </x:c>
      <x:c r="R1728" s="6">
        <x:v>23.116</x:v>
      </x:c>
      <x:c r="S1728" s="8">
        <x:v>2013.6852446387265</x:v>
      </x:c>
      <x:c r="T1728" s="12">
        <x:v>49955.13279506972</x:v>
      </x:c>
      <x:c r="U1728" s="12">
        <x:v>1.333333333333333</x:v>
      </x:c>
      <x:c r="V1728" s="12">
        <x:v>2500</x:v>
      </x:c>
      <x:c r="W1728" s="12">
        <x:f>NA()</x:f>
      </x:c>
    </x:row>
    <x:row r="1729">
      <x:c r="A1729">
        <x:v>49559</x:v>
      </x:c>
      <x:c r="B1729" s="1">
        <x:v>45154.6228650848</x:v>
      </x:c>
      <x:c r="C1729" s="6">
        <x:v>86.34988739166667</x:v>
      </x:c>
      <x:c r="D1729" s="14" t="s">
        <x:v>94</x:v>
      </x:c>
      <x:c r="E1729" s="15">
        <x:v>45154.3618846154</x:v>
      </x:c>
      <x:c r="F1729" t="s">
        <x:v>99</x:v>
      </x:c>
      <x:c r="G1729" s="6">
        <x:v>433.92192896426354</x:v>
      </x:c>
      <x:c r="H1729" t="s">
        <x:v>100</x:v>
      </x:c>
      <x:c r="I1729" s="6">
        <x:v>12.684898843886003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P1729" t="s">
        <x:v>101</x:v>
      </x:c>
      <x:c r="Q1729">
        <x:v>4</x:v>
      </x:c>
      <x:c r="R1729" s="6">
        <x:v>22.921</x:v>
      </x:c>
      <x:c r="S1729" s="8">
        <x:v>2017.6666047862716</x:v>
      </x:c>
      <x:c r="T1729" s="12">
        <x:v>49955.46618546876</x:v>
      </x:c>
      <x:c r="U1729" s="12">
        <x:v>1.333333333333333</x:v>
      </x:c>
      <x:c r="V1729" s="12">
        <x:v>2500</x:v>
      </x:c>
      <x:c r="W1729" s="12">
        <x:f>NA()</x:f>
      </x:c>
    </x:row>
    <x:row r="1730">
      <x:c r="A1730">
        <x:v>49571</x:v>
      </x:c>
      <x:c r="B1730" s="1">
        <x:v>45154.622899592956</x:v>
      </x:c>
      <x:c r="C1730" s="6">
        <x:v>86.39957913666667</x:v>
      </x:c>
      <x:c r="D1730" s="14" t="s">
        <x:v>94</x:v>
      </x:c>
      <x:c r="E1730" s="15">
        <x:v>45154.3618846154</x:v>
      </x:c>
      <x:c r="F1730" t="s">
        <x:v>99</x:v>
      </x:c>
      <x:c r="G1730" s="6">
        <x:v>440.2491240875749</x:v>
      </x:c>
      <x:c r="H1730" t="s">
        <x:v>100</x:v>
      </x:c>
      <x:c r="I1730" s="6">
        <x:v>12.715508056759973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P1730" t="s">
        <x:v>101</x:v>
      </x:c>
      <x:c r="Q1730">
        <x:v>4</x:v>
      </x:c>
      <x:c r="R1730" s="6">
        <x:v>22.773</x:v>
      </x:c>
      <x:c r="S1730" s="8">
        <x:v>2014.282676800829</x:v>
      </x:c>
      <x:c r="T1730" s="12">
        <x:v>49953.54826079166</x:v>
      </x:c>
      <x:c r="U1730" s="12">
        <x:v>1.333333333333333</x:v>
      </x:c>
      <x:c r="V1730" s="12">
        <x:v>2500</x:v>
      </x:c>
      <x:c r="W1730" s="12">
        <x:f>NA()</x:f>
      </x:c>
    </x:row>
    <x:row r="1731">
      <x:c r="A1731">
        <x:v>49583</x:v>
      </x:c>
      <x:c r="B1731" s="1">
        <x:v>45154.6229340947</x:v>
      </x:c>
      <x:c r="C1731" s="6">
        <x:v>86.44926165833333</x:v>
      </x:c>
      <x:c r="D1731" s="14" t="s">
        <x:v>94</x:v>
      </x:c>
      <x:c r="E1731" s="15">
        <x:v>45154.3618846154</x:v>
      </x:c>
      <x:c r="F1731" t="s">
        <x:v>99</x:v>
      </x:c>
      <x:c r="G1731" s="6">
        <x:v>428.2543634868238</x:v>
      </x:c>
      <x:c r="H1731" t="s">
        <x:v>100</x:v>
      </x:c>
      <x:c r="I1731" s="6">
        <x:v>12.703264338259032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P1731" t="s">
        <x:v>101</x:v>
      </x:c>
      <x:c r="Q1731">
        <x:v>4</x:v>
      </x:c>
      <x:c r="R1731" s="6">
        <x:v>23.04</x:v>
      </x:c>
      <x:c r="S1731" s="8">
        <x:v>2015.6104062049676</x:v>
      </x:c>
      <x:c r="T1731" s="12">
        <x:v>49951.505901698794</x:v>
      </x:c>
      <x:c r="U1731" s="12">
        <x:v>1.333333333333333</x:v>
      </x:c>
      <x:c r="V1731" s="12">
        <x:v>2500</x:v>
      </x:c>
      <x:c r="W1731" s="12">
        <x:f>NA()</x:f>
      </x:c>
    </x:row>
    <x:row r="1732">
      <x:c r="A1732">
        <x:v>49595</x:v>
      </x:c>
      <x:c r="B1732" s="1">
        <x:v>45154.62296922121</x:v>
      </x:c>
      <x:c r="C1732" s="6">
        <x:v>86.499843825</x:v>
      </x:c>
      <x:c r="D1732" s="14" t="s">
        <x:v>94</x:v>
      </x:c>
      <x:c r="E1732" s="15">
        <x:v>45154.3618846154</x:v>
      </x:c>
      <x:c r="F1732" t="s">
        <x:v>99</x:v>
      </x:c>
      <x:c r="G1732" s="6">
        <x:v>426.76724673278096</x:v>
      </x:c>
      <x:c r="H1732" t="s">
        <x:v>100</x:v>
      </x:c>
      <x:c r="I1732" s="6">
        <x:v>12.715508056759973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P1732" t="s">
        <x:v>101</x:v>
      </x:c>
      <x:c r="Q1732">
        <x:v>4</x:v>
      </x:c>
      <x:c r="R1732" s="6">
        <x:v>23.069</x:v>
      </x:c>
      <x:c r="S1732" s="8">
        <x:v>2013.2767179975076</x:v>
      </x:c>
      <x:c r="T1732" s="12">
        <x:v>49954.78924880331</x:v>
      </x:c>
      <x:c r="U1732" s="12">
        <x:v>1.333333333333333</x:v>
      </x:c>
      <x:c r="V1732" s="12">
        <x:v>2500</x:v>
      </x:c>
      <x:c r="W1732" s="12">
        <x:f>NA()</x:f>
      </x:c>
    </x:row>
    <x:row r="1733">
      <x:c r="A1733">
        <x:v>49607</x:v>
      </x:c>
      <x:c r="B1733" s="1">
        <x:v>45154.62300375771</x:v>
      </x:c>
      <x:c r="C1733" s="6">
        <x:v>86.54957639166666</x:v>
      </x:c>
      <x:c r="D1733" s="14" t="s">
        <x:v>94</x:v>
      </x:c>
      <x:c r="E1733" s="15">
        <x:v>45154.3618846154</x:v>
      </x:c>
      <x:c r="F1733" t="s">
        <x:v>99</x:v>
      </x:c>
      <x:c r="G1733" s="6">
        <x:v>424.4677917913317</x:v>
      </x:c>
      <x:c r="H1733" t="s">
        <x:v>100</x:v>
      </x:c>
      <x:c r="I1733" s="6">
        <x:v>12.697142495685057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P1733" t="s">
        <x:v>101</x:v>
      </x:c>
      <x:c r="Q1733">
        <x:v>4</x:v>
      </x:c>
      <x:c r="R1733" s="6">
        <x:v>23.127</x:v>
      </x:c>
      <x:c r="S1733" s="8">
        <x:v>2014.7360889180193</x:v>
      </x:c>
      <x:c r="T1733" s="12">
        <x:v>49953.931461007676</x:v>
      </x:c>
      <x:c r="U1733" s="12">
        <x:v>1.333333333333333</x:v>
      </x:c>
      <x:c r="V1733" s="12">
        <x:v>2500</x:v>
      </x:c>
      <x:c r="W1733" s="12">
        <x:f>NA()</x:f>
      </x:c>
    </x:row>
    <x:row r="1734">
      <x:c r="A1734">
        <x:v>49619</x:v>
      </x:c>
      <x:c r="B1734" s="1">
        <x:v>45154.6230382714</x:v>
      </x:c>
      <x:c r="C1734" s="6">
        <x:v>86.5992761</x:v>
      </x:c>
      <x:c r="D1734" s="14" t="s">
        <x:v>94</x:v>
      </x:c>
      <x:c r="E1734" s="15">
        <x:v>45154.3618846154</x:v>
      </x:c>
      <x:c r="F1734" t="s">
        <x:v>99</x:v>
      </x:c>
      <x:c r="G1734" s="6">
        <x:v>431.1469955543894</x:v>
      </x:c>
      <x:c r="H1734" t="s">
        <x:v>100</x:v>
      </x:c>
      <x:c r="I1734" s="6">
        <x:v>12.691020664226926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P1734" t="s">
        <x:v>101</x:v>
      </x:c>
      <x:c r="Q1734">
        <x:v>4</x:v>
      </x:c>
      <x:c r="R1734" s="6">
        <x:v>22.98</x:v>
      </x:c>
      <x:c r="S1734" s="8">
        <x:v>2020.8785678979561</x:v>
      </x:c>
      <x:c r="T1734" s="12">
        <x:v>49948.56463190747</x:v>
      </x:c>
      <x:c r="U1734" s="12">
        <x:v>1.333333333333333</x:v>
      </x:c>
      <x:c r="V1734" s="12">
        <x:v>2500</x:v>
      </x:c>
      <x:c r="W1734" s="12">
        <x:f>NA()</x:f>
      </x:c>
    </x:row>
    <x:row r="1735">
      <x:c r="A1735">
        <x:v>49631</x:v>
      </x:c>
      <x:c r="B1735" s="1">
        <x:v>45154.62307295076</x:v>
      </x:c>
      <x:c r="C1735" s="6">
        <x:v>86.64921438166667</x:v>
      </x:c>
      <x:c r="D1735" s="14" t="s">
        <x:v>94</x:v>
      </x:c>
      <x:c r="E1735" s="15">
        <x:v>45154.3618846154</x:v>
      </x:c>
      <x:c r="F1735" t="s">
        <x:v>99</x:v>
      </x:c>
      <x:c r="G1735" s="6">
        <x:v>434.16741014363083</x:v>
      </x:c>
      <x:c r="H1735" t="s">
        <x:v>100</x:v>
      </x:c>
      <x:c r="I1735" s="6">
        <x:v>12.721629932686028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P1735" t="s">
        <x:v>101</x:v>
      </x:c>
      <x:c r="Q1735">
        <x:v>4</x:v>
      </x:c>
      <x:c r="R1735" s="6">
        <x:v>22.903</x:v>
      </x:c>
      <x:c r="S1735" s="8">
        <x:v>2012.784602711516</x:v>
      </x:c>
      <x:c r="T1735" s="12">
        <x:v>49947.53008017557</x:v>
      </x:c>
      <x:c r="U1735" s="12">
        <x:v>1.333333333333333</x:v>
      </x:c>
      <x:c r="V1735" s="12">
        <x:v>2500</x:v>
      </x:c>
      <x:c r="W1735" s="12">
        <x:f>NA()</x:f>
      </x:c>
    </x:row>
    <x:row r="1736">
      <x:c r="A1736">
        <x:v>49643</x:v>
      </x:c>
      <x:c r="B1736" s="1">
        <x:v>45154.6231080975</x:v>
      </x:c>
      <x:c r="C1736" s="6">
        <x:v>86.69982569166666</x:v>
      </x:c>
      <x:c r="D1736" s="14" t="s">
        <x:v>94</x:v>
      </x:c>
      <x:c r="E1736" s="15">
        <x:v>45154.3618846154</x:v>
      </x:c>
      <x:c r="F1736" t="s">
        <x:v>99</x:v>
      </x:c>
      <x:c r="G1736" s="6">
        <x:v>426.18706350851164</x:v>
      </x:c>
      <x:c r="H1736" t="s">
        <x:v>100</x:v>
      </x:c>
      <x:c r="I1736" s="6">
        <x:v>12.715508056759973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P1736" t="s">
        <x:v>101</x:v>
      </x:c>
      <x:c r="Q1736">
        <x:v>4</x:v>
      </x:c>
      <x:c r="R1736" s="6">
        <x:v>23.082</x:v>
      </x:c>
      <x:c r="S1736" s="8">
        <x:v>2017.7651188844002</x:v>
      </x:c>
      <x:c r="T1736" s="12">
        <x:v>49950.569447287715</x:v>
      </x:c>
      <x:c r="U1736" s="12">
        <x:v>1.333333333333333</x:v>
      </x:c>
      <x:c r="V1736" s="12">
        <x:v>2500</x:v>
      </x:c>
      <x:c r="W1736" s="12">
        <x:f>NA()</x:f>
      </x:c>
    </x:row>
    <x:row r="1737">
      <x:c r="A1737">
        <x:v>49655</x:v>
      </x:c>
      <x:c r="B1737" s="1">
        <x:v>45154.62314258751</x:v>
      </x:c>
      <x:c r="C1737" s="6">
        <x:v>86.74949129833334</x:v>
      </x:c>
      <x:c r="D1737" s="14" t="s">
        <x:v>94</x:v>
      </x:c>
      <x:c r="E1737" s="15">
        <x:v>45154.3618846154</x:v>
      </x:c>
      <x:c r="F1737" t="s">
        <x:v>99</x:v>
      </x:c>
      <x:c r="G1737" s="6">
        <x:v>435.64022682377146</x:v>
      </x:c>
      <x:c r="H1737" t="s">
        <x:v>100</x:v>
      </x:c>
      <x:c r="I1737" s="6">
        <x:v>12.709386191951126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P1737" t="s">
        <x:v>101</x:v>
      </x:c>
      <x:c r="Q1737">
        <x:v>4</x:v>
      </x:c>
      <x:c r="R1737" s="6">
        <x:v>22.875</x:v>
      </x:c>
      <x:c r="S1737" s="8">
        <x:v>2016.5013640998795</x:v>
      </x:c>
      <x:c r="T1737" s="12">
        <x:v>49954.947378544144</x:v>
      </x:c>
      <x:c r="U1737" s="12">
        <x:v>1.333333333333333</x:v>
      </x:c>
      <x:c r="V1737" s="12">
        <x:v>2500</x:v>
      </x:c>
      <x:c r="W1737" s="12">
        <x:f>NA()</x:f>
      </x:c>
    </x:row>
    <x:row r="1738">
      <x:c r="A1738">
        <x:v>49667</x:v>
      </x:c>
      <x:c r="B1738" s="1">
        <x:v>45154.62317715073</x:v>
      </x:c>
      <x:c r="C1738" s="6">
        <x:v>86.79926233833334</x:v>
      </x:c>
      <x:c r="D1738" s="14" t="s">
        <x:v>94</x:v>
      </x:c>
      <x:c r="E1738" s="15">
        <x:v>45154.3618846154</x:v>
      </x:c>
      <x:c r="F1738" t="s">
        <x:v>99</x:v>
      </x:c>
      <x:c r="G1738" s="6">
        <x:v>427.517529718152</x:v>
      </x:c>
      <x:c r="H1738" t="s">
        <x:v>100</x:v>
      </x:c>
      <x:c r="I1738" s="6">
        <x:v>12.727751819729747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P1738" t="s">
        <x:v>101</x:v>
      </x:c>
      <x:c r="Q1738">
        <x:v>4</x:v>
      </x:c>
      <x:c r="R1738" s="6">
        <x:v>23.048</x:v>
      </x:c>
      <x:c r="S1738" s="8">
        <x:v>2011.3986346793495</x:v>
      </x:c>
      <x:c r="T1738" s="12">
        <x:v>49957.18898732962</x:v>
      </x:c>
      <x:c r="U1738" s="12">
        <x:v>1.333333333333333</x:v>
      </x:c>
      <x:c r="V1738" s="12">
        <x:v>2500</x:v>
      </x:c>
      <x:c r="W1738" s="12">
        <x:f>NA()</x:f>
      </x:c>
    </x:row>
    <x:row r="1739">
      <x:c r="A1739">
        <x:v>49679</x:v>
      </x:c>
      <x:c r="B1739" s="1">
        <x:v>45154.62321233988</x:v>
      </x:c>
      <x:c r="C1739" s="6">
        <x:v>86.849934715</x:v>
      </x:c>
      <x:c r="D1739" s="14" t="s">
        <x:v>94</x:v>
      </x:c>
      <x:c r="E1739" s="15">
        <x:v>45154.3618846154</x:v>
      </x:c>
      <x:c r="F1739" t="s">
        <x:v>99</x:v>
      </x:c>
      <x:c r="G1739" s="6">
        <x:v>432.73661693608904</x:v>
      </x:c>
      <x:c r="H1739" t="s">
        <x:v>100</x:v>
      </x:c>
      <x:c r="I1739" s="6">
        <x:v>12.746117547564609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P1739" t="s">
        <x:v>101</x:v>
      </x:c>
      <x:c r="Q1739">
        <x:v>4</x:v>
      </x:c>
      <x:c r="R1739" s="6">
        <x:v>22.926</x:v>
      </x:c>
      <x:c r="S1739" s="8">
        <x:v>2013.8088290286726</x:v>
      </x:c>
      <x:c r="T1739" s="12">
        <x:v>49954.33012909136</x:v>
      </x:c>
      <x:c r="U1739" s="12">
        <x:v>1.333333333333333</x:v>
      </x:c>
      <x:c r="V1739" s="12">
        <x:v>2500</x:v>
      </x:c>
      <x:c r="W1739" s="12">
        <x:f>NA()</x:f>
      </x:c>
    </x:row>
    <x:row r="1740">
      <x:c r="A1740">
        <x:v>49691</x:v>
      </x:c>
      <x:c r="B1740" s="1">
        <x:v>45154.62324686651</x:v>
      </x:c>
      <x:c r="C1740" s="6">
        <x:v>86.89965306333333</x:v>
      </x:c>
      <x:c r="D1740" s="14" t="s">
        <x:v>94</x:v>
      </x:c>
      <x:c r="E1740" s="15">
        <x:v>45154.3618846154</x:v>
      </x:c>
      <x:c r="F1740" t="s">
        <x:v>99</x:v>
      </x:c>
      <x:c r="G1740" s="6">
        <x:v>430.22891420123995</x:v>
      </x:c>
      <x:c r="H1740" t="s">
        <x:v>100</x:v>
      </x:c>
      <x:c r="I1740" s="6">
        <x:v>12.709386191951126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P1740" t="s">
        <x:v>101</x:v>
      </x:c>
      <x:c r="Q1740">
        <x:v>4</x:v>
      </x:c>
      <x:c r="R1740" s="6">
        <x:v>22.994</x:v>
      </x:c>
      <x:c r="S1740" s="8">
        <x:v>2010.3409276679527</x:v>
      </x:c>
      <x:c r="T1740" s="12">
        <x:v>49958.16411537195</x:v>
      </x:c>
      <x:c r="U1740" s="12">
        <x:v>1.333333333333333</x:v>
      </x:c>
      <x:c r="V1740" s="12">
        <x:v>2500</x:v>
      </x:c>
      <x:c r="W1740" s="12">
        <x:f>NA()</x:f>
      </x:c>
    </x:row>
    <x:row r="1741">
      <x:c r="A1741">
        <x:v>49703</x:v>
      </x:c>
      <x:c r="B1741" s="1">
        <x:v>45154.623281400905</x:v>
      </x:c>
      <x:c r="C1741" s="6">
        <x:v>86.9493826</x:v>
      </x:c>
      <x:c r="D1741" s="14" t="s">
        <x:v>94</x:v>
      </x:c>
      <x:c r="E1741" s="15">
        <x:v>45154.3618846154</x:v>
      </x:c>
      <x:c r="F1741" t="s">
        <x:v>99</x:v>
      </x:c>
      <x:c r="G1741" s="6">
        <x:v>427.0403529564982</x:v>
      </x:c>
      <x:c r="H1741" t="s">
        <x:v>100</x:v>
      </x:c>
      <x:c r="I1741" s="6">
        <x:v>12.709386191951126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P1741" t="s">
        <x:v>101</x:v>
      </x:c>
      <x:c r="Q1741">
        <x:v>4</x:v>
      </x:c>
      <x:c r="R1741" s="6">
        <x:v>23.065</x:v>
      </x:c>
      <x:c r="S1741" s="8">
        <x:v>2010.7223354669768</x:v>
      </x:c>
      <x:c r="T1741" s="12">
        <x:v>49949.163528159435</x:v>
      </x:c>
      <x:c r="U1741" s="12">
        <x:v>1.333333333333333</x:v>
      </x:c>
      <x:c r="V1741" s="12">
        <x:v>2500</x:v>
      </x:c>
      <x:c r="W1741" s="12">
        <x:f>NA()</x:f>
      </x:c>
    </x:row>
    <x:row r="1742">
      <x:c r="A1742">
        <x:v>49715</x:v>
      </x:c>
      <x:c r="B1742" s="1">
        <x:v>45154.62331656781</x:v>
      </x:c>
      <x:c r="C1742" s="6">
        <x:v>87.000022945</x:v>
      </x:c>
      <x:c r="D1742" s="14" t="s">
        <x:v>94</x:v>
      </x:c>
      <x:c r="E1742" s="15">
        <x:v>45154.3618846154</x:v>
      </x:c>
      <x:c r="F1742" t="s">
        <x:v>99</x:v>
      </x:c>
      <x:c r="G1742" s="6">
        <x:v>429.5274470512492</x:v>
      </x:c>
      <x:c r="H1742" t="s">
        <x:v>100</x:v>
      </x:c>
      <x:c r="I1742" s="6">
        <x:v>12.684898843886003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P1742" t="s">
        <x:v>101</x:v>
      </x:c>
      <x:c r="Q1742">
        <x:v>4</x:v>
      </x:c>
      <x:c r="R1742" s="6">
        <x:v>23.018</x:v>
      </x:c>
      <x:c r="S1742" s="8">
        <x:v>2014.3813161300861</x:v>
      </x:c>
      <x:c r="T1742" s="12">
        <x:v>49951.59812236451</x:v>
      </x:c>
      <x:c r="U1742" s="12">
        <x:v>1.333333333333333</x:v>
      </x:c>
      <x:c r="V1742" s="12">
        <x:v>2500</x:v>
      </x:c>
      <x:c r="W1742" s="12">
        <x:f>NA()</x:f>
      </x:c>
    </x:row>
    <x:row r="1743">
      <x:c r="A1743">
        <x:v>49727</x:v>
      </x:c>
      <x:c r="B1743" s="1">
        <x:v>45154.62335107995</x:v>
      </x:c>
      <x:c r="C1743" s="6">
        <x:v>87.049720415</x:v>
      </x:c>
      <x:c r="D1743" s="14" t="s">
        <x:v>94</x:v>
      </x:c>
      <x:c r="E1743" s="15">
        <x:v>45154.3618846154</x:v>
      </x:c>
      <x:c r="F1743" t="s">
        <x:v>99</x:v>
      </x:c>
      <x:c r="G1743" s="6">
        <x:v>439.067963379749</x:v>
      </x:c>
      <x:c r="H1743" t="s">
        <x:v>100</x:v>
      </x:c>
      <x:c r="I1743" s="6">
        <x:v>12.746117547564609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P1743" t="s">
        <x:v>101</x:v>
      </x:c>
      <x:c r="Q1743">
        <x:v>4</x:v>
      </x:c>
      <x:c r="R1743" s="6">
        <x:v>22.788</x:v>
      </x:c>
      <x:c r="S1743" s="8">
        <x:v>2009.9667688860636</x:v>
      </x:c>
      <x:c r="T1743" s="12">
        <x:v>49957.08465805267</x:v>
      </x:c>
      <x:c r="U1743" s="12">
        <x:v>1.333333333333333</x:v>
      </x:c>
      <x:c r="V1743" s="12">
        <x:v>2500</x:v>
      </x:c>
      <x:c r="W1743" s="12">
        <x:f>NA()</x:f>
      </x:c>
    </x:row>
    <x:row r="1744">
      <x:c r="A1744">
        <x:v>49739</x:v>
      </x:c>
      <x:c r="B1744" s="1">
        <x:v>45154.62338564998</x:v>
      </x:c>
      <x:c r="C1744" s="6">
        <x:v>87.09950126666666</x:v>
      </x:c>
      <x:c r="D1744" s="14" t="s">
        <x:v>94</x:v>
      </x:c>
      <x:c r="E1744" s="15">
        <x:v>45154.3618846154</x:v>
      </x:c>
      <x:c r="F1744" t="s">
        <x:v>99</x:v>
      </x:c>
      <x:c r="G1744" s="6">
        <x:v>426.59363913087395</x:v>
      </x:c>
      <x:c r="H1744" t="s">
        <x:v>100</x:v>
      </x:c>
      <x:c r="I1744" s="6">
        <x:v>12.709386191951126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P1744" t="s">
        <x:v>101</x:v>
      </x:c>
      <x:c r="Q1744">
        <x:v>4</x:v>
      </x:c>
      <x:c r="R1744" s="6">
        <x:v>23.075</x:v>
      </x:c>
      <x:c r="S1744" s="8">
        <x:v>2008.5472313015555</x:v>
      </x:c>
      <x:c r="T1744" s="12">
        <x:v>49951.15105833095</x:v>
      </x:c>
      <x:c r="U1744" s="12">
        <x:v>1.333333333333333</x:v>
      </x:c>
      <x:c r="V1744" s="12">
        <x:v>2500</x:v>
      </x:c>
      <x:c r="W1744" s="12">
        <x:f>NA()</x:f>
      </x:c>
    </x:row>
    <x:row r="1745">
      <x:c r="A1745">
        <x:v>49751</x:v>
      </x:c>
      <x:c r="B1745" s="1">
        <x:v>45154.623420180724</x:v>
      </x:c>
      <x:c r="C1745" s="6">
        <x:v>87.14922553</x:v>
      </x:c>
      <x:c r="D1745" s="14" t="s">
        <x:v>94</x:v>
      </x:c>
      <x:c r="E1745" s="15">
        <x:v>45154.3618846154</x:v>
      </x:c>
      <x:c r="F1745" t="s">
        <x:v>99</x:v>
      </x:c>
      <x:c r="G1745" s="6">
        <x:v>431.0371928566411</x:v>
      </x:c>
      <x:c r="H1745" t="s">
        <x:v>100</x:v>
      </x:c>
      <x:c r="I1745" s="6">
        <x:v>12.715508056759973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P1745" t="s">
        <x:v>101</x:v>
      </x:c>
      <x:c r="Q1745">
        <x:v>4</x:v>
      </x:c>
      <x:c r="R1745" s="6">
        <x:v>22.974</x:v>
      </x:c>
      <x:c r="S1745" s="8">
        <x:v>2008.5368911666683</x:v>
      </x:c>
      <x:c r="T1745" s="12">
        <x:v>49954.82783591302</x:v>
      </x:c>
      <x:c r="U1745" s="12">
        <x:v>1.333333333333333</x:v>
      </x:c>
      <x:c r="V1745" s="12">
        <x:v>2500</x:v>
      </x:c>
      <x:c r="W1745" s="12">
        <x:f>NA()</x:f>
      </x:c>
    </x:row>
    <x:row r="1746">
      <x:c r="A1746">
        <x:v>49763</x:v>
      </x:c>
      <x:c r="B1746" s="1">
        <x:v>45154.623455376</x:v>
      </x:c>
      <x:c r="C1746" s="6">
        <x:v>87.19990672166666</x:v>
      </x:c>
      <x:c r="D1746" s="14" t="s">
        <x:v>94</x:v>
      </x:c>
      <x:c r="E1746" s="15">
        <x:v>45154.3618846154</x:v>
      </x:c>
      <x:c r="F1746" t="s">
        <x:v>99</x:v>
      </x:c>
      <x:c r="G1746" s="6">
        <x:v>428.73829334980263</x:v>
      </x:c>
      <x:c r="H1746" t="s">
        <x:v>100</x:v>
      </x:c>
      <x:c r="I1746" s="6">
        <x:v>12.715508056759973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P1746" t="s">
        <x:v>101</x:v>
      </x:c>
      <x:c r="Q1746">
        <x:v>4</x:v>
      </x:c>
      <x:c r="R1746" s="6">
        <x:v>23.025</x:v>
      </x:c>
      <x:c r="S1746" s="8">
        <x:v>2010.8804198245218</x:v>
      </x:c>
      <x:c r="T1746" s="12">
        <x:v>49959.21793122801</x:v>
      </x:c>
      <x:c r="U1746" s="12">
        <x:v>1.333333333333333</x:v>
      </x:c>
      <x:c r="V1746" s="12">
        <x:v>2500</x:v>
      </x:c>
      <x:c r="W1746" s="12">
        <x:f>NA()</x:f>
      </x:c>
    </x:row>
    <x:row r="1747">
      <x:c r="A1747">
        <x:v>49766</x:v>
      </x:c>
      <x:c r="B1747" s="1">
        <x:v>45154.62348993351</x:v>
      </x:c>
      <x:c r="C1747" s="6">
        <x:v>87.24966954</x:v>
      </x:c>
      <x:c r="D1747" s="14" t="s">
        <x:v>94</x:v>
      </x:c>
      <x:c r="E1747" s="15">
        <x:v>45154.3618846154</x:v>
      </x:c>
      <x:c r="F1747" t="s">
        <x:v>99</x:v>
      </x:c>
      <x:c r="G1747" s="6">
        <x:v>429.3024400645453</x:v>
      </x:c>
      <x:c r="H1747" t="s">
        <x:v>100</x:v>
      </x:c>
      <x:c r="I1747" s="6">
        <x:v>12.684898843886003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P1747" t="s">
        <x:v>101</x:v>
      </x:c>
      <x:c r="Q1747">
        <x:v>4</x:v>
      </x:c>
      <x:c r="R1747" s="6">
        <x:v>23.023</x:v>
      </x:c>
      <x:c r="S1747" s="8">
        <x:v>2014.5201846186155</x:v>
      </x:c>
      <x:c r="T1747" s="12">
        <x:v>49953.41806666106</x:v>
      </x:c>
      <x:c r="U1747" s="12">
        <x:v>1.333333333333333</x:v>
      </x:c>
      <x:c r="V1747" s="12">
        <x:v>2500</x:v>
      </x:c>
      <x:c r="W1747" s="12">
        <x:f>NA()</x:f>
      </x:c>
    </x:row>
    <x:row r="1748">
      <x:c r="A1748">
        <x:v>49778</x:v>
      </x:c>
      <x:c r="B1748" s="1">
        <x:v>45154.62352448596</x:v>
      </x:c>
      <x:c r="C1748" s="6">
        <x:v>87.29942507333334</x:v>
      </x:c>
      <x:c r="D1748" s="14" t="s">
        <x:v>94</x:v>
      </x:c>
      <x:c r="E1748" s="15">
        <x:v>45154.3618846154</x:v>
      </x:c>
      <x:c r="F1748" t="s">
        <x:v>99</x:v>
      </x:c>
      <x:c r="G1748" s="6">
        <x:v>428.8780122745562</x:v>
      </x:c>
      <x:c r="H1748" t="s">
        <x:v>100</x:v>
      </x:c>
      <x:c r="I1748" s="6">
        <x:v>12.709386191951126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P1748" t="s">
        <x:v>101</x:v>
      </x:c>
      <x:c r="Q1748">
        <x:v>4</x:v>
      </x:c>
      <x:c r="R1748" s="6">
        <x:v>23.024</x:v>
      </x:c>
      <x:c r="S1748" s="8">
        <x:v>2006.8190877538384</x:v>
      </x:c>
      <x:c r="T1748" s="12">
        <x:v>49949.19322407986</x:v>
      </x:c>
      <x:c r="U1748" s="12">
        <x:v>1.333333333333333</x:v>
      </x:c>
      <x:c r="V1748" s="12">
        <x:v>2500</x:v>
      </x:c>
      <x:c r="W1748" s="12">
        <x:f>NA()</x:f>
      </x:c>
    </x:row>
    <x:row r="1749">
      <x:c r="A1749">
        <x:v>49796</x:v>
      </x:c>
      <x:c r="B1749" s="1">
        <x:v>45154.62355959663</x:v>
      </x:c>
      <x:c r="C1749" s="6">
        <x:v>87.34998443</x:v>
      </x:c>
      <x:c r="D1749" s="14" t="s">
        <x:v>94</x:v>
      </x:c>
      <x:c r="E1749" s="15">
        <x:v>45154.3618846154</x:v>
      </x:c>
      <x:c r="F1749" t="s">
        <x:v>99</x:v>
      </x:c>
      <x:c r="G1749" s="6">
        <x:v>431.8762907513573</x:v>
      </x:c>
      <x:c r="H1749" t="s">
        <x:v>100</x:v>
      </x:c>
      <x:c r="I1749" s="6">
        <x:v>12.684898843886003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P1749" t="s">
        <x:v>101</x:v>
      </x:c>
      <x:c r="Q1749">
        <x:v>4</x:v>
      </x:c>
      <x:c r="R1749" s="6">
        <x:v>22.966</x:v>
      </x:c>
      <x:c r="S1749" s="8">
        <x:v>2010.993352301018</x:v>
      </x:c>
      <x:c r="T1749" s="12">
        <x:v>49960.564181228925</x:v>
      </x:c>
      <x:c r="U1749" s="12">
        <x:v>1.333333333333333</x:v>
      </x:c>
      <x:c r="V1749" s="12">
        <x:v>2500</x:v>
      </x:c>
      <x:c r="W1749" s="12">
        <x:f>NA()</x:f>
      </x:c>
    </x:row>
    <x:row r="1750">
      <x:c r="A1750">
        <x:v>49811</x:v>
      </x:c>
      <x:c r="B1750" s="1">
        <x:v>45154.62359415862</x:v>
      </x:c>
      <x:c r="C1750" s="6">
        <x:v>87.39975369666666</x:v>
      </x:c>
      <x:c r="D1750" s="14" t="s">
        <x:v>94</x:v>
      </x:c>
      <x:c r="E1750" s="15">
        <x:v>45154.3618846154</x:v>
      </x:c>
      <x:c r="F1750" t="s">
        <x:v>99</x:v>
      </x:c>
      <x:c r="G1750" s="6">
        <x:v>431.3829509149489</x:v>
      </x:c>
      <x:c r="H1750" t="s">
        <x:v>100</x:v>
      </x:c>
      <x:c r="I1750" s="6">
        <x:v>12.678777034663199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P1750" t="s">
        <x:v>101</x:v>
      </x:c>
      <x:c r="Q1750">
        <x:v>4</x:v>
      </x:c>
      <x:c r="R1750" s="6">
        <x:v>22.979</x:v>
      </x:c>
      <x:c r="S1750" s="8">
        <x:v>2009.9188559353086</x:v>
      </x:c>
      <x:c r="T1750" s="12">
        <x:v>49956.93990099223</x:v>
      </x:c>
      <x:c r="U1750" s="12">
        <x:v>1.333333333333333</x:v>
      </x:c>
      <x:c r="V1750" s="12">
        <x:v>2500</x:v>
      </x:c>
      <x:c r="W1750" s="12">
        <x:f>NA()</x:f>
      </x:c>
    </x:row>
    <x:row r="1751">
      <x:c r="A1751">
        <x:v>49823</x:v>
      </x:c>
      <x:c r="B1751" s="1">
        <x:v>45154.6236287794</x:v>
      </x:c>
      <x:c r="C1751" s="6">
        <x:v>87.449607625</x:v>
      </x:c>
      <x:c r="D1751" s="14" t="s">
        <x:v>94</x:v>
      </x:c>
      <x:c r="E1751" s="15">
        <x:v>45154.3618846154</x:v>
      </x:c>
      <x:c r="F1751" t="s">
        <x:v>99</x:v>
      </x:c>
      <x:c r="G1751" s="6">
        <x:v>441.55184354500324</x:v>
      </x:c>
      <x:c r="H1751" t="s">
        <x:v>100</x:v>
      </x:c>
      <x:c r="I1751" s="6">
        <x:v>12.715508056759973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P1751" t="s">
        <x:v>101</x:v>
      </x:c>
      <x:c r="Q1751">
        <x:v>4</x:v>
      </x:c>
      <x:c r="R1751" s="6">
        <x:v>22.745</x:v>
      </x:c>
      <x:c r="S1751" s="8">
        <x:v>2011.1691350195797</x:v>
      </x:c>
      <x:c r="T1751" s="12">
        <x:v>49960.02832905306</x:v>
      </x:c>
      <x:c r="U1751" s="12">
        <x:v>1.333333333333333</x:v>
      </x:c>
      <x:c r="V1751" s="12">
        <x:v>2500</x:v>
      </x:c>
      <x:c r="W1751" s="12">
        <x:f>NA()</x:f>
      </x:c>
    </x:row>
    <x:row r="1752">
      <x:c r="A1752">
        <x:v>49835</x:v>
      </x:c>
      <x:c r="B1752" s="1">
        <x:v>45154.62366331047</x:v>
      </x:c>
      <x:c r="C1752" s="6">
        <x:v>87.499332365</x:v>
      </x:c>
      <x:c r="D1752" s="14" t="s">
        <x:v>94</x:v>
      </x:c>
      <x:c r="E1752" s="15">
        <x:v>45154.3618846154</x:v>
      </x:c>
      <x:c r="F1752" t="s">
        <x:v>99</x:v>
      </x:c>
      <x:c r="G1752" s="6">
        <x:v>432.4110063777198</x:v>
      </x:c>
      <x:c r="H1752" t="s">
        <x:v>100</x:v>
      </x:c>
      <x:c r="I1752" s="6">
        <x:v>12.697142495685057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P1752" t="s">
        <x:v>101</x:v>
      </x:c>
      <x:c r="Q1752">
        <x:v>4</x:v>
      </x:c>
      <x:c r="R1752" s="6">
        <x:v>22.95</x:v>
      </x:c>
      <x:c r="S1752" s="8">
        <x:v>2006.170144679373</x:v>
      </x:c>
      <x:c r="T1752" s="12">
        <x:v>49955.790794109016</x:v>
      </x:c>
      <x:c r="U1752" s="12">
        <x:v>1.333333333333333</x:v>
      </x:c>
      <x:c r="V1752" s="12">
        <x:v>2500</x:v>
      </x:c>
      <x:c r="W1752" s="12">
        <x:f>NA()</x:f>
      </x:c>
    </x:row>
    <x:row r="1753">
      <x:c r="A1753">
        <x:v>49847</x:v>
      </x:c>
      <x:c r="B1753" s="1">
        <x:v>45154.62369842613</x:v>
      </x:c>
      <x:c r="C1753" s="6">
        <x:v>87.54989892</x:v>
      </x:c>
      <x:c r="D1753" s="14" t="s">
        <x:v>94</x:v>
      </x:c>
      <x:c r="E1753" s="15">
        <x:v>45154.3618846154</x:v>
      </x:c>
      <x:c r="F1753" t="s">
        <x:v>99</x:v>
      </x:c>
      <x:c r="G1753" s="6">
        <x:v>425.80116639352457</x:v>
      </x:c>
      <x:c r="H1753" t="s">
        <x:v>100</x:v>
      </x:c>
      <x:c r="I1753" s="6">
        <x:v>12.697142495685057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P1753" t="s">
        <x:v>101</x:v>
      </x:c>
      <x:c r="Q1753">
        <x:v>4</x:v>
      </x:c>
      <x:c r="R1753" s="6">
        <x:v>23.097</x:v>
      </x:c>
      <x:c r="S1753" s="8">
        <x:v>2009.2206015197444</x:v>
      </x:c>
      <x:c r="T1753" s="12">
        <x:v>49959.9438656492</x:v>
      </x:c>
      <x:c r="U1753" s="12">
        <x:v>1.333333333333333</x:v>
      </x:c>
      <x:c r="V1753" s="12">
        <x:v>2500</x:v>
      </x:c>
      <x:c r="W1753" s="12">
        <x:f>NA()</x:f>
      </x:c>
    </x:row>
    <x:row r="1754">
      <x:c r="A1754">
        <x:v>49859</x:v>
      </x:c>
      <x:c r="B1754" s="1">
        <x:v>45154.623732934146</x:v>
      </x:c>
      <x:c r="C1754" s="6">
        <x:v>87.599590455</x:v>
      </x:c>
      <x:c r="D1754" s="14" t="s">
        <x:v>94</x:v>
      </x:c>
      <x:c r="E1754" s="15">
        <x:v>45154.3618846154</x:v>
      </x:c>
      <x:c r="F1754" t="s">
        <x:v>99</x:v>
      </x:c>
      <x:c r="G1754" s="6">
        <x:v>436.82928678223493</x:v>
      </x:c>
      <x:c r="H1754" t="s">
        <x:v>100</x:v>
      </x:c>
      <x:c r="I1754" s="6">
        <x:v>12.715508056759973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P1754" t="s">
        <x:v>101</x:v>
      </x:c>
      <x:c r="Q1754">
        <x:v>4</x:v>
      </x:c>
      <x:c r="R1754" s="6">
        <x:v>22.847</x:v>
      </x:c>
      <x:c r="S1754" s="8">
        <x:v>2002.432022852465</x:v>
      </x:c>
      <x:c r="T1754" s="12">
        <x:v>49954.60393992839</x:v>
      </x:c>
      <x:c r="U1754" s="12">
        <x:v>1.333333333333333</x:v>
      </x:c>
      <x:c r="V1754" s="12">
        <x:v>2500</x:v>
      </x:c>
      <x:c r="W1754" s="12">
        <x:f>NA()</x:f>
      </x:c>
    </x:row>
    <x:row r="1755">
      <x:c r="A1755">
        <x:v>49871</x:v>
      </x:c>
      <x:c r="B1755" s="1">
        <x:v>45154.62376751172</x:v>
      </x:c>
      <x:c r="C1755" s="6">
        <x:v>87.64938216</x:v>
      </x:c>
      <x:c r="D1755" s="14" t="s">
        <x:v>94</x:v>
      </x:c>
      <x:c r="E1755" s="15">
        <x:v>45154.3618846154</x:v>
      </x:c>
      <x:c r="F1755" t="s">
        <x:v>99</x:v>
      </x:c>
      <x:c r="G1755" s="6">
        <x:v>428.00030439246495</x:v>
      </x:c>
      <x:c r="H1755" t="s">
        <x:v>100</x:v>
      </x:c>
      <x:c r="I1755" s="6">
        <x:v>12.684898843886003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P1755" t="s">
        <x:v>101</x:v>
      </x:c>
      <x:c r="Q1755">
        <x:v>4</x:v>
      </x:c>
      <x:c r="R1755" s="6">
        <x:v>23.052</x:v>
      </x:c>
      <x:c r="S1755" s="8">
        <x:v>2007.129713067689</x:v>
      </x:c>
      <x:c r="T1755" s="12">
        <x:v>49952.35262627171</x:v>
      </x:c>
      <x:c r="U1755" s="12">
        <x:v>1.333333333333333</x:v>
      </x:c>
      <x:c r="V1755" s="12">
        <x:v>2500</x:v>
      </x:c>
      <x:c r="W1755" s="12">
        <x:f>NA()</x:f>
      </x:c>
    </x:row>
    <x:row r="1756">
      <x:c r="A1756">
        <x:v>49883</x:v>
      </x:c>
      <x:c r="B1756" s="1">
        <x:v>45154.62380266421</x:v>
      </x:c>
      <x:c r="C1756" s="6">
        <x:v>87.70000175</x:v>
      </x:c>
      <x:c r="D1756" s="14" t="s">
        <x:v>94</x:v>
      </x:c>
      <x:c r="E1756" s="15">
        <x:v>45154.3618846154</x:v>
      </x:c>
      <x:c r="F1756" t="s">
        <x:v>99</x:v>
      </x:c>
      <x:c r="G1756" s="6">
        <x:v>441.04822994472136</x:v>
      </x:c>
      <x:c r="H1756" t="s">
        <x:v>100</x:v>
      </x:c>
      <x:c r="I1756" s="6">
        <x:v>12.703264338259032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P1756" t="s">
        <x:v>101</x:v>
      </x:c>
      <x:c r="Q1756">
        <x:v>4</x:v>
      </x:c>
      <x:c r="R1756" s="6">
        <x:v>22.76</x:v>
      </x:c>
      <x:c r="S1756" s="8">
        <x:v>2002.9809582237986</x:v>
      </x:c>
      <x:c r="T1756" s="12">
        <x:v>49956.21415283198</x:v>
      </x:c>
      <x:c r="U1756" s="12">
        <x:v>1.333333333333333</x:v>
      </x:c>
      <x:c r="V1756" s="12">
        <x:v>2500</x:v>
      </x:c>
      <x:c r="W1756" s="12">
        <x:f>NA()</x:f>
      </x:c>
    </x:row>
    <x:row r="1757">
      <x:c r="A1757">
        <x:v>49895</x:v>
      </x:c>
      <x:c r="B1757" s="1">
        <x:v>45154.623837227475</x:v>
      </x:c>
      <x:c r="C1757" s="6">
        <x:v>87.74977284166667</x:v>
      </x:c>
      <x:c r="D1757" s="14" t="s">
        <x:v>94</x:v>
      </x:c>
      <x:c r="E1757" s="15">
        <x:v>45154.3618846154</x:v>
      </x:c>
      <x:c r="F1757" t="s">
        <x:v>99</x:v>
      </x:c>
      <x:c r="G1757" s="6">
        <x:v>433.44732363876204</x:v>
      </x:c>
      <x:c r="H1757" t="s">
        <x:v>100</x:v>
      </x:c>
      <x:c r="I1757" s="6">
        <x:v>12.709386191951126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P1757" t="s">
        <x:v>101</x:v>
      </x:c>
      <x:c r="Q1757">
        <x:v>4</x:v>
      </x:c>
      <x:c r="R1757" s="6">
        <x:v>22.923</x:v>
      </x:c>
      <x:c r="S1757" s="8">
        <x:v>2003.896971398813</x:v>
      </x:c>
      <x:c r="T1757" s="12">
        <x:v>49955.87566235069</x:v>
      </x:c>
      <x:c r="U1757" s="12">
        <x:v>1.333333333333333</x:v>
      </x:c>
      <x:c r="V1757" s="12">
        <x:v>2500</x:v>
      </x:c>
      <x:c r="W1757" s="12">
        <x:f>NA()</x:f>
      </x:c>
    </x:row>
    <x:row r="1758">
      <x:c r="A1758">
        <x:v>49907</x:v>
      </x:c>
      <x:c r="B1758" s="1">
        <x:v>45154.623871746546</x:v>
      </x:c>
      <x:c r="C1758" s="6">
        <x:v>87.79948031333333</x:v>
      </x:c>
      <x:c r="D1758" s="14" t="s">
        <x:v>94</x:v>
      </x:c>
      <x:c r="E1758" s="15">
        <x:v>45154.3618846154</x:v>
      </x:c>
      <x:c r="F1758" t="s">
        <x:v>99</x:v>
      </x:c>
      <x:c r="G1758" s="6">
        <x:v>432.633307112359</x:v>
      </x:c>
      <x:c r="H1758" t="s">
        <x:v>100</x:v>
      </x:c>
      <x:c r="I1758" s="6">
        <x:v>12.703264338259032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P1758" t="s">
        <x:v>101</x:v>
      </x:c>
      <x:c r="Q1758">
        <x:v>4</x:v>
      </x:c>
      <x:c r="R1758" s="6">
        <x:v>22.943</x:v>
      </x:c>
      <x:c r="S1758" s="8">
        <x:v>2004.494375264118</x:v>
      </x:c>
      <x:c r="T1758" s="12">
        <x:v>49949.340887758495</x:v>
      </x:c>
      <x:c r="U1758" s="12">
        <x:v>1.333333333333333</x:v>
      </x:c>
      <x:c r="V1758" s="12">
        <x:v>2500</x:v>
      </x:c>
      <x:c r="W1758" s="12">
        <x:f>NA()</x:f>
      </x:c>
    </x:row>
    <x:row r="1759">
      <x:c r="A1759">
        <x:v>49919</x:v>
      </x:c>
      <x:c r="B1759" s="1">
        <x:v>45154.623906843066</x:v>
      </x:c>
      <x:c r="C1759" s="6">
        <x:v>87.85001929666667</x:v>
      </x:c>
      <x:c r="D1759" s="14" t="s">
        <x:v>94</x:v>
      </x:c>
      <x:c r="E1759" s="15">
        <x:v>45154.3618846154</x:v>
      </x:c>
      <x:c r="F1759" t="s">
        <x:v>99</x:v>
      </x:c>
      <x:c r="G1759" s="6">
        <x:v>429.6526708208517</x:v>
      </x:c>
      <x:c r="H1759" t="s">
        <x:v>100</x:v>
      </x:c>
      <x:c r="I1759" s="6">
        <x:v>12.697142495685057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P1759" t="s">
        <x:v>101</x:v>
      </x:c>
      <x:c r="Q1759">
        <x:v>4</x:v>
      </x:c>
      <x:c r="R1759" s="6">
        <x:v>23.011</x:v>
      </x:c>
      <x:c r="S1759" s="8">
        <x:v>2001.781619043683</x:v>
      </x:c>
      <x:c r="T1759" s="12">
        <x:v>49954.035815053234</x:v>
      </x:c>
      <x:c r="U1759" s="12">
        <x:v>1.333333333333333</x:v>
      </x:c>
      <x:c r="V1759" s="12">
        <x:v>2500</x:v>
      </x:c>
      <x:c r="W1759" s="12">
        <x:f>NA()</x:f>
      </x:c>
    </x:row>
    <x:row r="1760">
      <x:c r="A1760">
        <x:v>49931</x:v>
      </x:c>
      <x:c r="B1760" s="1">
        <x:v>45154.623941438076</x:v>
      </x:c>
      <x:c r="C1760" s="6">
        <x:v>87.89983610666667</x:v>
      </x:c>
      <x:c r="D1760" s="14" t="s">
        <x:v>94</x:v>
      </x:c>
      <x:c r="E1760" s="15">
        <x:v>45154.3618846154</x:v>
      </x:c>
      <x:c r="F1760" t="s">
        <x:v>99</x:v>
      </x:c>
      <x:c r="G1760" s="6">
        <x:v>431.46861206747315</x:v>
      </x:c>
      <x:c r="H1760" t="s">
        <x:v>100</x:v>
      </x:c>
      <x:c r="I1760" s="6">
        <x:v>12.684898843886003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P1760" t="s">
        <x:v>101</x:v>
      </x:c>
      <x:c r="Q1760">
        <x:v>4</x:v>
      </x:c>
      <x:c r="R1760" s="6">
        <x:v>22.975</x:v>
      </x:c>
      <x:c r="S1760" s="8">
        <x:v>1997.599475497354</x:v>
      </x:c>
      <x:c r="T1760" s="12">
        <x:v>49955.687961526615</x:v>
      </x:c>
      <x:c r="U1760" s="12">
        <x:v>1.333333333333333</x:v>
      </x:c>
      <x:c r="V1760" s="12">
        <x:v>2500</x:v>
      </x:c>
      <x:c r="W1760" s="12">
        <x:f>NA()</x:f>
      </x:c>
    </x:row>
    <x:row r="1761">
      <x:c r="A1761">
        <x:v>49943</x:v>
      </x:c>
      <x:c r="B1761" s="1">
        <x:v>45154.623976000956</x:v>
      </x:c>
      <x:c r="C1761" s="6">
        <x:v>87.949606655</x:v>
      </x:c>
      <x:c r="D1761" s="14" t="s">
        <x:v>94</x:v>
      </x:c>
      <x:c r="E1761" s="15">
        <x:v>45154.3618846154</x:v>
      </x:c>
      <x:c r="F1761" t="s">
        <x:v>99</x:v>
      </x:c>
      <x:c r="G1761" s="6">
        <x:v>430.9209132392939</x:v>
      </x:c>
      <x:c r="H1761" t="s">
        <x:v>100</x:v>
      </x:c>
      <x:c r="I1761" s="6">
        <x:v>12.691020664226926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P1761" t="s">
        <x:v>101</x:v>
      </x:c>
      <x:c r="Q1761">
        <x:v>4</x:v>
      </x:c>
      <x:c r="R1761" s="6">
        <x:v>22.985</x:v>
      </x:c>
      <x:c r="S1761" s="8">
        <x:v>2001.2829941123748</x:v>
      </x:c>
      <x:c r="T1761" s="12">
        <x:v>49951.34656378933</x:v>
      </x:c>
      <x:c r="U1761" s="12">
        <x:v>1.333333333333333</x:v>
      </x:c>
      <x:c r="V1761" s="12">
        <x:v>2500</x:v>
      </x:c>
      <x:c r="W1761" s="12">
        <x:f>NA()</x:f>
      </x:c>
    </x:row>
    <x:row r="1762">
      <x:c r="A1762">
        <x:v>49955</x:v>
      </x:c>
      <x:c r="B1762" s="1">
        <x:v>45154.62401054996</x:v>
      </x:c>
      <x:c r="C1762" s="6">
        <x:v>87.99935724</x:v>
      </x:c>
      <x:c r="D1762" s="14" t="s">
        <x:v>94</x:v>
      </x:c>
      <x:c r="E1762" s="15">
        <x:v>45154.3618846154</x:v>
      </x:c>
      <x:c r="F1762" t="s">
        <x:v>99</x:v>
      </x:c>
      <x:c r="G1762" s="6">
        <x:v>431.64006833629435</x:v>
      </x:c>
      <x:c r="H1762" t="s">
        <x:v>100</x:v>
      </x:c>
      <x:c r="I1762" s="6">
        <x:v>12.697142495685057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P1762" t="s">
        <x:v>101</x:v>
      </x:c>
      <x:c r="Q1762">
        <x:v>4</x:v>
      </x:c>
      <x:c r="R1762" s="6">
        <x:v>22.967</x:v>
      </x:c>
      <x:c r="S1762" s="8">
        <x:v>1995.2252652209193</x:v>
      </x:c>
      <x:c r="T1762" s="12">
        <x:v>49956.49918365995</x:v>
      </x:c>
      <x:c r="U1762" s="12">
        <x:v>1.333333333333333</x:v>
      </x:c>
      <x:c r="V1762" s="12">
        <x:v>2500</x:v>
      </x:c>
      <x:c r="W1762" s="12">
        <x:f>NA()</x:f>
      </x:c>
    </x:row>
    <x:row r="1763">
      <x:c r="A1763">
        <x:v>49967</x:v>
      </x:c>
      <x:c r="B1763" s="1">
        <x:v>45154.6240457142</x:v>
      </x:c>
      <x:c r="C1763" s="6">
        <x:v>88.04999373</x:v>
      </x:c>
      <x:c r="D1763" s="14" t="s">
        <x:v>94</x:v>
      </x:c>
      <x:c r="E1763" s="15">
        <x:v>45154.3618846154</x:v>
      </x:c>
      <x:c r="F1763" t="s">
        <x:v>99</x:v>
      </x:c>
      <x:c r="G1763" s="6">
        <x:v>431.22778457733995</x:v>
      </x:c>
      <x:c r="H1763" t="s">
        <x:v>100</x:v>
      </x:c>
      <x:c r="I1763" s="6">
        <x:v>12.703264338259032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P1763" t="s">
        <x:v>101</x:v>
      </x:c>
      <x:c r="Q1763">
        <x:v>4</x:v>
      </x:c>
      <x:c r="R1763" s="6">
        <x:v>22.974</x:v>
      </x:c>
      <x:c r="S1763" s="8">
        <x:v>2003.1134520805253</x:v>
      </x:c>
      <x:c r="T1763" s="12">
        <x:v>49954.17727786768</x:v>
      </x:c>
      <x:c r="U1763" s="12">
        <x:v>1.333333333333333</x:v>
      </x:c>
      <x:c r="V1763" s="12">
        <x:v>2500</x:v>
      </x:c>
      <x:c r="W1763" s="12">
        <x:f>NA()</x:f>
      </x:c>
    </x:row>
    <x:row r="1764">
      <x:c r="A1764">
        <x:v>49979</x:v>
      </x:c>
      <x:c r="B1764" s="1">
        <x:v>45154.62408027618</x:v>
      </x:c>
      <x:c r="C1764" s="6">
        <x:v>88.09976299833333</x:v>
      </x:c>
      <x:c r="D1764" s="14" t="s">
        <x:v>94</x:v>
      </x:c>
      <x:c r="E1764" s="15">
        <x:v>45154.3618846154</x:v>
      </x:c>
      <x:c r="F1764" t="s">
        <x:v>99</x:v>
      </x:c>
      <x:c r="G1764" s="6">
        <x:v>424.8228466909213</x:v>
      </x:c>
      <x:c r="H1764" t="s">
        <x:v>100</x:v>
      </x:c>
      <x:c r="I1764" s="6">
        <x:v>12.697142495685057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P1764" t="s">
        <x:v>101</x:v>
      </x:c>
      <x:c r="Q1764">
        <x:v>4</x:v>
      </x:c>
      <x:c r="R1764" s="6">
        <x:v>23.119</x:v>
      </x:c>
      <x:c r="S1764" s="8">
        <x:v>2009.1794536816783</x:v>
      </x:c>
      <x:c r="T1764" s="12">
        <x:v>49951.46700984986</x:v>
      </x:c>
      <x:c r="U1764" s="12">
        <x:v>1.333333333333333</x:v>
      </x:c>
      <x:c r="V1764" s="12">
        <x:v>2500</x:v>
      </x:c>
      <x:c r="W1764" s="12">
        <x:f>NA()</x:f>
      </x:c>
    </x:row>
    <x:row r="1765">
      <x:c r="A1765">
        <x:v>49991</x:v>
      </x:c>
      <x:c r="B1765" s="1">
        <x:v>45154.62411481177</x:v>
      </x:c>
      <x:c r="C1765" s="6">
        <x:v>88.14949422833334</x:v>
      </x:c>
      <x:c r="D1765" s="14" t="s">
        <x:v>94</x:v>
      </x:c>
      <x:c r="E1765" s="15">
        <x:v>45154.3618846154</x:v>
      </x:c>
      <x:c r="F1765" t="s">
        <x:v>99</x:v>
      </x:c>
      <x:c r="G1765" s="6">
        <x:v>436.54890375015395</x:v>
      </x:c>
      <x:c r="H1765" t="s">
        <x:v>100</x:v>
      </x:c>
      <x:c r="I1765" s="6">
        <x:v>12.721629932686028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P1765" t="s">
        <x:v>101</x:v>
      </x:c>
      <x:c r="Q1765">
        <x:v>4</x:v>
      </x:c>
      <x:c r="R1765" s="6">
        <x:v>22.851</x:v>
      </x:c>
      <x:c r="S1765" s="8">
        <x:v>2000.115567641399</x:v>
      </x:c>
      <x:c r="T1765" s="12">
        <x:v>49951.84155031959</x:v>
      </x:c>
      <x:c r="U1765" s="12">
        <x:v>1.333333333333333</x:v>
      </x:c>
      <x:c r="V1765" s="12">
        <x:v>2500</x:v>
      </x:c>
      <x:c r="W1765" s="12">
        <x:f>NA()</x:f>
      </x:c>
    </x:row>
    <x:row r="1766">
      <x:c r="A1766">
        <x:v>50003</x:v>
      </x:c>
      <x:c r="B1766" s="1">
        <x:v>45154.6241493973</x:v>
      </x:c>
      <x:c r="C1766" s="6">
        <x:v>88.19929739333334</x:v>
      </x:c>
      <x:c r="D1766" s="14" t="s">
        <x:v>94</x:v>
      </x:c>
      <x:c r="E1766" s="15">
        <x:v>45154.3618846154</x:v>
      </x:c>
      <x:c r="F1766" t="s">
        <x:v>99</x:v>
      </x:c>
      <x:c r="G1766" s="6">
        <x:v>433.67981949111663</x:v>
      </x:c>
      <x:c r="H1766" t="s">
        <x:v>100</x:v>
      </x:c>
      <x:c r="I1766" s="6">
        <x:v>12.703264338259032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P1766" t="s">
        <x:v>101</x:v>
      </x:c>
      <x:c r="Q1766">
        <x:v>4</x:v>
      </x:c>
      <x:c r="R1766" s="6">
        <x:v>22.92</x:v>
      </x:c>
      <x:c r="S1766" s="8">
        <x:v>1995.8565546366908</x:v>
      </x:c>
      <x:c r="T1766" s="12">
        <x:v>49955.5103500676</x:v>
      </x:c>
      <x:c r="U1766" s="12">
        <x:v>1.333333333333333</x:v>
      </x:c>
      <x:c r="V1766" s="12">
        <x:v>2500</x:v>
      </x:c>
      <x:c r="W1766" s="12">
        <x:f>NA()</x:f>
      </x:c>
    </x:row>
    <x:row r="1767">
      <x:c r="A1767">
        <x:v>50015</x:v>
      </x:c>
      <x:c r="B1767" s="1">
        <x:v>45154.62418451181</x:v>
      </x:c>
      <x:c r="C1767" s="6">
        <x:v>88.24986229333334</x:v>
      </x:c>
      <x:c r="D1767" s="14" t="s">
        <x:v>94</x:v>
      </x:c>
      <x:c r="E1767" s="15">
        <x:v>45154.3618846154</x:v>
      </x:c>
      <x:c r="F1767" t="s">
        <x:v>99</x:v>
      </x:c>
      <x:c r="G1767" s="6">
        <x:v>433.32495518489213</x:v>
      </x:c>
      <x:c r="H1767" t="s">
        <x:v>100</x:v>
      </x:c>
      <x:c r="I1767" s="6">
        <x:v>12.691020664226926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P1767" t="s">
        <x:v>101</x:v>
      </x:c>
      <x:c r="Q1767">
        <x:v>4</x:v>
      </x:c>
      <x:c r="R1767" s="6">
        <x:v>22.932</x:v>
      </x:c>
      <x:c r="S1767" s="8">
        <x:v>2004.750732533689</x:v>
      </x:c>
      <x:c r="T1767" s="12">
        <x:v>49952.102892171526</x:v>
      </x:c>
      <x:c r="U1767" s="12">
        <x:v>1.333333333333333</x:v>
      </x:c>
      <x:c r="V1767" s="12">
        <x:v>2500</x:v>
      </x:c>
      <x:c r="W1767" s="12">
        <x:f>NA()</x:f>
      </x:c>
    </x:row>
    <x:row r="1768">
      <x:c r="A1768">
        <x:v>50027</x:v>
      </x:c>
      <x:c r="B1768" s="1">
        <x:v>45154.62421904018</x:v>
      </x:c>
      <x:c r="C1768" s="6">
        <x:v>88.29958315833333</x:v>
      </x:c>
      <x:c r="D1768" s="14" t="s">
        <x:v>94</x:v>
      </x:c>
      <x:c r="E1768" s="15">
        <x:v>45154.3618846154</x:v>
      </x:c>
      <x:c r="F1768" t="s">
        <x:v>99</x:v>
      </x:c>
      <x:c r="G1768" s="6">
        <x:v>435.553208363749</x:v>
      </x:c>
      <x:c r="H1768" t="s">
        <x:v>100</x:v>
      </x:c>
      <x:c r="I1768" s="6">
        <x:v>12.703264338259032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P1768" t="s">
        <x:v>101</x:v>
      </x:c>
      <x:c r="Q1768">
        <x:v>4</x:v>
      </x:c>
      <x:c r="R1768" s="6">
        <x:v>22.879</x:v>
      </x:c>
      <x:c r="S1768" s="8">
        <x:v>2000.6471321080821</x:v>
      </x:c>
      <x:c r="T1768" s="12">
        <x:v>49950.456012963805</x:v>
      </x:c>
      <x:c r="U1768" s="12">
        <x:v>1.333333333333333</x:v>
      </x:c>
      <x:c r="V1768" s="12">
        <x:v>2500</x:v>
      </x:c>
      <x:c r="W1768" s="12">
        <x:f>NA()</x:f>
      </x:c>
    </x:row>
    <x:row r="1769">
      <x:c r="A1769">
        <x:v>50030</x:v>
      </x:c>
      <x:c r="B1769" s="1">
        <x:v>45154.62425362213</x:v>
      </x:c>
      <x:c r="C1769" s="6">
        <x:v>88.34938114666667</x:v>
      </x:c>
      <x:c r="D1769" s="14" t="s">
        <x:v>94</x:v>
      </x:c>
      <x:c r="E1769" s="15">
        <x:v>45154.3618846154</x:v>
      </x:c>
      <x:c r="F1769" t="s">
        <x:v>99</x:v>
      </x:c>
      <x:c r="G1769" s="6">
        <x:v>431.11329212466035</x:v>
      </x:c>
      <x:c r="H1769" t="s">
        <x:v>100</x:v>
      </x:c>
      <x:c r="I1769" s="6">
        <x:v>12.733873717890674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P1769" t="s">
        <x:v>101</x:v>
      </x:c>
      <x:c r="Q1769">
        <x:v>4</x:v>
      </x:c>
      <x:c r="R1769" s="6">
        <x:v>22.966</x:v>
      </x:c>
      <x:c r="S1769" s="8">
        <x:v>1994.0667808830156</x:v>
      </x:c>
      <x:c r="T1769" s="12">
        <x:v>49948.61889945459</x:v>
      </x:c>
      <x:c r="U1769" s="12">
        <x:v>1.333333333333333</x:v>
      </x:c>
      <x:c r="V1769" s="12">
        <x:v>2500</x:v>
      </x:c>
      <x:c r="W1769" s="12">
        <x:f>NA()</x:f>
      </x:c>
    </x:row>
    <x:row r="1770">
      <x:c r="A1770">
        <x:v>50049</x:v>
      </x:c>
      <x:c r="B1770" s="1">
        <x:v>45154.62428873114</x:v>
      </x:c>
      <x:c r="C1770" s="6">
        <x:v>88.39993812833333</x:v>
      </x:c>
      <x:c r="D1770" s="14" t="s">
        <x:v>94</x:v>
      </x:c>
      <x:c r="E1770" s="15">
        <x:v>45154.3618846154</x:v>
      </x:c>
      <x:c r="F1770" t="s">
        <x:v>99</x:v>
      </x:c>
      <x:c r="G1770" s="6">
        <x:v>431.99784631382227</x:v>
      </x:c>
      <x:c r="H1770" t="s">
        <x:v>100</x:v>
      </x:c>
      <x:c r="I1770" s="6">
        <x:v>12.703264338259032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P1770" t="s">
        <x:v>101</x:v>
      </x:c>
      <x:c r="Q1770">
        <x:v>4</x:v>
      </x:c>
      <x:c r="R1770" s="6">
        <x:v>22.957</x:v>
      </x:c>
      <x:c r="S1770" s="8">
        <x:v>1999.8239344396889</x:v>
      </x:c>
      <x:c r="T1770" s="12">
        <x:v>49951.6996253872</x:v>
      </x:c>
      <x:c r="U1770" s="12">
        <x:v>1.333333333333333</x:v>
      </x:c>
      <x:c r="V1770" s="12">
        <x:v>2500</x:v>
      </x:c>
      <x:c r="W1770" s="12">
        <x:f>NA()</x:f>
      </x:c>
    </x:row>
    <x:row r="1771">
      <x:c r="A1771">
        <x:v>50063</x:v>
      </x:c>
      <x:c r="B1771" s="1">
        <x:v>45154.62432336064</x:v>
      </x:c>
      <x:c r="C1771" s="6">
        <x:v>88.449804605</x:v>
      </x:c>
      <x:c r="D1771" s="14" t="s">
        <x:v>94</x:v>
      </x:c>
      <x:c r="E1771" s="15">
        <x:v>45154.3618846154</x:v>
      </x:c>
      <x:c r="F1771" t="s">
        <x:v>99</x:v>
      </x:c>
      <x:c r="G1771" s="6">
        <x:v>434.6521873641153</x:v>
      </x:c>
      <x:c r="H1771" t="s">
        <x:v>100</x:v>
      </x:c>
      <x:c r="I1771" s="6">
        <x:v>12.684898843886003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P1771" t="s">
        <x:v>101</x:v>
      </x:c>
      <x:c r="Q1771">
        <x:v>4</x:v>
      </x:c>
      <x:c r="R1771" s="6">
        <x:v>22.905</x:v>
      </x:c>
      <x:c r="S1771" s="8">
        <x:v>1998.1882045261855</x:v>
      </x:c>
      <x:c r="T1771" s="12">
        <x:v>49945.40672464319</x:v>
      </x:c>
      <x:c r="U1771" s="12">
        <x:v>1.333333333333333</x:v>
      </x:c>
      <x:c r="V1771" s="12">
        <x:v>2500</x:v>
      </x:c>
      <x:c r="W1771" s="12">
        <x:f>NA()</x:f>
      </x:c>
    </x:row>
    <x:row r="1772">
      <x:c r="A1772">
        <x:v>50075</x:v>
      </x:c>
      <x:c r="B1772" s="1">
        <x:v>45154.624357902576</x:v>
      </x:c>
      <x:c r="C1772" s="6">
        <x:v>88.49954498666666</x:v>
      </x:c>
      <x:c r="D1772" s="14" t="s">
        <x:v>94</x:v>
      </x:c>
      <x:c r="E1772" s="15">
        <x:v>45154.3618846154</x:v>
      </x:c>
      <x:c r="F1772" t="s">
        <x:v>99</x:v>
      </x:c>
      <x:c r="G1772" s="6">
        <x:v>436.74188282578535</x:v>
      </x:c>
      <x:c r="H1772" t="s">
        <x:v>100</x:v>
      </x:c>
      <x:c r="I1772" s="6">
        <x:v>12.709386191951126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P1772" t="s">
        <x:v>101</x:v>
      </x:c>
      <x:c r="Q1772">
        <x:v>4</x:v>
      </x:c>
      <x:c r="R1772" s="6">
        <x:v>22.851</x:v>
      </x:c>
      <x:c r="S1772" s="8">
        <x:v>1996.4587817770225</x:v>
      </x:c>
      <x:c r="T1772" s="12">
        <x:v>49956.710409433996</x:v>
      </x:c>
      <x:c r="U1772" s="12">
        <x:v>1.333333333333333</x:v>
      </x:c>
      <x:c r="V1772" s="12">
        <x:v>2500</x:v>
      </x:c>
      <x:c r="W1772" s="12">
        <x:f>NA()</x:f>
      </x:c>
    </x:row>
    <x:row r="1773">
      <x:c r="A1773">
        <x:v>50087</x:v>
      </x:c>
      <x:c r="B1773" s="1">
        <x:v>45154.62439250791</x:v>
      </x:c>
      <x:c r="C1773" s="6">
        <x:v>88.54937667166666</x:v>
      </x:c>
      <x:c r="D1773" s="14" t="s">
        <x:v>94</x:v>
      </x:c>
      <x:c r="E1773" s="15">
        <x:v>45154.3618846154</x:v>
      </x:c>
      <x:c r="F1773" t="s">
        <x:v>99</x:v>
      </x:c>
      <x:c r="G1773" s="6">
        <x:v>427.28904985843417</x:v>
      </x:c>
      <x:c r="H1773" t="s">
        <x:v>100</x:v>
      </x:c>
      <x:c r="I1773" s="6">
        <x:v>12.678777034663199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P1773" t="s">
        <x:v>101</x:v>
      </x:c>
      <x:c r="Q1773">
        <x:v>4</x:v>
      </x:c>
      <x:c r="R1773" s="6">
        <x:v>23.07</x:v>
      </x:c>
      <x:c r="S1773" s="8">
        <x:v>2000.3189982315018</x:v>
      </x:c>
      <x:c r="T1773" s="12">
        <x:v>49960.22699819598</x:v>
      </x:c>
      <x:c r="U1773" s="12">
        <x:v>1.333333333333333</x:v>
      </x:c>
      <x:c r="V1773" s="12">
        <x:v>2500</x:v>
      </x:c>
      <x:c r="W1773" s="12">
        <x:f>NA()</x:f>
      </x:c>
    </x:row>
    <x:row r="1774">
      <x:c r="A1774">
        <x:v>50099</x:v>
      </x:c>
      <x:c r="B1774" s="1">
        <x:v>45154.62442713283</x:v>
      </x:c>
      <x:c r="C1774" s="6">
        <x:v>88.59923657</x:v>
      </x:c>
      <x:c r="D1774" s="14" t="s">
        <x:v>94</x:v>
      </x:c>
      <x:c r="E1774" s="15">
        <x:v>45154.3618846154</x:v>
      </x:c>
      <x:c r="F1774" t="s">
        <x:v>99</x:v>
      </x:c>
      <x:c r="G1774" s="6">
        <x:v>434.6427816005352</x:v>
      </x:c>
      <x:c r="H1774" t="s">
        <x:v>100</x:v>
      </x:c>
      <x:c r="I1774" s="6">
        <x:v>12.697142495685057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P1774" t="s">
        <x:v>101</x:v>
      </x:c>
      <x:c r="Q1774">
        <x:v>4</x:v>
      </x:c>
      <x:c r="R1774" s="6">
        <x:v>22.901</x:v>
      </x:c>
      <x:c r="S1774" s="8">
        <x:v>1993.5339781213459</x:v>
      </x:c>
      <x:c r="T1774" s="12">
        <x:v>49953.07849263637</x:v>
      </x:c>
      <x:c r="U1774" s="12">
        <x:v>1.333333333333333</x:v>
      </x:c>
      <x:c r="V1774" s="12">
        <x:v>2500</x:v>
      </x:c>
      <x:c r="W1774" s="12">
        <x:f>NA()</x:f>
      </x:c>
    </x:row>
    <x:row r="1775">
      <x:c r="A1775">
        <x:v>50111</x:v>
      </x:c>
      <x:c r="B1775" s="1">
        <x:v>45154.62446223092</x:v>
      </x:c>
      <x:c r="C1775" s="6">
        <x:v>88.64977780833334</x:v>
      </x:c>
      <x:c r="D1775" s="14" t="s">
        <x:v>94</x:v>
      </x:c>
      <x:c r="E1775" s="15">
        <x:v>45154.3618846154</x:v>
      </x:c>
      <x:c r="F1775" t="s">
        <x:v>99</x:v>
      </x:c>
      <x:c r="G1775" s="6">
        <x:v>440.68051646525447</x:v>
      </x:c>
      <x:c r="H1775" t="s">
        <x:v>100</x:v>
      </x:c>
      <x:c r="I1775" s="6">
        <x:v>12.697142495685057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P1775" t="s">
        <x:v>101</x:v>
      </x:c>
      <x:c r="Q1775">
        <x:v>4</x:v>
      </x:c>
      <x:c r="R1775" s="6">
        <x:v>22.77</x:v>
      </x:c>
      <x:c r="S1775" s="8">
        <x:v>1991.112514329899</x:v>
      </x:c>
      <x:c r="T1775" s="12">
        <x:v>49952.04618326516</x:v>
      </x:c>
      <x:c r="U1775" s="12">
        <x:v>1.333333333333333</x:v>
      </x:c>
      <x:c r="V1775" s="12">
        <x:v>2500</x:v>
      </x:c>
      <x:c r="W1775" s="12">
        <x:f>NA()</x:f>
      </x:c>
    </x:row>
    <x:row r="1776">
      <x:c r="A1776">
        <x:v>50123</x:v>
      </x:c>
      <x:c r="B1776" s="1">
        <x:v>45154.624496784796</x:v>
      </x:c>
      <x:c r="C1776" s="6">
        <x:v>88.69953539166667</x:v>
      </x:c>
      <x:c r="D1776" s="14" t="s">
        <x:v>94</x:v>
      </x:c>
      <x:c r="E1776" s="15">
        <x:v>45154.3618846154</x:v>
      </x:c>
      <x:c r="F1776" t="s">
        <x:v>99</x:v>
      </x:c>
      <x:c r="G1776" s="6">
        <x:v>435.95658616603953</x:v>
      </x:c>
      <x:c r="H1776" t="s">
        <x:v>100</x:v>
      </x:c>
      <x:c r="I1776" s="6">
        <x:v>12.715508056759973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P1776" t="s">
        <x:v>101</x:v>
      </x:c>
      <x:c r="Q1776">
        <x:v>4</x:v>
      </x:c>
      <x:c r="R1776" s="6">
        <x:v>22.866</x:v>
      </x:c>
      <x:c r="S1776" s="8">
        <x:v>1998.3613448637293</x:v>
      </x:c>
      <x:c r="T1776" s="12">
        <x:v>49951.585282414104</x:v>
      </x:c>
      <x:c r="U1776" s="12">
        <x:v>1.333333333333333</x:v>
      </x:c>
      <x:c r="V1776" s="12">
        <x:v>2500</x:v>
      </x:c>
      <x:c r="W1776" s="12">
        <x:f>NA()</x:f>
      </x:c>
    </x:row>
    <x:row r="1777">
      <x:c r="A1777">
        <x:v>50135</x:v>
      </x:c>
      <x:c r="B1777" s="1">
        <x:v>45154.62453129884</x:v>
      </x:c>
      <x:c r="C1777" s="6">
        <x:v>88.749235625</x:v>
      </x:c>
      <x:c r="D1777" s="14" t="s">
        <x:v>94</x:v>
      </x:c>
      <x:c r="E1777" s="15">
        <x:v>45154.3618846154</x:v>
      </x:c>
      <x:c r="F1777" t="s">
        <x:v>99</x:v>
      </x:c>
      <x:c r="G1777" s="6">
        <x:v>440.7516164545748</x:v>
      </x:c>
      <x:c r="H1777" t="s">
        <x:v>100</x:v>
      </x:c>
      <x:c r="I1777" s="6">
        <x:v>12.727751819729747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P1777" t="s">
        <x:v>101</x:v>
      </x:c>
      <x:c r="Q1777">
        <x:v>4</x:v>
      </x:c>
      <x:c r="R1777" s="6">
        <x:v>22.758</x:v>
      </x:c>
      <x:c r="S1777" s="8">
        <x:v>1998.6640205660897</x:v>
      </x:c>
      <x:c r="T1777" s="12">
        <x:v>49958.54013434803</x:v>
      </x:c>
      <x:c r="U1777" s="12">
        <x:v>1.333333333333333</x:v>
      </x:c>
      <x:c r="V1777" s="12">
        <x:v>2500</x:v>
      </x:c>
      <x:c r="W1777" s="12">
        <x:f>NA()</x:f>
      </x:c>
    </x:row>
    <x:row r="1778">
      <x:c r="A1778">
        <x:v>50147</x:v>
      </x:c>
      <x:c r="B1778" s="1">
        <x:v>45154.62456645671</x:v>
      </x:c>
      <x:c r="C1778" s="6">
        <x:v>88.79986295166667</x:v>
      </x:c>
      <x:c r="D1778" s="14" t="s">
        <x:v>94</x:v>
      </x:c>
      <x:c r="E1778" s="15">
        <x:v>45154.3618846154</x:v>
      </x:c>
      <x:c r="F1778" t="s">
        <x:v>99</x:v>
      </x:c>
      <x:c r="G1778" s="6">
        <x:v>437.59848843091424</x:v>
      </x:c>
      <x:c r="H1778" t="s">
        <x:v>100</x:v>
      </x:c>
      <x:c r="I1778" s="6">
        <x:v>12.733873717890674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P1778" t="s">
        <x:v>101</x:v>
      </x:c>
      <x:c r="Q1778">
        <x:v>4</x:v>
      </x:c>
      <x:c r="R1778" s="6">
        <x:v>22.824</x:v>
      </x:c>
      <x:c r="S1778" s="8">
        <x:v>1997.7473778498604</x:v>
      </x:c>
      <x:c r="T1778" s="12">
        <x:v>49950.620846482736</x:v>
      </x:c>
      <x:c r="U1778" s="12">
        <x:v>1.333333333333333</x:v>
      </x:c>
      <x:c r="V1778" s="12">
        <x:v>2500</x:v>
      </x:c>
      <x:c r="W1778" s="12">
        <x:f>NA()</x:f>
      </x:c>
    </x:row>
    <x:row r="1779">
      <x:c r="A1779">
        <x:v>50159</x:v>
      </x:c>
      <x:c r="B1779" s="1">
        <x:v>45154.62460102272</x:v>
      </x:c>
      <x:c r="C1779" s="6">
        <x:v>88.84963800833333</x:v>
      </x:c>
      <x:c r="D1779" s="14" t="s">
        <x:v>94</x:v>
      </x:c>
      <x:c r="E1779" s="15">
        <x:v>45154.3618846154</x:v>
      </x:c>
      <x:c r="F1779" t="s">
        <x:v>99</x:v>
      </x:c>
      <x:c r="G1779" s="6">
        <x:v>434.09961559192544</x:v>
      </x:c>
      <x:c r="H1779" t="s">
        <x:v>100</x:v>
      </x:c>
      <x:c r="I1779" s="6">
        <x:v>12.691020664226926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P1779" t="s">
        <x:v>101</x:v>
      </x:c>
      <x:c r="Q1779">
        <x:v>4</x:v>
      </x:c>
      <x:c r="R1779" s="6">
        <x:v>22.915</x:v>
      </x:c>
      <x:c r="S1779" s="8">
        <x:v>1991.8256999927628</x:v>
      </x:c>
      <x:c r="T1779" s="12">
        <x:v>49950.15963233542</x:v>
      </x:c>
      <x:c r="U1779" s="12">
        <x:v>1.333333333333333</x:v>
      </x:c>
      <x:c r="V1779" s="12">
        <x:v>2500</x:v>
      </x:c>
      <x:c r="W1779" s="12">
        <x:f>NA()</x:f>
      </x:c>
    </x:row>
    <x:row r="1780">
      <x:c r="A1780">
        <x:v>50171</x:v>
      </x:c>
      <x:c r="B1780" s="1">
        <x:v>45154.62463556653</x:v>
      </x:c>
      <x:c r="C1780" s="6">
        <x:v>88.899381085</x:v>
      </x:c>
      <x:c r="D1780" s="14" t="s">
        <x:v>94</x:v>
      </x:c>
      <x:c r="E1780" s="15">
        <x:v>45154.3618846154</x:v>
      </x:c>
      <x:c r="F1780" t="s">
        <x:v>99</x:v>
      </x:c>
      <x:c r="G1780" s="6">
        <x:v>440.03027723427334</x:v>
      </x:c>
      <x:c r="H1780" t="s">
        <x:v>100</x:v>
      </x:c>
      <x:c r="I1780" s="6">
        <x:v>12.697142495685057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P1780" t="s">
        <x:v>101</x:v>
      </x:c>
      <x:c r="Q1780">
        <x:v>4</x:v>
      </x:c>
      <x:c r="R1780" s="6">
        <x:v>22.784</x:v>
      </x:c>
      <x:c r="S1780" s="8">
        <x:v>1995.1973101228994</x:v>
      </x:c>
      <x:c r="T1780" s="12">
        <x:v>49953.40039227379</x:v>
      </x:c>
      <x:c r="U1780" s="12">
        <x:v>1.333333333333333</x:v>
      </x:c>
      <x:c r="V1780" s="12">
        <x:v>2500</x:v>
      </x:c>
      <x:c r="W1780" s="12">
        <x:f>NA()</x:f>
      </x:c>
    </x:row>
    <x:row r="1781">
      <x:c r="A1781">
        <x:v>50183</x:v>
      </x:c>
      <x:c r="B1781" s="1">
        <x:v>45154.62467068679</x:v>
      </x:c>
      <x:c r="C1781" s="6">
        <x:v>88.94995426166666</x:v>
      </x:c>
      <x:c r="D1781" s="14" t="s">
        <x:v>94</x:v>
      </x:c>
      <x:c r="E1781" s="15">
        <x:v>45154.3618846154</x:v>
      </x:c>
      <x:c r="F1781" t="s">
        <x:v>99</x:v>
      </x:c>
      <x:c r="G1781" s="6">
        <x:v>436.3834739439784</x:v>
      </x:c>
      <x:c r="H1781" t="s">
        <x:v>100</x:v>
      </x:c>
      <x:c r="I1781" s="6">
        <x:v>12.697142495685057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P1781" t="s">
        <x:v>101</x:v>
      </x:c>
      <x:c r="Q1781">
        <x:v>4</x:v>
      </x:c>
      <x:c r="R1781" s="6">
        <x:v>22.863</x:v>
      </x:c>
      <x:c r="S1781" s="8">
        <x:v>1998.848707579839</x:v>
      </x:c>
      <x:c r="T1781" s="12">
        <x:v>49952.77001017957</x:v>
      </x:c>
      <x:c r="U1781" s="12">
        <x:v>1.333333333333333</x:v>
      </x:c>
      <x:c r="V1781" s="12">
        <x:v>2500</x:v>
      </x:c>
      <x:c r="W1781" s="12">
        <x:f>NA()</x:f>
      </x:c>
    </x:row>
    <x:row r="1782">
      <x:c r="A1782">
        <x:v>50195</x:v>
      </x:c>
      <x:c r="B1782" s="1">
        <x:v>45154.62470526363</x:v>
      </x:c>
      <x:c r="C1782" s="6">
        <x:v>88.99974490666666</x:v>
      </x:c>
      <x:c r="D1782" s="14" t="s">
        <x:v>94</x:v>
      </x:c>
      <x:c r="E1782" s="15">
        <x:v>45154.3618846154</x:v>
      </x:c>
      <x:c r="F1782" t="s">
        <x:v>99</x:v>
      </x:c>
      <x:c r="G1782" s="6">
        <x:v>435.93384289077954</x:v>
      </x:c>
      <x:c r="H1782" t="s">
        <x:v>100</x:v>
      </x:c>
      <x:c r="I1782" s="6">
        <x:v>12.684898843886003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P1782" t="s">
        <x:v>101</x:v>
      </x:c>
      <x:c r="Q1782">
        <x:v>4</x:v>
      </x:c>
      <x:c r="R1782" s="6">
        <x:v>22.877</x:v>
      </x:c>
      <x:c r="S1782" s="8">
        <x:v>1997.4081172836688</x:v>
      </x:c>
      <x:c r="T1782" s="12">
        <x:v>49952.83019081864</x:v>
      </x:c>
      <x:c r="U1782" s="12">
        <x:v>1.333333333333333</x:v>
      </x:c>
      <x:c r="V1782" s="12">
        <x:v>2500</x:v>
      </x:c>
      <x:c r="W1782" s="12">
        <x:f>NA()</x:f>
      </x:c>
    </x:row>
    <x:row r="1783">
      <x:c r="A1783">
        <x:v>50207</x:v>
      </x:c>
      <x:c r="B1783" s="1">
        <x:v>45154.624739813684</x:v>
      </x:c>
      <x:c r="C1783" s="6">
        <x:v>89.04949699666666</x:v>
      </x:c>
      <x:c r="D1783" s="14" t="s">
        <x:v>94</x:v>
      </x:c>
      <x:c r="E1783" s="15">
        <x:v>45154.3618846154</x:v>
      </x:c>
      <x:c r="F1783" t="s">
        <x:v>99</x:v>
      </x:c>
      <x:c r="G1783" s="6">
        <x:v>432.17450626620416</x:v>
      </x:c>
      <x:c r="H1783" t="s">
        <x:v>100</x:v>
      </x:c>
      <x:c r="I1783" s="6">
        <x:v>12.709386191951126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P1783" t="s">
        <x:v>101</x:v>
      </x:c>
      <x:c r="Q1783">
        <x:v>4</x:v>
      </x:c>
      <x:c r="R1783" s="6">
        <x:v>22.951</x:v>
      </x:c>
      <x:c r="S1783" s="8">
        <x:v>1992.0047898353926</x:v>
      </x:c>
      <x:c r="T1783" s="12">
        <x:v>49947.67221985983</x:v>
      </x:c>
      <x:c r="U1783" s="12">
        <x:v>1.333333333333333</x:v>
      </x:c>
      <x:c r="V1783" s="12">
        <x:v>2500</x:v>
      </x:c>
      <x:c r="W1783" s="12">
        <x:f>NA()</x:f>
      </x:c>
    </x:row>
    <x:row r="1784">
      <x:c r="A1784">
        <x:v>50219</x:v>
      </x:c>
      <x:c r="B1784" s="1">
        <x:v>45154.624774385906</x:v>
      </x:c>
      <x:c r="C1784" s="6">
        <x:v>89.099280995</x:v>
      </x:c>
      <x:c r="D1784" s="14" t="s">
        <x:v>94</x:v>
      </x:c>
      <x:c r="E1784" s="15">
        <x:v>45154.3618846154</x:v>
      </x:c>
      <x:c r="F1784" t="s">
        <x:v>99</x:v>
      </x:c>
      <x:c r="G1784" s="6">
        <x:v>432.85105259638925</x:v>
      </x:c>
      <x:c r="H1784" t="s">
        <x:v>100</x:v>
      </x:c>
      <x:c r="I1784" s="6">
        <x:v>12.715508056759973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P1784" t="s">
        <x:v>101</x:v>
      </x:c>
      <x:c r="Q1784">
        <x:v>4</x:v>
      </x:c>
      <x:c r="R1784" s="6">
        <x:v>22.934</x:v>
      </x:c>
      <x:c r="S1784" s="8">
        <x:v>1987.4524281230886</x:v>
      </x:c>
      <x:c r="T1784" s="12">
        <x:v>49948.12979760688</x:v>
      </x:c>
      <x:c r="U1784" s="12">
        <x:v>1.333333333333333</x:v>
      </x:c>
      <x:c r="V1784" s="12">
        <x:v>2500</x:v>
      </x:c>
      <x:c r="W1784" s="12">
        <x:f>NA()</x:f>
      </x:c>
    </x:row>
    <x:row r="1785">
      <x:c r="A1785">
        <x:v>50231</x:v>
      </x:c>
      <x:c r="B1785" s="1">
        <x:v>45154.6248095279</x:v>
      </x:c>
      <x:c r="C1785" s="6">
        <x:v>89.14988545666667</x:v>
      </x:c>
      <x:c r="D1785" s="14" t="s">
        <x:v>94</x:v>
      </x:c>
      <x:c r="E1785" s="15">
        <x:v>45154.3618846154</x:v>
      </x:c>
      <x:c r="F1785" t="s">
        <x:v>99</x:v>
      </x:c>
      <x:c r="G1785" s="6">
        <x:v>443.30646155606655</x:v>
      </x:c>
      <x:c r="H1785" t="s">
        <x:v>100</x:v>
      </x:c>
      <x:c r="I1785" s="6">
        <x:v>12.678777034663199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P1785" t="s">
        <x:v>101</x:v>
      </x:c>
      <x:c r="Q1785">
        <x:v>4</x:v>
      </x:c>
      <x:c r="R1785" s="6">
        <x:v>22.72</x:v>
      </x:c>
      <x:c r="S1785" s="8">
        <x:v>1991.6568928022375</x:v>
      </x:c>
      <x:c r="T1785" s="12">
        <x:v>49945.13942050552</x:v>
      </x:c>
      <x:c r="U1785" s="12">
        <x:v>1.333333333333333</x:v>
      </x:c>
      <x:c r="V1785" s="12">
        <x:v>2500</x:v>
      </x:c>
      <x:c r="W1785" s="12">
        <x:f>NA()</x:f>
      </x:c>
    </x:row>
    <x:row r="1786">
      <x:c r="A1786">
        <x:v>50243</x:v>
      </x:c>
      <x:c r="B1786" s="1">
        <x:v>45154.62484410221</x:v>
      </x:c>
      <x:c r="C1786" s="6">
        <x:v>89.19967247333334</x:v>
      </x:c>
      <x:c r="D1786" s="14" t="s">
        <x:v>94</x:v>
      </x:c>
      <x:c r="E1786" s="15">
        <x:v>45154.3618846154</x:v>
      </x:c>
      <x:c r="F1786" t="s">
        <x:v>99</x:v>
      </x:c>
      <x:c r="G1786" s="6">
        <x:v>432.4158029470696</x:v>
      </x:c>
      <x:c r="H1786" t="s">
        <x:v>100</x:v>
      </x:c>
      <x:c r="I1786" s="6">
        <x:v>12.691020664226926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P1786" t="s">
        <x:v>101</x:v>
      </x:c>
      <x:c r="Q1786">
        <x:v>4</x:v>
      </x:c>
      <x:c r="R1786" s="6">
        <x:v>22.951999999999998</x:v>
      </x:c>
      <x:c r="S1786" s="8">
        <x:v>1997.5181317274717</x:v>
      </x:c>
      <x:c r="T1786" s="12">
        <x:v>49951.41464966978</x:v>
      </x:c>
      <x:c r="U1786" s="12">
        <x:v>1.333333333333333</x:v>
      </x:c>
      <x:c r="V1786" s="12">
        <x:v>2500</x:v>
      </x:c>
      <x:c r="W1786" s="12">
        <x:f>NA()</x:f>
      </x:c>
    </x:row>
    <x:row r="1787">
      <x:c r="A1787">
        <x:v>50255</x:v>
      </x:c>
      <x:c r="B1787" s="1">
        <x:v>45154.62487869921</x:v>
      </x:c>
      <x:c r="C1787" s="6">
        <x:v>89.24949213333333</x:v>
      </x:c>
      <x:c r="D1787" s="14" t="s">
        <x:v>94</x:v>
      </x:c>
      <x:c r="E1787" s="15">
        <x:v>45154.3618846154</x:v>
      </x:c>
      <x:c r="F1787" t="s">
        <x:v>99</x:v>
      </x:c>
      <x:c r="G1787" s="6">
        <x:v>437.26166828958117</x:v>
      </x:c>
      <x:c r="H1787" t="s">
        <x:v>100</x:v>
      </x:c>
      <x:c r="I1787" s="6">
        <x:v>12.691020664226926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P1787" t="s">
        <x:v>101</x:v>
      </x:c>
      <x:c r="Q1787">
        <x:v>4</x:v>
      </x:c>
      <x:c r="R1787" s="6">
        <x:v>22.846</x:v>
      </x:c>
      <x:c r="S1787" s="8">
        <x:v>1993.8421017415913</x:v>
      </x:c>
      <x:c r="T1787" s="12">
        <x:v>49951.0739970403</x:v>
      </x:c>
      <x:c r="U1787" s="12">
        <x:v>1.333333333333333</x:v>
      </x:c>
      <x:c r="V1787" s="12">
        <x:v>2500</x:v>
      </x:c>
      <x:c r="W1787" s="12">
        <x:f>NA()</x:f>
      </x:c>
    </x:row>
    <x:row r="1788">
      <x:c r="A1788">
        <x:v>50267</x:v>
      </x:c>
      <x:c r="B1788" s="1">
        <x:v>45154.62491323072</x:v>
      </x:c>
      <x:c r="C1788" s="6">
        <x:v>89.29921753166667</x:v>
      </x:c>
      <x:c r="D1788" s="14" t="s">
        <x:v>94</x:v>
      </x:c>
      <x:c r="E1788" s="15">
        <x:v>45154.3618846154</x:v>
      </x:c>
      <x:c r="F1788" t="s">
        <x:v>99</x:v>
      </x:c>
      <x:c r="G1788" s="6">
        <x:v>433.97558374233284</x:v>
      </x:c>
      <x:c r="H1788" t="s">
        <x:v>100</x:v>
      </x:c>
      <x:c r="I1788" s="6">
        <x:v>12.733873717890674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P1788" t="s">
        <x:v>101</x:v>
      </x:c>
      <x:c r="Q1788">
        <x:v>4</x:v>
      </x:c>
      <x:c r="R1788" s="6">
        <x:v>22.903</x:v>
      </x:c>
      <x:c r="S1788" s="8">
        <x:v>1990.3028124015832</x:v>
      </x:c>
      <x:c r="T1788" s="12">
        <x:v>49956.35189961784</x:v>
      </x:c>
      <x:c r="U1788" s="12">
        <x:v>1.333333333333333</x:v>
      </x:c>
      <x:c r="V1788" s="12">
        <x:v>2500</x:v>
      </x:c>
      <x:c r="W1788" s="12">
        <x:f>NA()</x:f>
      </x:c>
    </x:row>
    <x:row r="1789">
      <x:c r="A1789">
        <x:v>50279</x:v>
      </x:c>
      <x:c r="B1789" s="1">
        <x:v>45154.62494845307</x:v>
      </x:c>
      <x:c r="C1789" s="6">
        <x:v>89.34993771833334</x:v>
      </x:c>
      <x:c r="D1789" s="14" t="s">
        <x:v>94</x:v>
      </x:c>
      <x:c r="E1789" s="15">
        <x:v>45154.3618846154</x:v>
      </x:c>
      <x:c r="F1789" t="s">
        <x:v>99</x:v>
      </x:c>
      <x:c r="G1789" s="6">
        <x:v>441.9889649169579</x:v>
      </x:c>
      <x:c r="H1789" t="s">
        <x:v>100</x:v>
      </x:c>
      <x:c r="I1789" s="6">
        <x:v>12.691020664226926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P1789" t="s">
        <x:v>101</x:v>
      </x:c>
      <x:c r="Q1789">
        <x:v>4</x:v>
      </x:c>
      <x:c r="R1789" s="6">
        <x:v>22.744</x:v>
      </x:c>
      <x:c r="S1789" s="8">
        <x:v>1994.810807285892</x:v>
      </x:c>
      <x:c r="T1789" s="12">
        <x:v>49949.957520654236</x:v>
      </x:c>
      <x:c r="U1789" s="12">
        <x:v>1.333333333333333</x:v>
      </x:c>
      <x:c r="V1789" s="12">
        <x:v>2500</x:v>
      </x:c>
      <x:c r="W1789" s="12">
        <x:f>NA()</x:f>
      </x:c>
    </x:row>
    <x:row r="1790">
      <x:c r="A1790">
        <x:v>50291</x:v>
      </x:c>
      <x:c r="B1790" s="1">
        <x:v>45154.62498306196</x:v>
      </x:c>
      <x:c r="C1790" s="6">
        <x:v>89.39977451333333</x:v>
      </x:c>
      <x:c r="D1790" s="14" t="s">
        <x:v>94</x:v>
      </x:c>
      <x:c r="E1790" s="15">
        <x:v>45154.3618846154</x:v>
      </x:c>
      <x:c r="F1790" t="s">
        <x:v>99</x:v>
      </x:c>
      <x:c r="G1790" s="6">
        <x:v>438.88113922639695</x:v>
      </x:c>
      <x:c r="H1790" t="s">
        <x:v>100</x:v>
      </x:c>
      <x:c r="I1790" s="6">
        <x:v>12.684898843886003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P1790" t="s">
        <x:v>101</x:v>
      </x:c>
      <x:c r="Q1790">
        <x:v>4</x:v>
      </x:c>
      <x:c r="R1790" s="6">
        <x:v>22.813</x:v>
      </x:c>
      <x:c r="S1790" s="8">
        <x:v>1989.3739742513053</x:v>
      </x:c>
      <x:c r="T1790" s="12">
        <x:v>49954.672421480696</x:v>
      </x:c>
      <x:c r="U1790" s="12">
        <x:v>1.333333333333333</x:v>
      </x:c>
      <x:c r="V1790" s="12">
        <x:v>2500</x:v>
      </x:c>
      <x:c r="W1790" s="12">
        <x:f>NA()</x:f>
      </x:c>
    </x:row>
    <x:row r="1791">
      <x:c r="A1791">
        <x:v>50303</x:v>
      </x:c>
      <x:c r="B1791" s="1">
        <x:v>45154.62501764186</x:v>
      </x:c>
      <x:c r="C1791" s="6">
        <x:v>89.449569565</x:v>
      </x:c>
      <x:c r="D1791" s="14" t="s">
        <x:v>94</x:v>
      </x:c>
      <x:c r="E1791" s="15">
        <x:v>45154.3618846154</x:v>
      </x:c>
      <x:c r="F1791" t="s">
        <x:v>99</x:v>
      </x:c>
      <x:c r="G1791" s="6">
        <x:v>435.9750542353417</x:v>
      </x:c>
      <x:c r="H1791" t="s">
        <x:v>100</x:v>
      </x:c>
      <x:c r="I1791" s="6">
        <x:v>12.691020664226926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P1791" t="s">
        <x:v>101</x:v>
      </x:c>
      <x:c r="Q1791">
        <x:v>4</x:v>
      </x:c>
      <x:c r="R1791" s="6">
        <x:v>22.874</x:v>
      </x:c>
      <x:c r="S1791" s="8">
        <x:v>1994.3947156044812</x:v>
      </x:c>
      <x:c r="T1791" s="12">
        <x:v>49951.38832882188</x:v>
      </x:c>
      <x:c r="U1791" s="12">
        <x:v>1.333333333333333</x:v>
      </x:c>
      <x:c r="V1791" s="12">
        <x:v>2500</x:v>
      </x:c>
      <x:c r="W1791" s="12">
        <x:f>NA()</x:f>
      </x:c>
    </x:row>
    <x:row r="1792">
      <x:c r="A1792">
        <x:v>50306</x:v>
      </x:c>
      <x:c r="B1792" s="1">
        <x:v>45154.62505221503</x:v>
      </x:c>
      <x:c r="C1792" s="6">
        <x:v>89.499354925</x:v>
      </x:c>
      <x:c r="D1792" s="14" t="s">
        <x:v>94</x:v>
      </x:c>
      <x:c r="E1792" s="15">
        <x:v>45154.3618846154</x:v>
      </x:c>
      <x:c r="F1792" t="s">
        <x:v>99</x:v>
      </x:c>
      <x:c r="G1792" s="6">
        <x:v>434.1945303280745</x:v>
      </x:c>
      <x:c r="H1792" t="s">
        <x:v>100</x:v>
      </x:c>
      <x:c r="I1792" s="6">
        <x:v>12.746117547564609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P1792" t="s">
        <x:v>101</x:v>
      </x:c>
      <x:c r="Q1792">
        <x:v>4</x:v>
      </x:c>
      <x:c r="R1792" s="6">
        <x:v>22.894</x:v>
      </x:c>
      <x:c r="S1792" s="8">
        <x:v>1993.2874796282642</x:v>
      </x:c>
      <x:c r="T1792" s="12">
        <x:v>49949.48605014662</x:v>
      </x:c>
      <x:c r="U1792" s="12">
        <x:v>1.333333333333333</x:v>
      </x:c>
      <x:c r="V1792" s="12">
        <x:v>2500</x:v>
      </x:c>
      <x:c r="W1792" s="12">
        <x:f>NA()</x:f>
      </x:c>
    </x:row>
    <x:row r="1793">
      <x:c r="A1793">
        <x:v>50318</x:v>
      </x:c>
      <x:c r="B1793" s="1">
        <x:v>45154.62508735261</x:v>
      </x:c>
      <x:c r="C1793" s="6">
        <x:v>89.54995305166666</x:v>
      </x:c>
      <x:c r="D1793" s="14" t="s">
        <x:v>94</x:v>
      </x:c>
      <x:c r="E1793" s="15">
        <x:v>45154.3618846154</x:v>
      </x:c>
      <x:c r="F1793" t="s">
        <x:v>99</x:v>
      </x:c>
      <x:c r="G1793" s="6">
        <x:v>440.03027723427334</x:v>
      </x:c>
      <x:c r="H1793" t="s">
        <x:v>100</x:v>
      </x:c>
      <x:c r="I1793" s="6">
        <x:v>12.697142495685057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P1793" t="s">
        <x:v>101</x:v>
      </x:c>
      <x:c r="Q1793">
        <x:v>4</x:v>
      </x:c>
      <x:c r="R1793" s="6">
        <x:v>22.784</x:v>
      </x:c>
      <x:c r="S1793" s="8">
        <x:v>1992.6691813313598</x:v>
      </x:c>
      <x:c r="T1793" s="12">
        <x:v>49951.52866182124</x:v>
      </x:c>
      <x:c r="U1793" s="12">
        <x:v>1.333333333333333</x:v>
      </x:c>
      <x:c r="V1793" s="12">
        <x:v>2500</x:v>
      </x:c>
      <x:c r="W1793" s="12">
        <x:f>NA()</x:f>
      </x:c>
    </x:row>
    <x:row r="1794">
      <x:c r="A1794">
        <x:v>50338</x:v>
      </x:c>
      <x:c r="B1794" s="1">
        <x:v>45154.62512192869</x:v>
      </x:c>
      <x:c r="C1794" s="6">
        <x:v>89.599742605</x:v>
      </x:c>
      <x:c r="D1794" s="14" t="s">
        <x:v>94</x:v>
      </x:c>
      <x:c r="E1794" s="15">
        <x:v>45154.3618846154</x:v>
      </x:c>
      <x:c r="F1794" t="s">
        <x:v>99</x:v>
      </x:c>
      <x:c r="G1794" s="6">
        <x:v>428.57842861890725</x:v>
      </x:c>
      <x:c r="H1794" t="s">
        <x:v>100</x:v>
      </x:c>
      <x:c r="I1794" s="6">
        <x:v>12.691020664226926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P1794" t="s">
        <x:v>101</x:v>
      </x:c>
      <x:c r="Q1794">
        <x:v>4</x:v>
      </x:c>
      <x:c r="R1794" s="6">
        <x:v>23.037</x:v>
      </x:c>
      <x:c r="S1794" s="8">
        <x:v>1991.484150593133</x:v>
      </x:c>
      <x:c r="T1794" s="12">
        <x:v>49957.92380665388</x:v>
      </x:c>
      <x:c r="U1794" s="12">
        <x:v>1.333333333333333</x:v>
      </x:c>
      <x:c r="V1794" s="12">
        <x:v>2500</x:v>
      </x:c>
      <x:c r="W1794" s="12">
        <x:f>NA()</x:f>
      </x:c>
    </x:row>
    <x:row r="1795">
      <x:c r="A1795">
        <x:v>50351</x:v>
      </x:c>
      <x:c r="B1795" s="1">
        <x:v>45154.625156449</x:v>
      </x:c>
      <x:c r="C1795" s="6">
        <x:v>89.64945185166667</x:v>
      </x:c>
      <x:c r="D1795" s="14" t="s">
        <x:v>94</x:v>
      </x:c>
      <x:c r="E1795" s="15">
        <x:v>45154.3618846154</x:v>
      </x:c>
      <x:c r="F1795" t="s">
        <x:v>99</x:v>
      </x:c>
      <x:c r="G1795" s="6">
        <x:v>434.9170495492156</x:v>
      </x:c>
      <x:c r="H1795" t="s">
        <x:v>100</x:v>
      </x:c>
      <x:c r="I1795" s="6">
        <x:v>12.697142495685057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P1795" t="s">
        <x:v>101</x:v>
      </x:c>
      <x:c r="Q1795">
        <x:v>4</x:v>
      </x:c>
      <x:c r="R1795" s="6">
        <x:v>22.895</x:v>
      </x:c>
      <x:c r="S1795" s="8">
        <x:v>1988.2632203568587</x:v>
      </x:c>
      <x:c r="T1795" s="12">
        <x:v>49953.333401844175</x:v>
      </x:c>
      <x:c r="U1795" s="12">
        <x:v>1.333333333333333</x:v>
      </x:c>
      <x:c r="V1795" s="12">
        <x:v>2500</x:v>
      </x:c>
      <x:c r="W1795" s="12">
        <x:f>NA()</x:f>
      </x:c>
    </x:row>
    <x:row r="1796">
      <x:c r="A1796">
        <x:v>50363</x:v>
      </x:c>
      <x:c r="B1796" s="1">
        <x:v>45154.62519099809</x:v>
      </x:c>
      <x:c r="C1796" s="6">
        <x:v>89.69920253833334</x:v>
      </x:c>
      <x:c r="D1796" s="14" t="s">
        <x:v>94</x:v>
      </x:c>
      <x:c r="E1796" s="15">
        <x:v>45154.3618846154</x:v>
      </x:c>
      <x:c r="F1796" t="s">
        <x:v>99</x:v>
      </x:c>
      <x:c r="G1796" s="6">
        <x:v>437.2708635598797</x:v>
      </x:c>
      <x:c r="H1796" t="s">
        <x:v>100</x:v>
      </x:c>
      <x:c r="I1796" s="6">
        <x:v>12.678777034663199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P1796" t="s">
        <x:v>101</x:v>
      </x:c>
      <x:c r="Q1796">
        <x:v>4</x:v>
      </x:c>
      <x:c r="R1796" s="6">
        <x:v>22.85</x:v>
      </x:c>
      <x:c r="S1796" s="8">
        <x:v>1989.8839065711945</x:v>
      </x:c>
      <x:c r="T1796" s="12">
        <x:v>49953.09312937902</x:v>
      </x:c>
      <x:c r="U1796" s="12">
        <x:v>1.333333333333333</x:v>
      </x:c>
      <x:c r="V1796" s="12">
        <x:v>2500</x:v>
      </x:c>
      <x:c r="W1796" s="12">
        <x:f>NA()</x:f>
      </x:c>
    </x:row>
    <x:row r="1797">
      <x:c r="A1797">
        <x:v>50375</x:v>
      </x:c>
      <x:c r="B1797" s="1">
        <x:v>45154.625226195574</x:v>
      </x:c>
      <x:c r="C1797" s="6">
        <x:v>89.74988690833334</x:v>
      </x:c>
      <x:c r="D1797" s="14" t="s">
        <x:v>94</x:v>
      </x:c>
      <x:c r="E1797" s="15">
        <x:v>45154.3618846154</x:v>
      </x:c>
      <x:c r="F1797" t="s">
        <x:v>99</x:v>
      </x:c>
      <x:c r="G1797" s="6">
        <x:v>437.45503632398743</x:v>
      </x:c>
      <x:c r="H1797" t="s">
        <x:v>100</x:v>
      </x:c>
      <x:c r="I1797" s="6">
        <x:v>12.678777034663199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P1797" t="s">
        <x:v>101</x:v>
      </x:c>
      <x:c r="Q1797">
        <x:v>4</x:v>
      </x:c>
      <x:c r="R1797" s="6">
        <x:v>22.846</x:v>
      </x:c>
      <x:c r="S1797" s="8">
        <x:v>1989.7020443709446</x:v>
      </x:c>
      <x:c r="T1797" s="12">
        <x:v>49947.05589218219</x:v>
      </x:c>
      <x:c r="U1797" s="12">
        <x:v>1.333333333333333</x:v>
      </x:c>
      <x:c r="V1797" s="12">
        <x:v>2500</x:v>
      </x:c>
      <x:c r="W1797" s="12">
        <x:f>NA()</x:f>
      </x:c>
    </x:row>
    <x:row r="1798">
      <x:c r="A1798">
        <x:v>50387</x:v>
      </x:c>
      <x:c r="B1798" s="1">
        <x:v>45154.62526077242</x:v>
      </x:c>
      <x:c r="C1798" s="6">
        <x:v>89.79967757166666</x:v>
      </x:c>
      <x:c r="D1798" s="14" t="s">
        <x:v>94</x:v>
      </x:c>
      <x:c r="E1798" s="15">
        <x:v>45154.3618846154</x:v>
      </x:c>
      <x:c r="F1798" t="s">
        <x:v>99</x:v>
      </x:c>
      <x:c r="G1798" s="6">
        <x:v>442.1800141558926</x:v>
      </x:c>
      <x:c r="H1798" t="s">
        <x:v>100</x:v>
      </x:c>
      <x:c r="I1798" s="6">
        <x:v>12.684898843886003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P1798" t="s">
        <x:v>101</x:v>
      </x:c>
      <x:c r="Q1798">
        <x:v>4</x:v>
      </x:c>
      <x:c r="R1798" s="6">
        <x:v>22.742</x:v>
      </x:c>
      <x:c r="S1798" s="8">
        <x:v>1987.8125557421217</x:v>
      </x:c>
      <x:c r="T1798" s="12">
        <x:v>49953.85447656443</x:v>
      </x:c>
      <x:c r="U1798" s="12">
        <x:v>1.333333333333333</x:v>
      </x:c>
      <x:c r="V1798" s="12">
        <x:v>2500</x:v>
      </x:c>
      <x:c r="W1798" s="12">
        <x:f>NA()</x:f>
      </x:c>
    </x:row>
    <x:row r="1799">
      <x:c r="A1799">
        <x:v>50399</x:v>
      </x:c>
      <x:c r="B1799" s="1">
        <x:v>45154.62529541196</x:v>
      </x:c>
      <x:c r="C1799" s="6">
        <x:v>89.84955850833333</x:v>
      </x:c>
      <x:c r="D1799" s="14" t="s">
        <x:v>94</x:v>
      </x:c>
      <x:c r="E1799" s="15">
        <x:v>45154.3618846154</x:v>
      </x:c>
      <x:c r="F1799" t="s">
        <x:v>99</x:v>
      </x:c>
      <x:c r="G1799" s="6">
        <x:v>442.12896808729283</x:v>
      </x:c>
      <x:c r="H1799" t="s">
        <x:v>100</x:v>
      </x:c>
      <x:c r="I1799" s="6">
        <x:v>12.691020664226926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P1799" t="s">
        <x:v>101</x:v>
      </x:c>
      <x:c r="Q1799">
        <x:v>4</x:v>
      </x:c>
      <x:c r="R1799" s="6">
        <x:v>22.741</x:v>
      </x:c>
      <x:c r="S1799" s="8">
        <x:v>1986.7767045317285</x:v>
      </x:c>
      <x:c r="T1799" s="12">
        <x:v>49952.29594915432</x:v>
      </x:c>
      <x:c r="U1799" s="12">
        <x:v>1.333333333333333</x:v>
      </x:c>
      <x:c r="V1799" s="12">
        <x:v>2500</x:v>
      </x:c>
      <x:c r="W1799" s="12">
        <x:f>NA()</x:f>
      </x:c>
    </x:row>
    <x:row r="1800">
      <x:c r="A1800">
        <x:v>50411</x:v>
      </x:c>
      <x:c r="B1800" s="1">
        <x:v>45154.62532995396</x:v>
      </x:c>
      <x:c r="C1800" s="6">
        <x:v>89.89929899</x:v>
      </x:c>
      <x:c r="D1800" s="14" t="s">
        <x:v>94</x:v>
      </x:c>
      <x:c r="E1800" s="15">
        <x:v>45154.3618846154</x:v>
      </x:c>
      <x:c r="F1800" t="s">
        <x:v>99</x:v>
      </x:c>
      <x:c r="G1800" s="6">
        <x:v>437.326140850358</x:v>
      </x:c>
      <x:c r="H1800" t="s">
        <x:v>100</x:v>
      </x:c>
      <x:c r="I1800" s="6">
        <x:v>12.666533449566487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P1800" t="s">
        <x:v>101</x:v>
      </x:c>
      <x:c r="Q1800">
        <x:v>4</x:v>
      </x:c>
      <x:c r="R1800" s="6">
        <x:v>22.853</x:v>
      </x:c>
      <x:c r="S1800" s="8">
        <x:v>1990.4572248812556</x:v>
      </x:c>
      <x:c r="T1800" s="12">
        <x:v>49953.12858646051</x:v>
      </x:c>
      <x:c r="U1800" s="12">
        <x:v>1.333333333333333</x:v>
      </x:c>
      <x:c r="V1800" s="12">
        <x:v>2500</x:v>
      </x:c>
      <x:c r="W1800" s="12">
        <x:f>NA()</x:f>
      </x:c>
    </x:row>
    <x:row r="1801">
      <x:c r="A1801">
        <x:v>50423</x:v>
      </x:c>
      <x:c r="B1801" s="1">
        <x:v>45154.625365100896</x:v>
      </x:c>
      <x:c r="C1801" s="6">
        <x:v>89.94991057666667</x:v>
      </x:c>
      <x:c r="D1801" s="14" t="s">
        <x:v>94</x:v>
      </x:c>
      <x:c r="E1801" s="15">
        <x:v>45154.3618846154</x:v>
      </x:c>
      <x:c r="F1801" t="s">
        <x:v>99</x:v>
      </x:c>
      <x:c r="G1801" s="6">
        <x:v>440.75596806918287</x:v>
      </x:c>
      <x:c r="H1801" t="s">
        <x:v>100</x:v>
      </x:c>
      <x:c r="I1801" s="6">
        <x:v>12.721629932686028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P1801" t="s">
        <x:v>101</x:v>
      </x:c>
      <x:c r="Q1801">
        <x:v>4</x:v>
      </x:c>
      <x:c r="R1801" s="6">
        <x:v>22.76</x:v>
      </x:c>
      <x:c r="S1801" s="8">
        <x:v>1990.4461390563617</x:v>
      </x:c>
      <x:c r="T1801" s="12">
        <x:v>49952.60716337271</x:v>
      </x:c>
      <x:c r="U1801" s="12">
        <x:v>1.333333333333333</x:v>
      </x:c>
      <x:c r="V1801" s="12">
        <x:v>2500</x:v>
      </x:c>
      <x:c r="W1801" s="12">
        <x:f>NA()</x:f>
      </x:c>
    </x:row>
    <x:row r="1802">
      <x:c r="A1802">
        <x:v>50435</x:v>
      </x:c>
      <x:c r="B1802" s="1">
        <x:v>45154.62539964063</x:v>
      </x:c>
      <x:c r="C1802" s="6">
        <x:v>89.999647795</x:v>
      </x:c>
      <x:c r="D1802" s="14" t="s">
        <x:v>94</x:v>
      </x:c>
      <x:c r="E1802" s="15">
        <x:v>45154.3618846154</x:v>
      </x:c>
      <x:c r="F1802" t="s">
        <x:v>99</x:v>
      </x:c>
      <x:c r="G1802" s="6">
        <x:v>437.0593079369996</x:v>
      </x:c>
      <x:c r="H1802" t="s">
        <x:v>100</x:v>
      </x:c>
      <x:c r="I1802" s="6">
        <x:v>12.715508056759973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P1802" t="s">
        <x:v>101</x:v>
      </x:c>
      <x:c r="Q1802">
        <x:v>4</x:v>
      </x:c>
      <x:c r="R1802" s="6">
        <x:v>22.842</x:v>
      </x:c>
      <x:c r="S1802" s="8">
        <x:v>1989.9149895118064</x:v>
      </x:c>
      <x:c r="T1802" s="12">
        <x:v>49946.3871558467</x:v>
      </x:c>
      <x:c r="U1802" s="12">
        <x:v>1.333333333333333</x:v>
      </x:c>
      <x:c r="V1802" s="12">
        <x:v>2500</x:v>
      </x:c>
      <x:c r="W1802" s="12">
        <x:f>NA()</x:f>
      </x:c>
    </x:row>
    <x:row r="1803">
      <x:c r="A1803">
        <x:v>50447</x:v>
      </x:c>
      <x:c r="B1803" s="1">
        <x:v>45154.6254341952</x:v>
      </x:c>
      <x:c r="C1803" s="6">
        <x:v>90.04940638666666</x:v>
      </x:c>
      <x:c r="D1803" s="14" t="s">
        <x:v>94</x:v>
      </x:c>
      <x:c r="E1803" s="15">
        <x:v>45154.3618846154</x:v>
      </x:c>
      <x:c r="F1803" t="s">
        <x:v>99</x:v>
      </x:c>
      <x:c r="G1803" s="6">
        <x:v>436.5258796241481</x:v>
      </x:c>
      <x:c r="H1803" t="s">
        <x:v>100</x:v>
      </x:c>
      <x:c r="I1803" s="6">
        <x:v>12.691020664226926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P1803" t="s">
        <x:v>101</x:v>
      </x:c>
      <x:c r="Q1803">
        <x:v>4</x:v>
      </x:c>
      <x:c r="R1803" s="6">
        <x:v>22.862</x:v>
      </x:c>
      <x:c r="S1803" s="8">
        <x:v>1990.0414381155417</x:v>
      </x:c>
      <x:c r="T1803" s="12">
        <x:v>49949.79788552815</x:v>
      </x:c>
      <x:c r="U1803" s="12">
        <x:v>1.333333333333333</x:v>
      </x:c>
      <x:c r="V1803" s="12">
        <x:v>2500</x:v>
      </x:c>
      <x:c r="W1803" s="12">
        <x:f>NA()</x:f>
      </x:c>
    </x:row>
    <x:row r="1804">
      <x:c r="A1804">
        <x:v>50459</x:v>
      </x:c>
      <x:c r="B1804" s="1">
        <x:v>45154.62546878149</x:v>
      </x:c>
      <x:c r="C1804" s="6">
        <x:v>90.09921062833334</x:v>
      </x:c>
      <x:c r="D1804" s="14" t="s">
        <x:v>94</x:v>
      </x:c>
      <x:c r="E1804" s="15">
        <x:v>45154.3618846154</x:v>
      </x:c>
      <x:c r="F1804" t="s">
        <x:v>99</x:v>
      </x:c>
      <x:c r="G1804" s="6">
        <x:v>438.668229166604</x:v>
      </x:c>
      <x:c r="H1804" t="s">
        <x:v>100</x:v>
      </x:c>
      <x:c r="I1804" s="6">
        <x:v>12.660411673692579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P1804" t="s">
        <x:v>101</x:v>
      </x:c>
      <x:c r="Q1804">
        <x:v>4</x:v>
      </x:c>
      <x:c r="R1804" s="6">
        <x:v>22.826</x:v>
      </x:c>
      <x:c r="S1804" s="8">
        <x:v>1987.2394298913807</x:v>
      </x:c>
      <x:c r="T1804" s="12">
        <x:v>49946.265733462074</x:v>
      </x:c>
      <x:c r="U1804" s="12">
        <x:v>1.333333333333333</x:v>
      </x:c>
      <x:c r="V1804" s="12">
        <x:v>2500</x:v>
      </x:c>
      <x:c r="W1804" s="12">
        <x:f>NA()</x:f>
      </x:c>
    </x:row>
    <x:row r="1805">
      <x:c r="A1805">
        <x:v>50471</x:v>
      </x:c>
      <x:c r="B1805" s="1">
        <x:v>45154.62550392246</x:v>
      </x:c>
      <x:c r="C1805" s="6">
        <x:v>90.14981363333334</x:v>
      </x:c>
      <x:c r="D1805" s="14" t="s">
        <x:v>94</x:v>
      </x:c>
      <x:c r="E1805" s="15">
        <x:v>45154.3618846154</x:v>
      </x:c>
      <x:c r="F1805" t="s">
        <x:v>99</x:v>
      </x:c>
      <x:c r="G1805" s="6">
        <x:v>444.2997958537834</x:v>
      </x:c>
      <x:c r="H1805" t="s">
        <x:v>100</x:v>
      </x:c>
      <x:c r="I1805" s="6">
        <x:v>12.666533449566487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P1805" t="s">
        <x:v>101</x:v>
      </x:c>
      <x:c r="Q1805">
        <x:v>4</x:v>
      </x:c>
      <x:c r="R1805" s="6">
        <x:v>22.703</x:v>
      </x:c>
      <x:c r="S1805" s="8">
        <x:v>1986.2637669290168</x:v>
      </x:c>
      <x:c r="T1805" s="12">
        <x:v>49955.800037592024</x:v>
      </x:c>
      <x:c r="U1805" s="12">
        <x:v>1.333333333333333</x:v>
      </x:c>
      <x:c r="V1805" s="12">
        <x:v>2500</x:v>
      </x:c>
      <x:c r="W1805" s="12">
        <x:f>NA()</x:f>
      </x:c>
    </x:row>
    <x:row r="1806">
      <x:c r="A1806">
        <x:v>50483</x:v>
      </x:c>
      <x:c r="B1806" s="1">
        <x:v>45154.625538470034</x:v>
      </x:c>
      <x:c r="C1806" s="6">
        <x:v>90.19956213333333</x:v>
      </x:c>
      <x:c r="D1806" s="14" t="s">
        <x:v>94</x:v>
      </x:c>
      <x:c r="E1806" s="15">
        <x:v>45154.3618846154</x:v>
      </x:c>
      <x:c r="F1806" t="s">
        <x:v>99</x:v>
      </x:c>
      <x:c r="G1806" s="6">
        <x:v>434.05399939627705</x:v>
      </x:c>
      <x:c r="H1806" t="s">
        <x:v>100</x:v>
      </x:c>
      <x:c r="I1806" s="6">
        <x:v>12.691020664226926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P1806" t="s">
        <x:v>101</x:v>
      </x:c>
      <x:c r="Q1806">
        <x:v>4</x:v>
      </x:c>
      <x:c r="R1806" s="6">
        <x:v>22.916</x:v>
      </x:c>
      <x:c r="S1806" s="8">
        <x:v>1981.716881643638</x:v>
      </x:c>
      <x:c r="T1806" s="12">
        <x:v>49951.067130841075</x:v>
      </x:c>
      <x:c r="U1806" s="12">
        <x:v>1.333333333333333</x:v>
      </x:c>
      <x:c r="V1806" s="12">
        <x:v>2500</x:v>
      </x:c>
      <x:c r="W1806" s="12">
        <x:f>NA()</x:f>
      </x:c>
    </x:row>
    <x:row r="1807">
      <x:c r="A1807">
        <x:v>50495</x:v>
      </x:c>
      <x:c r="B1807" s="1">
        <x:v>45154.625573084464</x:v>
      </x:c>
      <x:c r="C1807" s="6">
        <x:v>90.24940690666666</x:v>
      </x:c>
      <x:c r="D1807" s="14" t="s">
        <x:v>94</x:v>
      </x:c>
      <x:c r="E1807" s="15">
        <x:v>45154.3618846154</x:v>
      </x:c>
      <x:c r="F1807" t="s">
        <x:v>99</x:v>
      </x:c>
      <x:c r="G1807" s="6">
        <x:v>443.9540649102437</x:v>
      </x:c>
      <x:c r="H1807" t="s">
        <x:v>100</x:v>
      </x:c>
      <x:c r="I1807" s="6">
        <x:v>12.691020664226926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P1807" t="s">
        <x:v>101</x:v>
      </x:c>
      <x:c r="Q1807">
        <x:v>4</x:v>
      </x:c>
      <x:c r="R1807" s="6">
        <x:v>22.701999999999998</x:v>
      </x:c>
      <x:c r="S1807" s="8">
        <x:v>1984.8617407833326</x:v>
      </x:c>
      <x:c r="T1807" s="12">
        <x:v>49947.66823029411</x:v>
      </x:c>
      <x:c r="U1807" s="12">
        <x:v>1.333333333333333</x:v>
      </x:c>
      <x:c r="V1807" s="12">
        <x:v>2500</x:v>
      </x:c>
      <x:c r="W1807" s="12">
        <x:f>NA()</x:f>
      </x:c>
    </x:row>
    <x:row r="1808">
      <x:c r="A1808">
        <x:v>50507</x:v>
      </x:c>
      <x:c r="B1808" s="1">
        <x:v>45154.625607654234</x:v>
      </x:c>
      <x:c r="C1808" s="6">
        <x:v>90.29918737833333</x:v>
      </x:c>
      <x:c r="D1808" s="14" t="s">
        <x:v>94</x:v>
      </x:c>
      <x:c r="E1808" s="15">
        <x:v>45154.3618846154</x:v>
      </x:c>
      <x:c r="F1808" t="s">
        <x:v>99</x:v>
      </x:c>
      <x:c r="G1808" s="6">
        <x:v>437.3675508096817</x:v>
      </x:c>
      <x:c r="H1808" t="s">
        <x:v>100</x:v>
      </x:c>
      <x:c r="I1808" s="6">
        <x:v>12.672655236556693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P1808" t="s">
        <x:v>101</x:v>
      </x:c>
      <x:c r="Q1808">
        <x:v>4</x:v>
      </x:c>
      <x:c r="R1808" s="6">
        <x:v>22.85</x:v>
      </x:c>
      <x:c r="S1808" s="8">
        <x:v>1985.4305523039425</x:v>
      </x:c>
      <x:c r="T1808" s="12">
        <x:v>49954.28885155045</x:v>
      </x:c>
      <x:c r="U1808" s="12">
        <x:v>1.333333333333333</x:v>
      </x:c>
      <x:c r="V1808" s="12">
        <x:v>2500</x:v>
      </x:c>
      <x:c r="W1808" s="12">
        <x:f>NA()</x:f>
      </x:c>
    </x:row>
    <x:row r="1809">
      <x:c r="A1809">
        <x:v>50519</x:v>
      </x:c>
      <x:c r="B1809" s="1">
        <x:v>45154.62564288409</x:v>
      </x:c>
      <x:c r="C1809" s="6">
        <x:v>90.34991838333333</x:v>
      </x:c>
      <x:c r="D1809" s="14" t="s">
        <x:v>94</x:v>
      </x:c>
      <x:c r="E1809" s="15">
        <x:v>45154.3618846154</x:v>
      </x:c>
      <x:c r="F1809" t="s">
        <x:v>99</x:v>
      </x:c>
      <x:c r="G1809" s="6">
        <x:v>443.38719857871865</x:v>
      </x:c>
      <x:c r="H1809" t="s">
        <x:v>100</x:v>
      </x:c>
      <x:c r="I1809" s="6">
        <x:v>12.697142495685057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P1809" t="s">
        <x:v>101</x:v>
      </x:c>
      <x:c r="Q1809">
        <x:v>4</x:v>
      </x:c>
      <x:c r="R1809" s="6">
        <x:v>22.712</x:v>
      </x:c>
      <x:c r="S1809" s="8">
        <x:v>1989.4526446731902</x:v>
      </x:c>
      <x:c r="T1809" s="12">
        <x:v>49946.8732850769</x:v>
      </x:c>
      <x:c r="U1809" s="12">
        <x:v>1.333333333333333</x:v>
      </x:c>
      <x:c r="V1809" s="12">
        <x:v>2500</x:v>
      </x:c>
      <x:c r="W1809" s="12">
        <x:f>NA()</x:f>
      </x:c>
    </x:row>
    <x:row r="1810">
      <x:c r="A1810">
        <x:v>50531</x:v>
      </x:c>
      <x:c r="B1810" s="1">
        <x:v>45154.62567738416</x:v>
      </x:c>
      <x:c r="C1810" s="6">
        <x:v>90.39959847666667</x:v>
      </x:c>
      <x:c r="D1810" s="14" t="s">
        <x:v>94</x:v>
      </x:c>
      <x:c r="E1810" s="15">
        <x:v>45154.3618846154</x:v>
      </x:c>
      <x:c r="F1810" t="s">
        <x:v>99</x:v>
      </x:c>
      <x:c r="G1810" s="6">
        <x:v>441.84464925355564</x:v>
      </x:c>
      <x:c r="H1810" t="s">
        <x:v>100</x:v>
      </x:c>
      <x:c r="I1810" s="6">
        <x:v>12.697142495685057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P1810" t="s">
        <x:v>101</x:v>
      </x:c>
      <x:c r="Q1810">
        <x:v>4</x:v>
      </x:c>
      <x:c r="R1810" s="6">
        <x:v>22.745</x:v>
      </x:c>
      <x:c r="S1810" s="8">
        <x:v>1988.7095914074548</x:v>
      </x:c>
      <x:c r="T1810" s="12">
        <x:v>49949.8964828991</x:v>
      </x:c>
      <x:c r="U1810" s="12">
        <x:v>1.333333333333333</x:v>
      </x:c>
      <x:c r="V1810" s="12">
        <x:v>2500</x:v>
      </x:c>
      <x:c r="W1810" s="12">
        <x:f>NA()</x:f>
      </x:c>
    </x:row>
    <x:row r="1811">
      <x:c r="A1811">
        <x:v>50543</x:v>
      </x:c>
      <x:c r="B1811" s="1">
        <x:v>45154.62571191882</x:v>
      </x:c>
      <x:c r="C1811" s="6">
        <x:v>90.449328395</x:v>
      </x:c>
      <x:c r="D1811" s="14" t="s">
        <x:v>94</x:v>
      </x:c>
      <x:c r="E1811" s="15">
        <x:v>45154.3618846154</x:v>
      </x:c>
      <x:c r="F1811" t="s">
        <x:v>99</x:v>
      </x:c>
      <x:c r="G1811" s="6">
        <x:v>446.65100504349505</x:v>
      </x:c>
      <x:c r="H1811" t="s">
        <x:v>100</x:v>
      </x:c>
      <x:c r="I1811" s="6">
        <x:v>12.672655236556693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P1811" t="s">
        <x:v>101</x:v>
      </x:c>
      <x:c r="Q1811">
        <x:v>4</x:v>
      </x:c>
      <x:c r="R1811" s="6">
        <x:v>22.651</x:v>
      </x:c>
      <x:c r="S1811" s="8">
        <x:v>1992.0800276754576</x:v>
      </x:c>
      <x:c r="T1811" s="12">
        <x:v>49960.06649047923</x:v>
      </x:c>
      <x:c r="U1811" s="12">
        <x:v>1.333333333333333</x:v>
      </x:c>
      <x:c r="V1811" s="12">
        <x:v>2500</x:v>
      </x:c>
      <x:c r="W1811" s="12">
        <x:f>NA()</x:f>
      </x:c>
    </x:row>
    <x:row r="1812">
      <x:c r="A1812">
        <x:v>50555</x:v>
      </x:c>
      <x:c r="B1812" s="1">
        <x:v>45154.62574703519</x:v>
      </x:c>
      <x:c r="C1812" s="6">
        <x:v>90.49989596166667</x:v>
      </x:c>
      <x:c r="D1812" s="14" t="s">
        <x:v>94</x:v>
      </x:c>
      <x:c r="E1812" s="15">
        <x:v>45154.3618846154</x:v>
      </x:c>
      <x:c r="F1812" t="s">
        <x:v>99</x:v>
      </x:c>
      <x:c r="G1812" s="6">
        <x:v>441.43832030477444</x:v>
      </x:c>
      <x:c r="H1812" t="s">
        <x:v>100</x:v>
      </x:c>
      <x:c r="I1812" s="6">
        <x:v>12.678777034663199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P1812" t="s">
        <x:v>101</x:v>
      </x:c>
      <x:c r="Q1812">
        <x:v>4</x:v>
      </x:c>
      <x:c r="R1812" s="6">
        <x:v>22.76</x:v>
      </x:c>
      <x:c r="S1812" s="8">
        <x:v>1981.8112027319992</x:v>
      </x:c>
      <x:c r="T1812" s="12">
        <x:v>49949.50497252873</x:v>
      </x:c>
      <x:c r="U1812" s="12">
        <x:v>1.333333333333333</x:v>
      </x:c>
      <x:c r="V1812" s="12">
        <x:v>2500</x:v>
      </x:c>
      <x:c r="W1812" s="12">
        <x:f>NA()</x:f>
      </x:c>
    </x:row>
    <x:row r="1813">
      <x:c r="A1813">
        <x:v>50567</x:v>
      </x:c>
      <x:c r="B1813" s="1">
        <x:v>45154.625781549315</x:v>
      </x:c>
      <x:c r="C1813" s="6">
        <x:v>90.54959629333334</x:v>
      </x:c>
      <x:c r="D1813" s="14" t="s">
        <x:v>94</x:v>
      </x:c>
      <x:c r="E1813" s="15">
        <x:v>45154.3618846154</x:v>
      </x:c>
      <x:c r="F1813" t="s">
        <x:v>99</x:v>
      </x:c>
      <x:c r="G1813" s="6">
        <x:v>437.0454115685875</x:v>
      </x:c>
      <x:c r="H1813" t="s">
        <x:v>100</x:v>
      </x:c>
      <x:c r="I1813" s="6">
        <x:v>12.672655236556693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P1813" t="s">
        <x:v>101</x:v>
      </x:c>
      <x:c r="Q1813">
        <x:v>4</x:v>
      </x:c>
      <x:c r="R1813" s="6">
        <x:v>22.857</x:v>
      </x:c>
      <x:c r="S1813" s="8">
        <x:v>1979.125148955503</x:v>
      </x:c>
      <x:c r="T1813" s="12">
        <x:v>49953.96566051606</x:v>
      </x:c>
      <x:c r="U1813" s="12">
        <x:v>1.333333333333333</x:v>
      </x:c>
      <x:c r="V1813" s="12">
        <x:v>2500</x:v>
      </x:c>
      <x:c r="W1813" s="12">
        <x:f>NA()</x:f>
      </x:c>
    </x:row>
    <x:row r="1814">
      <x:c r="A1814">
        <x:v>50570</x:v>
      </x:c>
      <x:c r="B1814" s="1">
        <x:v>45154.62581617352</x:v>
      </x:c>
      <x:c r="C1814" s="6">
        <x:v>90.59945514666667</x:v>
      </x:c>
      <x:c r="D1814" s="14" t="s">
        <x:v>94</x:v>
      </x:c>
      <x:c r="E1814" s="15">
        <x:v>45154.3618846154</x:v>
      </x:c>
      <x:c r="F1814" t="s">
        <x:v>99</x:v>
      </x:c>
      <x:c r="G1814" s="6">
        <x:v>439.5291792546719</x:v>
      </x:c>
      <x:c r="H1814" t="s">
        <x:v>100</x:v>
      </x:c>
      <x:c r="I1814" s="6">
        <x:v>12.684898843886003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P1814" t="s">
        <x:v>101</x:v>
      </x:c>
      <x:c r="Q1814">
        <x:v>4</x:v>
      </x:c>
      <x:c r="R1814" s="6">
        <x:v>22.799</x:v>
      </x:c>
      <x:c r="S1814" s="8">
        <x:v>1979.7794923457948</x:v>
      </x:c>
      <x:c r="T1814" s="12">
        <x:v>49954.453589751414</x:v>
      </x:c>
      <x:c r="U1814" s="12">
        <x:v>1.333333333333333</x:v>
      </x:c>
      <x:c r="V1814" s="12">
        <x:v>2500</x:v>
      </x:c>
      <x:c r="W1814" s="12">
        <x:f>NA()</x:f>
      </x:c>
    </x:row>
    <x:row r="1815">
      <x:c r="A1815">
        <x:v>50582</x:v>
      </x:c>
      <x:c r="B1815" s="1">
        <x:v>45154.62585076461</x:v>
      </x:c>
      <x:c r="C1815" s="6">
        <x:v>90.64926632833334</x:v>
      </x:c>
      <x:c r="D1815" s="14" t="s">
        <x:v>94</x:v>
      </x:c>
      <x:c r="E1815" s="15">
        <x:v>45154.3618846154</x:v>
      </x:c>
      <x:c r="F1815" t="s">
        <x:v>99</x:v>
      </x:c>
      <x:c r="G1815" s="6">
        <x:v>438.59924337542986</x:v>
      </x:c>
      <x:c r="H1815" t="s">
        <x:v>100</x:v>
      </x:c>
      <x:c r="I1815" s="6">
        <x:v>12.691020664226926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P1815" t="s">
        <x:v>101</x:v>
      </x:c>
      <x:c r="Q1815">
        <x:v>4</x:v>
      </x:c>
      <x:c r="R1815" s="6">
        <x:v>22.817</x:v>
      </x:c>
      <x:c r="S1815" s="8">
        <x:v>1981.471882633225</x:v>
      </x:c>
      <x:c r="T1815" s="12">
        <x:v>49949.68679954867</x:v>
      </x:c>
      <x:c r="U1815" s="12">
        <x:v>1.333333333333333</x:v>
      </x:c>
      <x:c r="V1815" s="12">
        <x:v>2500</x:v>
      </x:c>
      <x:c r="W1815" s="12">
        <x:f>NA()</x:f>
      </x:c>
    </x:row>
    <x:row r="1816">
      <x:c r="A1816">
        <x:v>50602</x:v>
      </x:c>
      <x:c r="B1816" s="1">
        <x:v>45154.625885889756</x:v>
      </x:c>
      <x:c r="C1816" s="6">
        <x:v>90.69984654333334</x:v>
      </x:c>
      <x:c r="D1816" s="14" t="s">
        <x:v>94</x:v>
      </x:c>
      <x:c r="E1816" s="15">
        <x:v>45154.3618846154</x:v>
      </x:c>
      <x:c r="F1816" t="s">
        <x:v>99</x:v>
      </x:c>
      <x:c r="G1816" s="6">
        <x:v>439.59514845510046</x:v>
      </x:c>
      <x:c r="H1816" t="s">
        <x:v>100</x:v>
      </x:c>
      <x:c r="I1816" s="6">
        <x:v>12.721629932686028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P1816" t="s">
        <x:v>101</x:v>
      </x:c>
      <x:c r="Q1816">
        <x:v>4</x:v>
      </x:c>
      <x:c r="R1816" s="6">
        <x:v>22.785</x:v>
      </x:c>
      <x:c r="S1816" s="8">
        <x:v>1983.1379282078349</x:v>
      </x:c>
      <x:c r="T1816" s="12">
        <x:v>49953.41244076104</x:v>
      </x:c>
      <x:c r="U1816" s="12">
        <x:v>1.333333333333333</x:v>
      </x:c>
      <x:c r="V1816" s="12">
        <x:v>2500</x:v>
      </x:c>
      <x:c r="W1816" s="12">
        <x:f>NA()</x:f>
      </x:c>
    </x:row>
    <x:row r="1817">
      <x:c r="A1817">
        <x:v>50615</x:v>
      </x:c>
      <x:c r="B1817" s="1">
        <x:v>45154.625920451035</x:v>
      </x:c>
      <x:c r="C1817" s="6">
        <x:v>90.749614785</x:v>
      </x:c>
      <x:c r="D1817" s="14" t="s">
        <x:v>94</x:v>
      </x:c>
      <x:c r="E1817" s="15">
        <x:v>45154.3618846154</x:v>
      </x:c>
      <x:c r="F1817" t="s">
        <x:v>99</x:v>
      </x:c>
      <x:c r="G1817" s="6">
        <x:v>432.7791771864385</x:v>
      </x:c>
      <x:c r="H1817" t="s">
        <x:v>100</x:v>
      </x:c>
      <x:c r="I1817" s="6">
        <x:v>12.691020664226926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P1817" t="s">
        <x:v>101</x:v>
      </x:c>
      <x:c r="Q1817">
        <x:v>4</x:v>
      </x:c>
      <x:c r="R1817" s="6">
        <x:v>22.944</x:v>
      </x:c>
      <x:c r="S1817" s="8">
        <x:v>1982.1683864986098</x:v>
      </x:c>
      <x:c r="T1817" s="12">
        <x:v>49951.20349326089</x:v>
      </x:c>
      <x:c r="U1817" s="12">
        <x:v>1.333333333333333</x:v>
      </x:c>
      <x:c r="V1817" s="12">
        <x:v>2500</x:v>
      </x:c>
      <x:c r="W1817" s="12">
        <x:f>NA()</x:f>
      </x:c>
    </x:row>
    <x:row r="1818">
      <x:c r="A1818">
        <x:v>50627</x:v>
      </x:c>
      <x:c r="B1818" s="1">
        <x:v>45154.62595498333</x:v>
      </x:c>
      <x:c r="C1818" s="6">
        <x:v>90.799341275</x:v>
      </x:c>
      <x:c r="D1818" s="14" t="s">
        <x:v>94</x:v>
      </x:c>
      <x:c r="E1818" s="15">
        <x:v>45154.3618846154</x:v>
      </x:c>
      <x:c r="F1818" t="s">
        <x:v>99</x:v>
      </x:c>
      <x:c r="G1818" s="6">
        <x:v>437.9296956768597</x:v>
      </x:c>
      <x:c r="H1818" t="s">
        <x:v>100</x:v>
      </x:c>
      <x:c r="I1818" s="6">
        <x:v>12.660411673692579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P1818" t="s">
        <x:v>101</x:v>
      </x:c>
      <x:c r="Q1818">
        <x:v>4</x:v>
      </x:c>
      <x:c r="R1818" s="6">
        <x:v>22.842</x:v>
      </x:c>
      <x:c r="S1818" s="8">
        <x:v>1981.7395188854364</x:v>
      </x:c>
      <x:c r="T1818" s="12">
        <x:v>49955.66135182085</x:v>
      </x:c>
      <x:c r="U1818" s="12">
        <x:v>1.333333333333333</x:v>
      </x:c>
      <x:c r="V1818" s="12">
        <x:v>2500</x:v>
      </x:c>
      <x:c r="W1818" s="12">
        <x:f>NA()</x:f>
      </x:c>
    </x:row>
    <x:row r="1819">
      <x:c r="A1819">
        <x:v>50639</x:v>
      </x:c>
      <x:c r="B1819" s="1">
        <x:v>45154.625990071974</x:v>
      </x:c>
      <x:c r="C1819" s="6">
        <x:v>90.84986892666667</x:v>
      </x:c>
      <x:c r="D1819" s="14" t="s">
        <x:v>94</x:v>
      </x:c>
      <x:c r="E1819" s="15">
        <x:v>45154.3618846154</x:v>
      </x:c>
      <x:c r="F1819" t="s">
        <x:v>99</x:v>
      </x:c>
      <x:c r="G1819" s="6">
        <x:v>438.6962044429073</x:v>
      </x:c>
      <x:c r="H1819" t="s">
        <x:v>100</x:v>
      </x:c>
      <x:c r="I1819" s="6">
        <x:v>12.684898843886003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P1819" t="s">
        <x:v>101</x:v>
      </x:c>
      <x:c r="Q1819">
        <x:v>4</x:v>
      </x:c>
      <x:c r="R1819" s="6">
        <x:v>22.817</x:v>
      </x:c>
      <x:c r="S1819" s="8">
        <x:v>1980.424416174281</x:v>
      </x:c>
      <x:c r="T1819" s="12">
        <x:v>49951.19943037469</x:v>
      </x:c>
      <x:c r="U1819" s="12">
        <x:v>1.333333333333333</x:v>
      </x:c>
      <x:c r="V1819" s="12">
        <x:v>2500</x:v>
      </x:c>
      <x:c r="W1819" s="12">
        <x:f>NA()</x:f>
      </x:c>
    </x:row>
    <x:row r="1820">
      <x:c r="A1820">
        <x:v>50651</x:v>
      </x:c>
      <x:c r="B1820" s="1">
        <x:v>45154.62602468348</x:v>
      </x:c>
      <x:c r="C1820" s="6">
        <x:v>90.89970949666667</x:v>
      </x:c>
      <x:c r="D1820" s="14" t="s">
        <x:v>94</x:v>
      </x:c>
      <x:c r="E1820" s="15">
        <x:v>45154.3618846154</x:v>
      </x:c>
      <x:c r="F1820" t="s">
        <x:v>99</x:v>
      </x:c>
      <x:c r="G1820" s="6">
        <x:v>438.095839093788</x:v>
      </x:c>
      <x:c r="H1820" t="s">
        <x:v>100</x:v>
      </x:c>
      <x:c r="I1820" s="6">
        <x:v>12.684898843886003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P1820" t="s">
        <x:v>101</x:v>
      </x:c>
      <x:c r="Q1820">
        <x:v>4</x:v>
      </x:c>
      <x:c r="R1820" s="6">
        <x:v>22.83</x:v>
      </x:c>
      <x:c r="S1820" s="8">
        <x:v>1980.3090731392533</x:v>
      </x:c>
      <x:c r="T1820" s="12">
        <x:v>49945.49686697671</x:v>
      </x:c>
      <x:c r="U1820" s="12">
        <x:v>1.333333333333333</x:v>
      </x:c>
      <x:c r="V1820" s="12">
        <x:v>2500</x:v>
      </x:c>
      <x:c r="W1820" s="12">
        <x:f>NA()</x:f>
      </x:c>
    </x:row>
    <x:row r="1821">
      <x:c r="A1821">
        <x:v>50663</x:v>
      </x:c>
      <x:c r="B1821" s="1">
        <x:v>45154.62605921265</x:v>
      </x:c>
      <x:c r="C1821" s="6">
        <x:v>90.949431505</x:v>
      </x:c>
      <x:c r="D1821" s="14" t="s">
        <x:v>94</x:v>
      </x:c>
      <x:c r="E1821" s="15">
        <x:v>45154.3618846154</x:v>
      </x:c>
      <x:c r="F1821" t="s">
        <x:v>99</x:v>
      </x:c>
      <x:c r="G1821" s="6">
        <x:v>437.08678776876576</x:v>
      </x:c>
      <x:c r="H1821" t="s">
        <x:v>100</x:v>
      </x:c>
      <x:c r="I1821" s="6">
        <x:v>12.678777034663199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P1821" t="s">
        <x:v>101</x:v>
      </x:c>
      <x:c r="Q1821">
        <x:v>4</x:v>
      </x:c>
      <x:c r="R1821" s="6">
        <x:v>22.854</x:v>
      </x:c>
      <x:c r="S1821" s="8">
        <x:v>1979.7554493449961</x:v>
      </x:c>
      <x:c r="T1821" s="12">
        <x:v>49951.52301406734</x:v>
      </x:c>
      <x:c r="U1821" s="12">
        <x:v>1.333333333333333</x:v>
      </x:c>
      <x:c r="V1821" s="12">
        <x:v>2500</x:v>
      </x:c>
      <x:c r="W1821" s="12">
        <x:f>NA()</x:f>
      </x:c>
    </x:row>
    <x:row r="1822">
      <x:c r="A1822">
        <x:v>50675</x:v>
      </x:c>
      <x:c r="B1822" s="1">
        <x:v>45154.62609378127</x:v>
      </x:c>
      <x:c r="C1822" s="6">
        <x:v>90.99921031833334</x:v>
      </x:c>
      <x:c r="D1822" s="14" t="s">
        <x:v>94</x:v>
      </x:c>
      <x:c r="E1822" s="15">
        <x:v>45154.3618846154</x:v>
      </x:c>
      <x:c r="F1822" t="s">
        <x:v>99</x:v>
      </x:c>
      <x:c r="G1822" s="6">
        <x:v>445.7498467963478</x:v>
      </x:c>
      <x:c r="H1822" t="s">
        <x:v>100</x:v>
      </x:c>
      <x:c r="I1822" s="6">
        <x:v>12.678777034663199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P1822" t="s">
        <x:v>101</x:v>
      </x:c>
      <x:c r="Q1822">
        <x:v>4</x:v>
      </x:c>
      <x:c r="R1822" s="6">
        <x:v>22.668</x:v>
      </x:c>
      <x:c r="S1822" s="8">
        <x:v>1973.6709211763803</x:v>
      </x:c>
      <x:c r="T1822" s="12">
        <x:v>49953.487164796024</x:v>
      </x:c>
      <x:c r="U1822" s="12">
        <x:v>1.333333333333333</x:v>
      </x:c>
      <x:c r="V1822" s="12">
        <x:v>2500</x:v>
      </x:c>
      <x:c r="W1822" s="12">
        <x:f>NA()</x:f>
      </x:c>
    </x:row>
    <x:row r="1823">
      <x:c r="A1823">
        <x:v>50687</x:v>
      </x:c>
      <x:c r="B1823" s="1">
        <x:v>45154.62612901213</x:v>
      </x:c>
      <x:c r="C1823" s="6">
        <x:v>91.04994275666667</x:v>
      </x:c>
      <x:c r="D1823" s="14" t="s">
        <x:v>94</x:v>
      </x:c>
      <x:c r="E1823" s="15">
        <x:v>45154.3618846154</x:v>
      </x:c>
      <x:c r="F1823" t="s">
        <x:v>99</x:v>
      </x:c>
      <x:c r="G1823" s="6">
        <x:v>441.34075397627896</x:v>
      </x:c>
      <x:c r="H1823" t="s">
        <x:v>100</x:v>
      </x:c>
      <x:c r="I1823" s="6">
        <x:v>12.684898843886003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P1823" t="s">
        <x:v>101</x:v>
      </x:c>
      <x:c r="Q1823">
        <x:v>4</x:v>
      </x:c>
      <x:c r="R1823" s="6">
        <x:v>22.76</x:v>
      </x:c>
      <x:c r="S1823" s="8">
        <x:v>1980.3852682619165</x:v>
      </x:c>
      <x:c r="T1823" s="12">
        <x:v>49947.63352201857</x:v>
      </x:c>
      <x:c r="U1823" s="12">
        <x:v>1.333333333333333</x:v>
      </x:c>
      <x:c r="V1823" s="12">
        <x:v>2500</x:v>
      </x:c>
      <x:c r="W1823" s="12">
        <x:f>NA()</x:f>
      </x:c>
    </x:row>
    <x:row r="1824">
      <x:c r="A1824">
        <x:v>50699</x:v>
      </x:c>
      <x:c r="B1824" s="1">
        <x:v>45154.62616358949</x:v>
      </x:c>
      <x:c r="C1824" s="6">
        <x:v>91.09973415333333</x:v>
      </x:c>
      <x:c r="D1824" s="14" t="s">
        <x:v>94</x:v>
      </x:c>
      <x:c r="E1824" s="15">
        <x:v>45154.3618846154</x:v>
      </x:c>
      <x:c r="F1824" t="s">
        <x:v>99</x:v>
      </x:c>
      <x:c r="G1824" s="6">
        <x:v>440.6562809017869</x:v>
      </x:c>
      <x:c r="H1824" t="s">
        <x:v>100</x:v>
      </x:c>
      <x:c r="I1824" s="6">
        <x:v>12.666533449566487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P1824" t="s">
        <x:v>101</x:v>
      </x:c>
      <x:c r="Q1824">
        <x:v>4</x:v>
      </x:c>
      <x:c r="R1824" s="6">
        <x:v>22.781</x:v>
      </x:c>
      <x:c r="S1824" s="8">
        <x:v>1983.385791507351</x:v>
      </x:c>
      <x:c r="T1824" s="12">
        <x:v>49948.70458209759</x:v>
      </x:c>
      <x:c r="U1824" s="12">
        <x:v>1.333333333333333</x:v>
      </x:c>
      <x:c r="V1824" s="12">
        <x:v>2500</x:v>
      </x:c>
      <x:c r="W1824" s="12">
        <x:f>NA()</x:f>
      </x:c>
    </x:row>
    <x:row r="1825">
      <x:c r="A1825">
        <x:v>50711</x:v>
      </x:c>
      <x:c r="B1825" s="1">
        <x:v>45154.62619813487</x:v>
      </x:c>
      <x:c r="C1825" s="6">
        <x:v>91.14947950666667</x:v>
      </x:c>
      <x:c r="D1825" s="14" t="s">
        <x:v>94</x:v>
      </x:c>
      <x:c r="E1825" s="15">
        <x:v>45154.3618846154</x:v>
      </x:c>
      <x:c r="F1825" t="s">
        <x:v>99</x:v>
      </x:c>
      <x:c r="G1825" s="6">
        <x:v>441.44274708994044</x:v>
      </x:c>
      <x:c r="H1825" t="s">
        <x:v>100</x:v>
      </x:c>
      <x:c r="I1825" s="6">
        <x:v>12.672655236556693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P1825" t="s">
        <x:v>101</x:v>
      </x:c>
      <x:c r="Q1825">
        <x:v>4</x:v>
      </x:c>
      <x:c r="R1825" s="6">
        <x:v>22.762</x:v>
      </x:c>
      <x:c r="S1825" s="8">
        <x:v>1980.2965179601802</x:v>
      </x:c>
      <x:c r="T1825" s="12">
        <x:v>49945.23238970514</x:v>
      </x:c>
      <x:c r="U1825" s="12">
        <x:v>1.333333333333333</x:v>
      </x:c>
      <x:c r="V1825" s="12">
        <x:v>2500</x:v>
      </x:c>
      <x:c r="W1825" s="12">
        <x:f>NA()</x:f>
      </x:c>
    </x:row>
    <x:row r="1826">
      <x:c r="A1826">
        <x:v>50723</x:v>
      </x:c>
      <x:c r="B1826" s="1">
        <x:v>45154.62623268458</x:v>
      </x:c>
      <x:c r="C1826" s="6">
        <x:v>91.19923108666667</x:v>
      </x:c>
      <x:c r="D1826" s="14" t="s">
        <x:v>94</x:v>
      </x:c>
      <x:c r="E1826" s="15">
        <x:v>45154.3618846154</x:v>
      </x:c>
      <x:c r="F1826" t="s">
        <x:v>99</x:v>
      </x:c>
      <x:c r="G1826" s="6">
        <x:v>442.5156734192356</x:v>
      </x:c>
      <x:c r="H1826" t="s">
        <x:v>100</x:v>
      </x:c>
      <x:c r="I1826" s="6">
        <x:v>12.672655236556693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P1826" t="s">
        <x:v>101</x:v>
      </x:c>
      <x:c r="Q1826">
        <x:v>4</x:v>
      </x:c>
      <x:c r="R1826" s="6">
        <x:v>22.739</x:v>
      </x:c>
      <x:c r="S1826" s="8">
        <x:v>1977.2507875396668</x:v>
      </x:c>
      <x:c r="T1826" s="12">
        <x:v>49951.40235381077</x:v>
      </x:c>
      <x:c r="U1826" s="12">
        <x:v>1.333333333333333</x:v>
      </x:c>
      <x:c r="V1826" s="12">
        <x:v>2500</x:v>
      </x:c>
      <x:c r="W1826" s="12">
        <x:f>NA()</x:f>
      </x:c>
    </x:row>
    <x:row r="1827">
      <x:c r="A1827">
        <x:v>50735</x:v>
      </x:c>
      <x:c r="B1827" s="1">
        <x:v>45154.62626783874</x:v>
      </x:c>
      <x:c r="C1827" s="6">
        <x:v>91.24985307</x:v>
      </x:c>
      <x:c r="D1827" s="14" t="s">
        <x:v>94</x:v>
      </x:c>
      <x:c r="E1827" s="15">
        <x:v>45154.3618846154</x:v>
      </x:c>
      <x:c r="F1827" t="s">
        <x:v>99</x:v>
      </x:c>
      <x:c r="G1827" s="6">
        <x:v>440.19638032261435</x:v>
      </x:c>
      <x:c r="H1827" t="s">
        <x:v>100</x:v>
      </x:c>
      <x:c r="I1827" s="6">
        <x:v>12.660411673692579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P1827" t="s">
        <x:v>101</x:v>
      </x:c>
      <x:c r="Q1827">
        <x:v>4</x:v>
      </x:c>
      <x:c r="R1827" s="6">
        <x:v>22.793</x:v>
      </x:c>
      <x:c r="S1827" s="8">
        <x:v>1972.685735842446</x:v>
      </x:c>
      <x:c r="T1827" s="12">
        <x:v>49944.75371110151</x:v>
      </x:c>
      <x:c r="U1827" s="12">
        <x:v>1.333333333333333</x:v>
      </x:c>
      <x:c r="V1827" s="12">
        <x:v>2500</x:v>
      </x:c>
      <x:c r="W1827" s="12">
        <x:f>NA()</x:f>
      </x:c>
    </x:row>
    <x:row r="1828">
      <x:c r="A1828">
        <x:v>50747</x:v>
      </x:c>
      <x:c r="B1828" s="1">
        <x:v>45154.62630238388</x:v>
      </x:c>
      <x:c r="C1828" s="6">
        <x:v>91.29959807333333</x:v>
      </x:c>
      <x:c r="D1828" s="14" t="s">
        <x:v>94</x:v>
      </x:c>
      <x:c r="E1828" s="15">
        <x:v>45154.3618846154</x:v>
      </x:c>
      <x:c r="F1828" t="s">
        <x:v>99</x:v>
      </x:c>
      <x:c r="G1828" s="6">
        <x:v>438.10957756224315</x:v>
      </x:c>
      <x:c r="H1828" t="s">
        <x:v>100</x:v>
      </x:c>
      <x:c r="I1828" s="6">
        <x:v>12.666533449566487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P1828" t="s">
        <x:v>101</x:v>
      </x:c>
      <x:c r="Q1828">
        <x:v>4</x:v>
      </x:c>
      <x:c r="R1828" s="6">
        <x:v>22.836</x:v>
      </x:c>
      <x:c r="S1828" s="8">
        <x:v>1984.7617963655134</x:v>
      </x:c>
      <x:c r="T1828" s="12">
        <x:v>49954.48964387014</x:v>
      </x:c>
      <x:c r="U1828" s="12">
        <x:v>1.333333333333333</x:v>
      </x:c>
      <x:c r="V1828" s="12">
        <x:v>2500</x:v>
      </x:c>
      <x:c r="W1828" s="12">
        <x:f>NA()</x:f>
      </x:c>
    </x:row>
    <x:row r="1829">
      <x:c r="A1829">
        <x:v>50759</x:v>
      </x:c>
      <x:c r="B1829" s="1">
        <x:v>45154.626336902315</x:v>
      </x:c>
      <x:c r="C1829" s="6">
        <x:v>91.34930462166666</x:v>
      </x:c>
      <x:c r="D1829" s="14" t="s">
        <x:v>94</x:v>
      </x:c>
      <x:c r="E1829" s="15">
        <x:v>45154.3618846154</x:v>
      </x:c>
      <x:c r="F1829" t="s">
        <x:v>99</x:v>
      </x:c>
      <x:c r="G1829" s="6">
        <x:v>442.9875489960589</x:v>
      </x:c>
      <x:c r="H1829" t="s">
        <x:v>100</x:v>
      </x:c>
      <x:c r="I1829" s="6">
        <x:v>12.666533449566487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P1829" t="s">
        <x:v>101</x:v>
      </x:c>
      <x:c r="Q1829">
        <x:v>4</x:v>
      </x:c>
      <x:c r="R1829" s="6">
        <x:v>22.731</x:v>
      </x:c>
      <x:c r="S1829" s="8">
        <x:v>1979.5202958130963</x:v>
      </x:c>
      <x:c r="T1829" s="12">
        <x:v>49945.944382801885</x:v>
      </x:c>
      <x:c r="U1829" s="12">
        <x:v>1.333333333333333</x:v>
      </x:c>
      <x:c r="V1829" s="12">
        <x:v>2500</x:v>
      </x:c>
      <x:c r="W1829" s="12">
        <x:f>NA()</x:f>
      </x:c>
    </x:row>
    <x:row r="1830">
      <x:c r="A1830">
        <x:v>50771</x:v>
      </x:c>
      <x:c r="B1830" s="1">
        <x:v>45154.626372026105</x:v>
      </x:c>
      <x:c r="C1830" s="6">
        <x:v>91.39988287333334</x:v>
      </x:c>
      <x:c r="D1830" s="14" t="s">
        <x:v>94</x:v>
      </x:c>
      <x:c r="E1830" s="15">
        <x:v>45154.3618846154</x:v>
      </x:c>
      <x:c r="F1830" t="s">
        <x:v>99</x:v>
      </x:c>
      <x:c r="G1830" s="6">
        <x:v>436.8981880472226</x:v>
      </x:c>
      <x:c r="H1830" t="s">
        <x:v>100</x:v>
      </x:c>
      <x:c r="I1830" s="6">
        <x:v>12.684898843886003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P1830" t="s">
        <x:v>101</x:v>
      </x:c>
      <x:c r="Q1830">
        <x:v>4</x:v>
      </x:c>
      <x:c r="R1830" s="6">
        <x:v>22.856</x:v>
      </x:c>
      <x:c r="S1830" s="8">
        <x:v>1980.2778129231021</x:v>
      </x:c>
      <x:c r="T1830" s="12">
        <x:v>49949.11551228669</x:v>
      </x:c>
      <x:c r="U1830" s="12">
        <x:v>1.333333333333333</x:v>
      </x:c>
      <x:c r="V1830" s="12">
        <x:v>2500</x:v>
      </x:c>
      <x:c r="W1830" s="12">
        <x:f>NA()</x:f>
      </x:c>
    </x:row>
    <x:row r="1831">
      <x:c r="A1831">
        <x:v>50783</x:v>
      </x:c>
      <x:c r="B1831" s="1">
        <x:v>45154.62640662357</x:v>
      </x:c>
      <x:c r="C1831" s="6">
        <x:v>91.44970322333333</x:v>
      </x:c>
      <x:c r="D1831" s="14" t="s">
        <x:v>94</x:v>
      </x:c>
      <x:c r="E1831" s="15">
        <x:v>45154.3618846154</x:v>
      </x:c>
      <x:c r="F1831" t="s">
        <x:v>99</x:v>
      </x:c>
      <x:c r="G1831" s="6">
        <x:v>441.1812785854808</x:v>
      </x:c>
      <x:c r="H1831" t="s">
        <x:v>100</x:v>
      </x:c>
      <x:c r="I1831" s="6">
        <x:v>12.648168155296844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P1831" t="s">
        <x:v>101</x:v>
      </x:c>
      <x:c r="Q1831">
        <x:v>4</x:v>
      </x:c>
      <x:c r="R1831" s="6">
        <x:v>22.776</x:v>
      </x:c>
      <x:c r="S1831" s="8">
        <x:v>1971.488056806535</x:v>
      </x:c>
      <x:c r="T1831" s="12">
        <x:v>49945.8914643734</x:v>
      </x:c>
      <x:c r="U1831" s="12">
        <x:v>1.333333333333333</x:v>
      </x:c>
      <x:c r="V1831" s="12">
        <x:v>2500</x:v>
      </x:c>
      <x:c r="W1831" s="12">
        <x:f>NA()</x:f>
      </x:c>
    </x:row>
    <x:row r="1832">
      <x:c r="A1832">
        <x:v>50795</x:v>
      </x:c>
      <x:c r="B1832" s="1">
        <x:v>45154.62644120192</x:v>
      </x:c>
      <x:c r="C1832" s="6">
        <x:v>91.49949605666667</x:v>
      </x:c>
      <x:c r="D1832" s="14" t="s">
        <x:v>94</x:v>
      </x:c>
      <x:c r="E1832" s="15">
        <x:v>45154.3618846154</x:v>
      </x:c>
      <x:c r="F1832" t="s">
        <x:v>99</x:v>
      </x:c>
      <x:c r="G1832" s="6">
        <x:v>436.2643081001146</x:v>
      </x:c>
      <x:c r="H1832" t="s">
        <x:v>100</x:v>
      </x:c>
      <x:c r="I1832" s="6">
        <x:v>12.672655236556693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P1832" t="s">
        <x:v>101</x:v>
      </x:c>
      <x:c r="Q1832">
        <x:v>4</x:v>
      </x:c>
      <x:c r="R1832" s="6">
        <x:v>22.874</x:v>
      </x:c>
      <x:c r="S1832" s="8">
        <x:v>1972.1944402145305</x:v>
      </x:c>
      <x:c r="T1832" s="12">
        <x:v>49948.46748839987</x:v>
      </x:c>
      <x:c r="U1832" s="12">
        <x:v>1.333333333333333</x:v>
      </x:c>
      <x:c r="V1832" s="12">
        <x:v>2500</x:v>
      </x:c>
      <x:c r="W1832" s="12">
        <x:f>NA()</x:f>
      </x:c>
    </x:row>
    <x:row r="1833">
      <x:c r="A1833">
        <x:v>50807</x:v>
      </x:c>
      <x:c r="B1833" s="1">
        <x:v>45154.62647571994</x:v>
      </x:c>
      <x:c r="C1833" s="6">
        <x:v>91.54920199333333</x:v>
      </x:c>
      <x:c r="D1833" s="14" t="s">
        <x:v>94</x:v>
      </x:c>
      <x:c r="E1833" s="15">
        <x:v>45154.3618846154</x:v>
      </x:c>
      <x:c r="F1833" t="s">
        <x:v>99</x:v>
      </x:c>
      <x:c r="G1833" s="6">
        <x:v>441.5314933161193</x:v>
      </x:c>
      <x:c r="H1833" t="s">
        <x:v>100</x:v>
      </x:c>
      <x:c r="I1833" s="6">
        <x:v>12.678777034663199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P1833" t="s">
        <x:v>101</x:v>
      </x:c>
      <x:c r="Q1833">
        <x:v>4</x:v>
      </x:c>
      <x:c r="R1833" s="6">
        <x:v>22.758</x:v>
      </x:c>
      <x:c r="S1833" s="8">
        <x:v>1976.7277886090174</x:v>
      </x:c>
      <x:c r="T1833" s="12">
        <x:v>49952.72124631857</x:v>
      </x:c>
      <x:c r="U1833" s="12">
        <x:v>1.333333333333333</x:v>
      </x:c>
      <x:c r="V1833" s="12">
        <x:v>2500</x:v>
      </x:c>
      <x:c r="W1833" s="12">
        <x:f>NA()</x:f>
      </x:c>
    </x:row>
    <x:row r="1834">
      <x:c r="A1834">
        <x:v>50819</x:v>
      </x:c>
      <x:c r="B1834" s="1">
        <x:v>45154.62651088112</x:v>
      </x:c>
      <x:c r="C1834" s="6">
        <x:v>91.5998341</x:v>
      </x:c>
      <x:c r="D1834" s="14" t="s">
        <x:v>94</x:v>
      </x:c>
      <x:c r="E1834" s="15">
        <x:v>45154.3618846154</x:v>
      </x:c>
      <x:c r="F1834" t="s">
        <x:v>99</x:v>
      </x:c>
      <x:c r="G1834" s="6">
        <x:v>440.9906955504204</x:v>
      </x:c>
      <x:c r="H1834" t="s">
        <x:v>100</x:v>
      </x:c>
      <x:c r="I1834" s="6">
        <x:v>12.65428990893679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P1834" t="s">
        <x:v>101</x:v>
      </x:c>
      <x:c r="Q1834">
        <x:v>4</x:v>
      </x:c>
      <x:c r="R1834" s="6">
        <x:v>22.778</x:v>
      </x:c>
      <x:c r="S1834" s="8">
        <x:v>1973.0396569574048</x:v>
      </x:c>
      <x:c r="T1834" s="12">
        <x:v>49954.48639505306</x:v>
      </x:c>
      <x:c r="U1834" s="12">
        <x:v>1.333333333333333</x:v>
      </x:c>
      <x:c r="V1834" s="12">
        <x:v>2500</x:v>
      </x:c>
      <x:c r="W1834" s="12">
        <x:f>NA()</x:f>
      </x:c>
    </x:row>
    <x:row r="1835">
      <x:c r="A1835">
        <x:v>50831</x:v>
      </x:c>
      <x:c r="B1835" s="1">
        <x:v>45154.62654540776</x:v>
      </x:c>
      <x:c r="C1835" s="6">
        <x:v>91.64955246</x:v>
      </x:c>
      <x:c r="D1835" s="14" t="s">
        <x:v>94</x:v>
      </x:c>
      <x:c r="E1835" s="15">
        <x:v>45154.3618846154</x:v>
      </x:c>
      <x:c r="F1835" t="s">
        <x:v>99</x:v>
      </x:c>
      <x:c r="G1835" s="6">
        <x:v>448.7057381092608</x:v>
      </x:c>
      <x:c r="H1835" t="s">
        <x:v>100</x:v>
      </x:c>
      <x:c r="I1835" s="6">
        <x:v>12.648168155296844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P1835" t="s">
        <x:v>101</x:v>
      </x:c>
      <x:c r="Q1835">
        <x:v>4</x:v>
      </x:c>
      <x:c r="R1835" s="6">
        <x:v>22.616</x:v>
      </x:c>
      <x:c r="S1835" s="8">
        <x:v>1972.483999796341</x:v>
      </x:c>
      <x:c r="T1835" s="12">
        <x:v>49954.53157554538</x:v>
      </x:c>
      <x:c r="U1835" s="12">
        <x:v>1.333333333333333</x:v>
      </x:c>
      <x:c r="V1835" s="12">
        <x:v>2500</x:v>
      </x:c>
      <x:c r="W1835" s="12">
        <x:f>NA()</x:f>
      </x:c>
    </x:row>
    <x:row r="1836">
      <x:c r="A1836">
        <x:v>50843</x:v>
      </x:c>
      <x:c r="B1836" s="1">
        <x:v>45154.62657999672</x:v>
      </x:c>
      <x:c r="C1836" s="6">
        <x:v>91.69936056166667</x:v>
      </x:c>
      <x:c r="D1836" s="14" t="s">
        <x:v>94</x:v>
      </x:c>
      <x:c r="E1836" s="15">
        <x:v>45154.3618846154</x:v>
      </x:c>
      <x:c r="F1836" t="s">
        <x:v>99</x:v>
      </x:c>
      <x:c r="G1836" s="6">
        <x:v>435.86089180760575</x:v>
      </x:c>
      <x:c r="H1836" t="s">
        <x:v>100</x:v>
      </x:c>
      <x:c r="I1836" s="6">
        <x:v>12.660411673692579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P1836" t="s">
        <x:v>101</x:v>
      </x:c>
      <x:c r="Q1836">
        <x:v>4</x:v>
      </x:c>
      <x:c r="R1836" s="6">
        <x:v>22.887</x:v>
      </x:c>
      <x:c r="S1836" s="8">
        <x:v>1977.7216277610107</x:v>
      </x:c>
      <x:c r="T1836" s="12">
        <x:v>49946.56993490192</x:v>
      </x:c>
      <x:c r="U1836" s="12">
        <x:v>1.333333333333333</x:v>
      </x:c>
      <x:c r="V1836" s="12">
        <x:v>2500</x:v>
      </x:c>
      <x:c r="W1836" s="12">
        <x:f>NA()</x:f>
      </x:c>
    </x:row>
    <x:row r="1837">
      <x:c r="A1837">
        <x:v>50855</x:v>
      </x:c>
      <x:c r="B1837" s="1">
        <x:v>45154.62661512499</x:v>
      </x:c>
      <x:c r="C1837" s="6">
        <x:v>91.74994526833333</x:v>
      </x:c>
      <x:c r="D1837" s="14" t="s">
        <x:v>94</x:v>
      </x:c>
      <x:c r="E1837" s="15">
        <x:v>45154.3618846154</x:v>
      </x:c>
      <x:c r="F1837" t="s">
        <x:v>99</x:v>
      </x:c>
      <x:c r="G1837" s="6">
        <x:v>444.897905619734</x:v>
      </x:c>
      <x:c r="H1837" t="s">
        <x:v>100</x:v>
      </x:c>
      <x:c r="I1837" s="6">
        <x:v>12.684898843886003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P1837" t="s">
        <x:v>101</x:v>
      </x:c>
      <x:c r="Q1837">
        <x:v>4</x:v>
      </x:c>
      <x:c r="R1837" s="6">
        <x:v>22.684</x:v>
      </x:c>
      <x:c r="S1837" s="8">
        <x:v>1974.9580174703224</x:v>
      </x:c>
      <x:c r="T1837" s="12">
        <x:v>49951.46239198444</x:v>
      </x:c>
      <x:c r="U1837" s="12">
        <x:v>1.333333333333333</x:v>
      </x:c>
      <x:c r="V1837" s="12">
        <x:v>2500</x:v>
      </x:c>
      <x:c r="W1837" s="12">
        <x:f>NA()</x:f>
      </x:c>
    </x:row>
    <x:row r="1838">
      <x:c r="A1838">
        <x:v>50867</x:v>
      </x:c>
      <x:c r="B1838" s="1">
        <x:v>45154.62664965434</x:v>
      </x:c>
      <x:c r="C1838" s="6">
        <x:v>91.79966754166666</x:v>
      </x:c>
      <x:c r="D1838" s="14" t="s">
        <x:v>94</x:v>
      </x:c>
      <x:c r="E1838" s="15">
        <x:v>45154.3618846154</x:v>
      </x:c>
      <x:c r="F1838" t="s">
        <x:v>99</x:v>
      </x:c>
      <x:c r="G1838" s="6">
        <x:v>438.24801326339</x:v>
      </x:c>
      <x:c r="H1838" t="s">
        <x:v>100</x:v>
      </x:c>
      <x:c r="I1838" s="6">
        <x:v>12.666533449566487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P1838" t="s">
        <x:v>101</x:v>
      </x:c>
      <x:c r="Q1838">
        <x:v>4</x:v>
      </x:c>
      <x:c r="R1838" s="6">
        <x:v>22.833</x:v>
      </x:c>
      <x:c r="S1838" s="8">
        <x:v>1972.146200749194</x:v>
      </x:c>
      <x:c r="T1838" s="12">
        <x:v>49950.0322056556</x:v>
      </x:c>
      <x:c r="U1838" s="12">
        <x:v>1.333333333333333</x:v>
      </x:c>
      <x:c r="V1838" s="12">
        <x:v>2500</x:v>
      </x:c>
      <x:c r="W1838" s="12">
        <x:f>NA()</x:f>
      </x:c>
    </x:row>
    <x:row r="1839">
      <x:c r="A1839">
        <x:v>50870</x:v>
      </x:c>
      <x:c r="B1839" s="1">
        <x:v>45154.626684242925</x:v>
      </x:c>
      <x:c r="C1839" s="6">
        <x:v>91.84947509666667</x:v>
      </x:c>
      <x:c r="D1839" s="14" t="s">
        <x:v>94</x:v>
      </x:c>
      <x:c r="E1839" s="15">
        <x:v>45154.3618846154</x:v>
      </x:c>
      <x:c r="F1839" t="s">
        <x:v>99</x:v>
      </x:c>
      <x:c r="G1839" s="6">
        <x:v>440.6849380299785</x:v>
      </x:c>
      <x:c r="H1839" t="s">
        <x:v>100</x:v>
      </x:c>
      <x:c r="I1839" s="6">
        <x:v>12.691020664226926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P1839" t="s">
        <x:v>101</x:v>
      </x:c>
      <x:c r="Q1839">
        <x:v>4</x:v>
      </x:c>
      <x:c r="R1839" s="6">
        <x:v>22.772</x:v>
      </x:c>
      <x:c r="S1839" s="8">
        <x:v>1968.679467781211</x:v>
      </x:c>
      <x:c r="T1839" s="12">
        <x:v>49952.291684677984</x:v>
      </x:c>
      <x:c r="U1839" s="12">
        <x:v>1.333333333333333</x:v>
      </x:c>
      <x:c r="V1839" s="12">
        <x:v>2500</x:v>
      </x:c>
      <x:c r="W1839" s="12">
        <x:f>NA()</x:f>
      </x:c>
    </x:row>
    <x:row r="1840">
      <x:c r="A1840">
        <x:v>50889</x:v>
      </x:c>
      <x:c r="B1840" s="1">
        <x:v>45154.62671877901</x:v>
      </x:c>
      <x:c r="C1840" s="6">
        <x:v>91.899207055</x:v>
      </x:c>
      <x:c r="D1840" s="14" t="s">
        <x:v>94</x:v>
      </x:c>
      <x:c r="E1840" s="15">
        <x:v>45154.3618846154</x:v>
      </x:c>
      <x:c r="F1840" t="s">
        <x:v>99</x:v>
      </x:c>
      <x:c r="G1840" s="6">
        <x:v>432.3800437469888</x:v>
      </x:c>
      <x:c r="H1840" t="s">
        <x:v>100</x:v>
      </x:c>
      <x:c r="I1840" s="6">
        <x:v>12.678777034663199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P1840" t="s">
        <x:v>101</x:v>
      </x:c>
      <x:c r="Q1840">
        <x:v>4</x:v>
      </x:c>
      <x:c r="R1840" s="6">
        <x:v>22.957</x:v>
      </x:c>
      <x:c r="S1840" s="8">
        <x:v>1973.4555020681762</x:v>
      </x:c>
      <x:c r="T1840" s="12">
        <x:v>49948.44793618121</x:v>
      </x:c>
      <x:c r="U1840" s="12">
        <x:v>1.333333333333333</x:v>
      </x:c>
      <x:c r="V1840" s="12">
        <x:v>2500</x:v>
      </x:c>
      <x:c r="W1840" s="12">
        <x:f>NA()</x:f>
      </x:c>
    </x:row>
    <x:row r="1841">
      <x:c r="A1841">
        <x:v>50903</x:v>
      </x:c>
      <x:c r="B1841" s="1">
        <x:v>45154.626753961864</x:v>
      </x:c>
      <x:c r="C1841" s="6">
        <x:v>91.94987036833334</x:v>
      </x:c>
      <x:c r="D1841" s="14" t="s">
        <x:v>94</x:v>
      </x:c>
      <x:c r="E1841" s="15">
        <x:v>45154.3618846154</x:v>
      </x:c>
      <x:c r="F1841" t="s">
        <x:v>99</x:v>
      </x:c>
      <x:c r="G1841" s="6">
        <x:v>449.35943850724107</x:v>
      </x:c>
      <x:c r="H1841" t="s">
        <x:v>100</x:v>
      </x:c>
      <x:c r="I1841" s="6">
        <x:v>12.666533449566487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P1841" t="s">
        <x:v>101</x:v>
      </x:c>
      <x:c r="Q1841">
        <x:v>4</x:v>
      </x:c>
      <x:c r="R1841" s="6">
        <x:v>22.596</x:v>
      </x:c>
      <x:c r="S1841" s="8">
        <x:v>1968.9634800893602</x:v>
      </x:c>
      <x:c r="T1841" s="12">
        <x:v>49941.15016602652</x:v>
      </x:c>
      <x:c r="U1841" s="12">
        <x:v>1.333333333333333</x:v>
      </x:c>
      <x:c r="V1841" s="12">
        <x:v>2500</x:v>
      </x:c>
      <x:c r="W1841" s="12">
        <x:f>NA()</x:f>
      </x:c>
    </x:row>
    <x:row r="1842">
      <x:c r="A1842">
        <x:v>50915</x:v>
      </x:c>
      <x:c r="B1842" s="1">
        <x:v>45154.62678851266</x:v>
      </x:c>
      <x:c r="C1842" s="6">
        <x:v>91.99962350833333</x:v>
      </x:c>
      <x:c r="D1842" s="14" t="s">
        <x:v>94</x:v>
      </x:c>
      <x:c r="E1842" s="15">
        <x:v>45154.3618846154</x:v>
      </x:c>
      <x:c r="F1842" t="s">
        <x:v>99</x:v>
      </x:c>
      <x:c r="G1842" s="6">
        <x:v>439.0571663944267</x:v>
      </x:c>
      <x:c r="H1842" t="s">
        <x:v>100</x:v>
      </x:c>
      <x:c r="I1842" s="6">
        <x:v>12.697142495685057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P1842" t="s">
        <x:v>101</x:v>
      </x:c>
      <x:c r="Q1842">
        <x:v>4</x:v>
      </x:c>
      <x:c r="R1842" s="6">
        <x:v>22.805</x:v>
      </x:c>
      <x:c r="S1842" s="8">
        <x:v>1969.3372483902335</x:v>
      </x:c>
      <x:c r="T1842" s="12">
        <x:v>49948.21481946387</x:v>
      </x:c>
      <x:c r="U1842" s="12">
        <x:v>1.333333333333333</x:v>
      </x:c>
      <x:c r="V1842" s="12">
        <x:v>2500</x:v>
      </x:c>
      <x:c r="W1842" s="12">
        <x:f>NA()</x:f>
      </x:c>
    </x:row>
    <x:row r="1843">
      <x:c r="A1843">
        <x:v>50927</x:v>
      </x:c>
      <x:c r="B1843" s="1">
        <x:v>45154.62682305492</x:v>
      </x:c>
      <x:c r="C1843" s="6">
        <x:v>92.049364365</x:v>
      </x:c>
      <x:c r="D1843" s="14" t="s">
        <x:v>94</x:v>
      </x:c>
      <x:c r="E1843" s="15">
        <x:v>45154.3618846154</x:v>
      </x:c>
      <x:c r="F1843" t="s">
        <x:v>99</x:v>
      </x:c>
      <x:c r="G1843" s="6">
        <x:v>438.8993402791598</x:v>
      </x:c>
      <x:c r="H1843" t="s">
        <x:v>100</x:v>
      </x:c>
      <x:c r="I1843" s="6">
        <x:v>12.660411673692579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P1843" t="s">
        <x:v>101</x:v>
      </x:c>
      <x:c r="Q1843">
        <x:v>4</x:v>
      </x:c>
      <x:c r="R1843" s="6">
        <x:v>22.821</x:v>
      </x:c>
      <x:c r="S1843" s="8">
        <x:v>1969.2467932815944</x:v>
      </x:c>
      <x:c r="T1843" s="12">
        <x:v>49949.36165211595</x:v>
      </x:c>
      <x:c r="U1843" s="12">
        <x:v>1.333333333333333</x:v>
      </x:c>
      <x:c r="V1843" s="12">
        <x:v>2500</x:v>
      </x:c>
      <x:c r="W1843" s="12">
        <x:f>NA()</x:f>
      </x:c>
    </x:row>
    <x:row r="1844">
      <x:c r="A1844">
        <x:v>50939</x:v>
      </x:c>
      <x:c r="B1844" s="1">
        <x:v>45154.62685819819</x:v>
      </x:c>
      <x:c r="C1844" s="6">
        <x:v>92.09997068833333</x:v>
      </x:c>
      <x:c r="D1844" s="14" t="s">
        <x:v>94</x:v>
      </x:c>
      <x:c r="E1844" s="15">
        <x:v>45154.3618846154</x:v>
      </x:c>
      <x:c r="F1844" t="s">
        <x:v>99</x:v>
      </x:c>
      <x:c r="G1844" s="6">
        <x:v>446.0884849237286</x:v>
      </x:c>
      <x:c r="H1844" t="s">
        <x:v>100</x:v>
      </x:c>
      <x:c r="I1844" s="6">
        <x:v>12.666533449566487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P1844" t="s">
        <x:v>101</x:v>
      </x:c>
      <x:c r="Q1844">
        <x:v>4</x:v>
      </x:c>
      <x:c r="R1844" s="6">
        <x:v>22.665</x:v>
      </x:c>
      <x:c r="S1844" s="8">
        <x:v>1971.1515291251164</x:v>
      </x:c>
      <x:c r="T1844" s="12">
        <x:v>49952.6607448494</x:v>
      </x:c>
      <x:c r="U1844" s="12">
        <x:v>1.333333333333333</x:v>
      </x:c>
      <x:c r="V1844" s="12">
        <x:v>2500</x:v>
      </x:c>
      <x:c r="W1844" s="12">
        <x:f>NA()</x:f>
      </x:c>
    </x:row>
    <x:row r="1845">
      <x:c r="A1845">
        <x:v>50951</x:v>
      </x:c>
      <x:c r="B1845" s="1">
        <x:v>45154.62689272961</x:v>
      </x:c>
      <x:c r="C1845" s="6">
        <x:v>92.14969592666667</x:v>
      </x:c>
      <x:c r="D1845" s="14" t="s">
        <x:v>94</x:v>
      </x:c>
      <x:c r="E1845" s="15">
        <x:v>45154.3618846154</x:v>
      </x:c>
      <x:c r="F1845" t="s">
        <x:v>99</x:v>
      </x:c>
      <x:c r="G1845" s="6">
        <x:v>444.8593928651555</x:v>
      </x:c>
      <x:c r="H1845" t="s">
        <x:v>100</x:v>
      </x:c>
      <x:c r="I1845" s="6">
        <x:v>12.672655236556693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P1845" t="s">
        <x:v>101</x:v>
      </x:c>
      <x:c r="Q1845">
        <x:v>4</x:v>
      </x:c>
      <x:c r="R1845" s="6">
        <x:v>22.689</x:v>
      </x:c>
      <x:c r="S1845" s="8">
        <x:v>1970.7048183341212</x:v>
      </x:c>
      <x:c r="T1845" s="12">
        <x:v>49946.13056305741</x:v>
      </x:c>
      <x:c r="U1845" s="12">
        <x:v>1.333333333333333</x:v>
      </x:c>
      <x:c r="V1845" s="12">
        <x:v>2500</x:v>
      </x:c>
      <x:c r="W1845" s="12">
        <x:f>NA()</x:f>
      </x:c>
    </x:row>
    <x:row r="1846">
      <x:c r="A1846">
        <x:v>50963</x:v>
      </x:c>
      <x:c r="B1846" s="1">
        <x:v>45154.626927310484</x:v>
      </x:c>
      <x:c r="C1846" s="6">
        <x:v>92.19949238166667</x:v>
      </x:c>
      <x:c r="D1846" s="14" t="s">
        <x:v>94</x:v>
      </x:c>
      <x:c r="E1846" s="15">
        <x:v>45154.3618846154</x:v>
      </x:c>
      <x:c r="F1846" t="s">
        <x:v>99</x:v>
      </x:c>
      <x:c r="G1846" s="6">
        <x:v>440.2203802879739</x:v>
      </x:c>
      <x:c r="H1846" t="s">
        <x:v>100</x:v>
      </x:c>
      <x:c r="I1846" s="6">
        <x:v>12.691020664226926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P1846" t="s">
        <x:v>101</x:v>
      </x:c>
      <x:c r="Q1846">
        <x:v>4</x:v>
      </x:c>
      <x:c r="R1846" s="6">
        <x:v>22.782</x:v>
      </x:c>
      <x:c r="S1846" s="8">
        <x:v>1967.3706602782245</x:v>
      </x:c>
      <x:c r="T1846" s="12">
        <x:v>49946.349605888485</x:v>
      </x:c>
      <x:c r="U1846" s="12">
        <x:v>1.333333333333333</x:v>
      </x:c>
      <x:c r="V1846" s="12">
        <x:v>2500</x:v>
      </x:c>
      <x:c r="W1846" s="12">
        <x:f>NA()</x:f>
      </x:c>
    </x:row>
    <x:row r="1847">
      <x:c r="A1847">
        <x:v>50975</x:v>
      </x:c>
      <x:c r="B1847" s="1">
        <x:v>45154.62696183908</x:v>
      </x:c>
      <x:c r="C1847" s="6">
        <x:v>92.24921356333333</x:v>
      </x:c>
      <x:c r="D1847" s="14" t="s">
        <x:v>94</x:v>
      </x:c>
      <x:c r="E1847" s="15">
        <x:v>45154.3618846154</x:v>
      </x:c>
      <x:c r="F1847" t="s">
        <x:v>99</x:v>
      </x:c>
      <x:c r="G1847" s="6">
        <x:v>447.69652672545436</x:v>
      </x:c>
      <x:c r="H1847" t="s">
        <x:v>100</x:v>
      </x:c>
      <x:c r="I1847" s="6">
        <x:v>12.666533449566487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P1847" t="s">
        <x:v>101</x:v>
      </x:c>
      <x:c r="Q1847">
        <x:v>4</x:v>
      </x:c>
      <x:c r="R1847" s="6">
        <x:v>22.631</x:v>
      </x:c>
      <x:c r="S1847" s="8">
        <x:v>1975.2036947734134</x:v>
      </x:c>
      <x:c r="T1847" s="12">
        <x:v>49939.59613924281</x:v>
      </x:c>
      <x:c r="U1847" s="12">
        <x:v>1.333333333333333</x:v>
      </x:c>
      <x:c r="V1847" s="12">
        <x:v>2500</x:v>
      </x:c>
      <x:c r="W1847" s="12">
        <x:f>NA()</x:f>
      </x:c>
    </x:row>
    <x:row r="1848">
      <x:c r="A1848">
        <x:v>50987</x:v>
      </x:c>
      <x:c r="B1848" s="1">
        <x:v>45154.62699698812</x:v>
      </x:c>
      <x:c r="C1848" s="6">
        <x:v>92.299828185</x:v>
      </x:c>
      <x:c r="D1848" s="14" t="s">
        <x:v>94</x:v>
      </x:c>
      <x:c r="E1848" s="15">
        <x:v>45154.3618846154</x:v>
      </x:c>
      <x:c r="F1848" t="s">
        <x:v>99</x:v>
      </x:c>
      <x:c r="G1848" s="6">
        <x:v>447.2785439727385</x:v>
      </x:c>
      <x:c r="H1848" t="s">
        <x:v>100</x:v>
      </x:c>
      <x:c r="I1848" s="6">
        <x:v>12.65428990893679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P1848" t="s">
        <x:v>101</x:v>
      </x:c>
      <x:c r="Q1848">
        <x:v>4</x:v>
      </x:c>
      <x:c r="R1848" s="6">
        <x:v>22.644</x:v>
      </x:c>
      <x:c r="S1848" s="8">
        <x:v>1966.6646379835022</x:v>
      </x:c>
      <x:c r="T1848" s="12">
        <x:v>49948.1335730129</x:v>
      </x:c>
      <x:c r="U1848" s="12">
        <x:v>1.333333333333333</x:v>
      </x:c>
      <x:c r="V1848" s="12">
        <x:v>2500</x:v>
      </x:c>
      <x:c r="W1848" s="12">
        <x:f>NA()</x:f>
      </x:c>
    </x:row>
    <x:row r="1849">
      <x:c r="A1849">
        <x:v>50999</x:v>
      </x:c>
      <x:c r="B1849" s="1">
        <x:v>45154.6270315888</x:v>
      </x:c>
      <x:c r="C1849" s="6">
        <x:v>92.34965316833333</x:v>
      </x:c>
      <x:c r="D1849" s="14" t="s">
        <x:v>94</x:v>
      </x:c>
      <x:c r="E1849" s="15">
        <x:v>45154.3618846154</x:v>
      </x:c>
      <x:c r="F1849" t="s">
        <x:v>99</x:v>
      </x:c>
      <x:c r="G1849" s="6">
        <x:v>443.21282000665116</x:v>
      </x:c>
      <x:c r="H1849" t="s">
        <x:v>100</x:v>
      </x:c>
      <x:c r="I1849" s="6">
        <x:v>12.678777034663199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P1849" t="s">
        <x:v>101</x:v>
      </x:c>
      <x:c r="Q1849">
        <x:v>4</x:v>
      </x:c>
      <x:c r="R1849" s="6">
        <x:v>22.722</x:v>
      </x:c>
      <x:c r="S1849" s="8">
        <x:v>1968.4161656829222</x:v>
      </x:c>
      <x:c r="T1849" s="12">
        <x:v>49950.17121139631</x:v>
      </x:c>
      <x:c r="U1849" s="12">
        <x:v>1.333333333333333</x:v>
      </x:c>
      <x:c r="V1849" s="12">
        <x:v>2500</x:v>
      </x:c>
      <x:c r="W1849" s="12">
        <x:f>NA()</x:f>
      </x:c>
    </x:row>
    <x:row r="1850">
      <x:c r="A1850">
        <x:v>51011</x:v>
      </x:c>
      <x:c r="B1850" s="1">
        <x:v>45154.6270662025</x:v>
      </x:c>
      <x:c r="C1850" s="6">
        <x:v>92.39949689166667</x:v>
      </x:c>
      <x:c r="D1850" s="14" t="s">
        <x:v>94</x:v>
      </x:c>
      <x:c r="E1850" s="15">
        <x:v>45154.3618846154</x:v>
      </x:c>
      <x:c r="F1850" t="s">
        <x:v>99</x:v>
      </x:c>
      <x:c r="G1850" s="6">
        <x:v>442.72020903651065</x:v>
      </x:c>
      <x:c r="H1850" t="s">
        <x:v>100</x:v>
      </x:c>
      <x:c r="I1850" s="6">
        <x:v>12.648168155296844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P1850" t="s">
        <x:v>101</x:v>
      </x:c>
      <x:c r="Q1850">
        <x:v>4</x:v>
      </x:c>
      <x:c r="R1850" s="6">
        <x:v>22.743</x:v>
      </x:c>
      <x:c r="S1850" s="8">
        <x:v>1969.13389229221</x:v>
      </x:c>
      <x:c r="T1850" s="12">
        <x:v>49943.33781964806</x:v>
      </x:c>
      <x:c r="U1850" s="12">
        <x:v>1.333333333333333</x:v>
      </x:c>
      <x:c r="V1850" s="12">
        <x:v>2500</x:v>
      </x:c>
      <x:c r="W1850" s="12">
        <x:f>NA()</x:f>
      </x:c>
    </x:row>
    <x:row r="1851">
      <x:c r="A1851">
        <x:v>51023</x:v>
      </x:c>
      <x:c r="B1851" s="1">
        <x:v>45154.62710129504</x:v>
      </x:c>
      <x:c r="C1851" s="6">
        <x:v>92.45003013833333</x:v>
      </x:c>
      <x:c r="D1851" s="14" t="s">
        <x:v>94</x:v>
      </x:c>
      <x:c r="E1851" s="15">
        <x:v>45154.3618846154</x:v>
      </x:c>
      <x:c r="F1851" t="s">
        <x:v>99</x:v>
      </x:c>
      <x:c r="G1851" s="6">
        <x:v>442.3288435083343</x:v>
      </x:c>
      <x:c r="H1851" t="s">
        <x:v>100</x:v>
      </x:c>
      <x:c r="I1851" s="6">
        <x:v>12.672655236556693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P1851" t="s">
        <x:v>101</x:v>
      </x:c>
      <x:c r="Q1851">
        <x:v>4</x:v>
      </x:c>
      <x:c r="R1851" s="6">
        <x:v>22.743</x:v>
      </x:c>
      <x:c r="S1851" s="8">
        <x:v>1966.7542615183982</x:v>
      </x:c>
      <x:c r="T1851" s="12">
        <x:v>49944.121507106756</x:v>
      </x:c>
      <x:c r="U1851" s="12">
        <x:v>1.333333333333333</x:v>
      </x:c>
      <x:c r="V1851" s="12">
        <x:v>2500</x:v>
      </x:c>
      <x:c r="W1851" s="12">
        <x:f>NA()</x:f>
      </x:c>
    </x:row>
    <x:row r="1852">
      <x:c r="A1852">
        <x:v>51035</x:v>
      </x:c>
      <x:c r="B1852" s="1">
        <x:v>45154.627135786555</x:v>
      </x:c>
      <x:c r="C1852" s="6">
        <x:v>92.49969792333333</x:v>
      </x:c>
      <x:c r="D1852" s="14" t="s">
        <x:v>94</x:v>
      </x:c>
      <x:c r="E1852" s="15">
        <x:v>45154.3618846154</x:v>
      </x:c>
      <x:c r="F1852" t="s">
        <x:v>99</x:v>
      </x:c>
      <x:c r="G1852" s="6">
        <x:v>447.50696971641554</x:v>
      </x:c>
      <x:c r="H1852" t="s">
        <x:v>100</x:v>
      </x:c>
      <x:c r="I1852" s="6">
        <x:v>12.666533449566487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P1852" t="s">
        <x:v>101</x:v>
      </x:c>
      <x:c r="Q1852">
        <x:v>4</x:v>
      </x:c>
      <x:c r="R1852" s="6">
        <x:v>22.635</x:v>
      </x:c>
      <x:c r="S1852" s="8">
        <x:v>1965.6451814581944</x:v>
      </x:c>
      <x:c r="T1852" s="12">
        <x:v>49947.750044279215</x:v>
      </x:c>
      <x:c r="U1852" s="12">
        <x:v>1.333333333333333</x:v>
      </x:c>
      <x:c r="V1852" s="12">
        <x:v>2500</x:v>
      </x:c>
      <x:c r="W1852" s="12">
        <x:f>NA()</x:f>
      </x:c>
    </x:row>
    <x:row r="1853">
      <x:c r="A1853">
        <x:v>51047</x:v>
      </x:c>
      <x:c r="B1853" s="1">
        <x:v>45154.627170451226</x:v>
      </x:c>
      <x:c r="C1853" s="6">
        <x:v>92.54961504666667</x:v>
      </x:c>
      <x:c r="D1853" s="14" t="s">
        <x:v>94</x:v>
      </x:c>
      <x:c r="E1853" s="15">
        <x:v>45154.3618846154</x:v>
      </x:c>
      <x:c r="F1853" t="s">
        <x:v>99</x:v>
      </x:c>
      <x:c r="G1853" s="6">
        <x:v>442.8809224400806</x:v>
      </x:c>
      <x:c r="H1853" t="s">
        <x:v>100</x:v>
      </x:c>
      <x:c r="I1853" s="6">
        <x:v>12.684898843886003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P1853" t="s">
        <x:v>101</x:v>
      </x:c>
      <x:c r="Q1853">
        <x:v>4</x:v>
      </x:c>
      <x:c r="R1853" s="6">
        <x:v>22.727</x:v>
      </x:c>
      <x:c r="S1853" s="8">
        <x:v>1967.1845318306766</x:v>
      </x:c>
      <x:c r="T1853" s="12">
        <x:v>49946.28358342904</x:v>
      </x:c>
      <x:c r="U1853" s="12">
        <x:v>1.333333333333333</x:v>
      </x:c>
      <x:c r="V1853" s="12">
        <x:v>2500</x:v>
      </x:c>
      <x:c r="W1853" s="12">
        <x:f>NA()</x:f>
      </x:c>
    </x:row>
    <x:row r="1854">
      <x:c r="A1854">
        <x:v>51059</x:v>
      </x:c>
      <x:c r="B1854" s="1">
        <x:v>45154.62720498041</x:v>
      </x:c>
      <x:c r="C1854" s="6">
        <x:v>92.59933706833333</x:v>
      </x:c>
      <x:c r="D1854" s="14" t="s">
        <x:v>94</x:v>
      </x:c>
      <x:c r="E1854" s="15">
        <x:v>45154.3618846154</x:v>
      </x:c>
      <x:c r="F1854" t="s">
        <x:v>99</x:v>
      </x:c>
      <x:c r="G1854" s="6">
        <x:v>447.3690463942784</x:v>
      </x:c>
      <x:c r="H1854" t="s">
        <x:v>100</x:v>
      </x:c>
      <x:c r="I1854" s="6">
        <x:v>12.660411673692579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P1854" t="s">
        <x:v>101</x:v>
      </x:c>
      <x:c r="Q1854">
        <x:v>4</x:v>
      </x:c>
      <x:c r="R1854" s="6">
        <x:v>22.64</x:v>
      </x:c>
      <x:c r="S1854" s="8">
        <x:v>1961.3238477075097</x:v>
      </x:c>
      <x:c r="T1854" s="12">
        <x:v>49952.1027328123</x:v>
      </x:c>
      <x:c r="U1854" s="12">
        <x:v>1.333333333333333</x:v>
      </x:c>
      <x:c r="V1854" s="12">
        <x:v>2500</x:v>
      </x:c>
      <x:c r="W1854" s="12">
        <x:f>NA()</x:f>
      </x:c>
    </x:row>
    <x:row r="1855">
      <x:c r="A1855">
        <x:v>51071</x:v>
      </x:c>
      <x:c r="B1855" s="1">
        <x:v>45154.627240089205</x:v>
      </x:c>
      <x:c r="C1855" s="6">
        <x:v>92.649893735</x:v>
      </x:c>
      <x:c r="D1855" s="14" t="s">
        <x:v>94</x:v>
      </x:c>
      <x:c r="E1855" s="15">
        <x:v>45154.3618846154</x:v>
      </x:c>
      <x:c r="F1855" t="s">
        <x:v>99</x:v>
      </x:c>
      <x:c r="G1855" s="6">
        <x:v>441.87105455567246</x:v>
      </x:c>
      <x:c r="H1855" t="s">
        <x:v>100</x:v>
      </x:c>
      <x:c r="I1855" s="6">
        <x:v>12.660411673692579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P1855" t="s">
        <x:v>101</x:v>
      </x:c>
      <x:c r="Q1855">
        <x:v>4</x:v>
      </x:c>
      <x:c r="R1855" s="6">
        <x:v>22.757</x:v>
      </x:c>
      <x:c r="S1855" s="8">
        <x:v>1967.4461248012358</x:v>
      </x:c>
      <x:c r="T1855" s="12">
        <x:v>49947.68967656485</x:v>
      </x:c>
      <x:c r="U1855" s="12">
        <x:v>1.333333333333333</x:v>
      </x:c>
      <x:c r="V1855" s="12">
        <x:v>2500</x:v>
      </x:c>
      <x:c r="W1855" s="12">
        <x:f>NA()</x:f>
      </x:c>
    </x:row>
    <x:row r="1856">
      <x:c r="A1856">
        <x:v>51083</x:v>
      </x:c>
      <x:c r="B1856" s="1">
        <x:v>45154.62727464444</x:v>
      </x:c>
      <x:c r="C1856" s="6">
        <x:v>92.69965327166666</x:v>
      </x:c>
      <x:c r="D1856" s="14" t="s">
        <x:v>94</x:v>
      </x:c>
      <x:c r="E1856" s="15">
        <x:v>45154.3618846154</x:v>
      </x:c>
      <x:c r="F1856" t="s">
        <x:v>99</x:v>
      </x:c>
      <x:c r="G1856" s="6">
        <x:v>437.316897657342</x:v>
      </x:c>
      <x:c r="H1856" t="s">
        <x:v>100</x:v>
      </x:c>
      <x:c r="I1856" s="6">
        <x:v>12.678777034663199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P1856" t="s">
        <x:v>101</x:v>
      </x:c>
      <x:c r="Q1856">
        <x:v>4</x:v>
      </x:c>
      <x:c r="R1856" s="6">
        <x:v>22.849</x:v>
      </x:c>
      <x:c r="S1856" s="8">
        <x:v>1961.4978184119038</x:v>
      </x:c>
      <x:c r="T1856" s="12">
        <x:v>49951.49434905546</x:v>
      </x:c>
      <x:c r="U1856" s="12">
        <x:v>1.333333333333333</x:v>
      </x:c>
      <x:c r="V1856" s="12">
        <x:v>2500</x:v>
      </x:c>
      <x:c r="W1856" s="12">
        <x:f>NA()</x:f>
      </x:c>
    </x:row>
    <x:row r="1857">
      <x:c r="A1857">
        <x:v>51095</x:v>
      </x:c>
      <x:c r="B1857" s="1">
        <x:v>45154.62730924093</x:v>
      </x:c>
      <x:c r="C1857" s="6">
        <x:v>92.74947223</x:v>
      </x:c>
      <x:c r="D1857" s="14" t="s">
        <x:v>94</x:v>
      </x:c>
      <x:c r="E1857" s="15">
        <x:v>45154.3618846154</x:v>
      </x:c>
      <x:c r="F1857" t="s">
        <x:v>99</x:v>
      </x:c>
      <x:c r="G1857" s="6">
        <x:v>442.1887857941077</x:v>
      </x:c>
      <x:c r="H1857" t="s">
        <x:v>100</x:v>
      </x:c>
      <x:c r="I1857" s="6">
        <x:v>12.672655236556693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P1857" t="s">
        <x:v>101</x:v>
      </x:c>
      <x:c r="Q1857">
        <x:v>4</x:v>
      </x:c>
      <x:c r="R1857" s="6">
        <x:v>22.746</x:v>
      </x:c>
      <x:c r="S1857" s="8">
        <x:v>1965.7406385300092</x:v>
      </x:c>
      <x:c r="T1857" s="12">
        <x:v>49958.74493231462</x:v>
      </x:c>
      <x:c r="U1857" s="12">
        <x:v>1.333333333333333</x:v>
      </x:c>
      <x:c r="V1857" s="12">
        <x:v>2500</x:v>
      </x:c>
      <x:c r="W1857" s="12">
        <x:f>NA()</x:f>
      </x:c>
    </x:row>
    <x:row r="1858">
      <x:c r="A1858">
        <x:v>51107</x:v>
      </x:c>
      <x:c r="B1858" s="1">
        <x:v>45154.62734382744</x:v>
      </x:c>
      <x:c r="C1858" s="6">
        <x:v>92.79927679833334</x:v>
      </x:c>
      <x:c r="D1858" s="14" t="s">
        <x:v>94</x:v>
      </x:c>
      <x:c r="E1858" s="15">
        <x:v>45154.3618846154</x:v>
      </x:c>
      <x:c r="F1858" t="s">
        <x:v>99</x:v>
      </x:c>
      <x:c r="G1858" s="6">
        <x:v>440.2054411067024</x:v>
      </x:c>
      <x:c r="H1858" t="s">
        <x:v>100</x:v>
      </x:c>
      <x:c r="I1858" s="6">
        <x:v>12.648168155296844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P1858" t="s">
        <x:v>101</x:v>
      </x:c>
      <x:c r="Q1858">
        <x:v>4</x:v>
      </x:c>
      <x:c r="R1858" s="6">
        <x:v>22.797</x:v>
      </x:c>
      <x:c r="S1858" s="8">
        <x:v>1965.6301105102677</x:v>
      </x:c>
      <x:c r="T1858" s="12">
        <x:v>49944.03509401993</x:v>
      </x:c>
      <x:c r="U1858" s="12">
        <x:v>1.333333333333333</x:v>
      </x:c>
      <x:c r="V1858" s="12">
        <x:v>2500</x:v>
      </x:c>
      <x:c r="W1858" s="12">
        <x:f>NA()</x:f>
      </x:c>
    </x:row>
    <x:row r="1859">
      <x:c r="A1859">
        <x:v>51119</x:v>
      </x:c>
      <x:c r="B1859" s="1">
        <x:v>45154.62737896005</x:v>
      </x:c>
      <x:c r="C1859" s="6">
        <x:v>92.84986776666666</x:v>
      </x:c>
      <x:c r="D1859" s="14" t="s">
        <x:v>94</x:v>
      </x:c>
      <x:c r="E1859" s="15">
        <x:v>45154.3618846154</x:v>
      </x:c>
      <x:c r="F1859" t="s">
        <x:v>99</x:v>
      </x:c>
      <x:c r="G1859" s="6">
        <x:v>447.5585192941639</x:v>
      </x:c>
      <x:c r="H1859" t="s">
        <x:v>100</x:v>
      </x:c>
      <x:c r="I1859" s="6">
        <x:v>12.660411673692579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P1859" t="s">
        <x:v>101</x:v>
      </x:c>
      <x:c r="Q1859">
        <x:v>4</x:v>
      </x:c>
      <x:c r="R1859" s="6">
        <x:v>22.636</x:v>
      </x:c>
      <x:c r="S1859" s="8">
        <x:v>1966.4828214381378</x:v>
      </x:c>
      <x:c r="T1859" s="12">
        <x:v>49945.13495325449</x:v>
      </x:c>
      <x:c r="U1859" s="12">
        <x:v>1.333333333333333</x:v>
      </x:c>
      <x:c r="V1859" s="12">
        <x:v>2500</x:v>
      </x:c>
      <x:c r="W1859" s="12">
        <x:f>NA()</x:f>
      </x:c>
    </x:row>
    <x:row r="1860">
      <x:c r="A1860">
        <x:v>51131</x:v>
      </x:c>
      <x:c r="B1860" s="1">
        <x:v>45154.62741345324</x:v>
      </x:c>
      <x:c r="C1860" s="6">
        <x:v>92.89953794833333</x:v>
      </x:c>
      <x:c r="D1860" s="14" t="s">
        <x:v>94</x:v>
      </x:c>
      <x:c r="E1860" s="15">
        <x:v>45154.3618846154</x:v>
      </x:c>
      <x:c r="F1860" t="s">
        <x:v>99</x:v>
      </x:c>
      <x:c r="G1860" s="6">
        <x:v>443.6257908128597</x:v>
      </x:c>
      <x:c r="H1860" t="s">
        <x:v>100</x:v>
      </x:c>
      <x:c r="I1860" s="6">
        <x:v>12.691020664226926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P1860" t="s">
        <x:v>101</x:v>
      </x:c>
      <x:c r="Q1860">
        <x:v>4</x:v>
      </x:c>
      <x:c r="R1860" s="6">
        <x:v>22.709</x:v>
      </x:c>
      <x:c r="S1860" s="8">
        <x:v>1961.7452539869325</x:v>
      </x:c>
      <x:c r="T1860" s="12">
        <x:v>49941.417980766506</x:v>
      </x:c>
      <x:c r="U1860" s="12">
        <x:v>1.333333333333333</x:v>
      </x:c>
      <x:c r="V1860" s="12">
        <x:v>2500</x:v>
      </x:c>
      <x:c r="W1860" s="12">
        <x:f>NA()</x:f>
      </x:c>
    </x:row>
    <x:row r="1861">
      <x:c r="A1861">
        <x:v>51134</x:v>
      </x:c>
      <x:c r="B1861" s="1">
        <x:v>45154.627448024374</x:v>
      </x:c>
      <x:c r="C1861" s="6">
        <x:v>92.94932037333334</x:v>
      </x:c>
      <x:c r="D1861" s="14" t="s">
        <x:v>94</x:v>
      </x:c>
      <x:c r="E1861" s="15">
        <x:v>45154.3618846154</x:v>
      </x:c>
      <x:c r="F1861" t="s">
        <x:v>99</x:v>
      </x:c>
      <x:c r="G1861" s="6">
        <x:v>453.07771689344435</x:v>
      </x:c>
      <x:c r="H1861" t="s">
        <x:v>100</x:v>
      </x:c>
      <x:c r="I1861" s="6">
        <x:v>12.691020664226926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P1861" t="s">
        <x:v>101</x:v>
      </x:c>
      <x:c r="Q1861">
        <x:v>4</x:v>
      </x:c>
      <x:c r="R1861" s="6">
        <x:v>22.51</x:v>
      </x:c>
      <x:c r="S1861" s="8">
        <x:v>1965.7976411331201</x:v>
      </x:c>
      <x:c r="T1861" s="12">
        <x:v>49950.474836118345</x:v>
      </x:c>
      <x:c r="U1861" s="12">
        <x:v>1.333333333333333</x:v>
      </x:c>
      <x:c r="V1861" s="12">
        <x:v>2500</x:v>
      </x:c>
      <x:c r="W1861" s="12">
        <x:f>NA()</x:f>
      </x:c>
    </x:row>
    <x:row r="1862">
      <x:c r="A1862">
        <x:v>51146</x:v>
      </x:c>
      <x:c r="B1862" s="1">
        <x:v>45154.62748318556</x:v>
      </x:c>
      <x:c r="C1862" s="6">
        <x:v>92.99995249666667</x:v>
      </x:c>
      <x:c r="D1862" s="14" t="s">
        <x:v>94</x:v>
      </x:c>
      <x:c r="E1862" s="15">
        <x:v>45154.3618846154</x:v>
      </x:c>
      <x:c r="F1862" t="s">
        <x:v>99</x:v>
      </x:c>
      <x:c r="G1862" s="6">
        <x:v>449.9435702371777</x:v>
      </x:c>
      <x:c r="H1862" t="s">
        <x:v>100</x:v>
      </x:c>
      <x:c r="I1862" s="6">
        <x:v>12.648168155296844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P1862" t="s">
        <x:v>101</x:v>
      </x:c>
      <x:c r="Q1862">
        <x:v>4</x:v>
      </x:c>
      <x:c r="R1862" s="6">
        <x:v>22.59</x:v>
      </x:c>
      <x:c r="S1862" s="8">
        <x:v>1963.9429172550458</x:v>
      </x:c>
      <x:c r="T1862" s="12">
        <x:v>49950.832300206595</x:v>
      </x:c>
      <x:c r="U1862" s="12">
        <x:v>1.333333333333333</x:v>
      </x:c>
      <x:c r="V1862" s="12">
        <x:v>2500</x:v>
      </x:c>
      <x:c r="W1862" s="12">
        <x:f>NA()</x:f>
      </x:c>
    </x:row>
    <x:row r="1863">
      <x:c r="A1863">
        <x:v>51165</x:v>
      </x:c>
      <x:c r="B1863" s="1">
        <x:v>45154.62751772747</x:v>
      </x:c>
      <x:c r="C1863" s="6">
        <x:v>93.04969284833334</x:v>
      </x:c>
      <x:c r="D1863" s="14" t="s">
        <x:v>94</x:v>
      </x:c>
      <x:c r="E1863" s="15">
        <x:v>45154.3618846154</x:v>
      </x:c>
      <x:c r="F1863" t="s">
        <x:v>99</x:v>
      </x:c>
      <x:c r="G1863" s="6">
        <x:v>440.87979822494685</x:v>
      </x:c>
      <x:c r="H1863" t="s">
        <x:v>100</x:v>
      </x:c>
      <x:c r="I1863" s="6">
        <x:v>12.678777034663199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P1863" t="s">
        <x:v>101</x:v>
      </x:c>
      <x:c r="Q1863">
        <x:v>4</x:v>
      </x:c>
      <x:c r="R1863" s="6">
        <x:v>22.772</x:v>
      </x:c>
      <x:c r="S1863" s="8">
        <x:v>1965.1753901617392</x:v>
      </x:c>
      <x:c r="T1863" s="12">
        <x:v>49949.61864671889</x:v>
      </x:c>
      <x:c r="U1863" s="12">
        <x:v>1.333333333333333</x:v>
      </x:c>
      <x:c r="V1863" s="12">
        <x:v>2500</x:v>
      </x:c>
      <x:c r="W1863" s="12">
        <x:f>NA()</x:f>
      </x:c>
    </x:row>
    <x:row r="1864">
      <x:c r="A1864">
        <x:v>51179</x:v>
      </x:c>
      <x:c r="B1864" s="1">
        <x:v>45154.62755224087</x:v>
      </x:c>
      <x:c r="C1864" s="6">
        <x:v>93.099392135</x:v>
      </x:c>
      <x:c r="D1864" s="14" t="s">
        <x:v>94</x:v>
      </x:c>
      <x:c r="E1864" s="15">
        <x:v>45154.3618846154</x:v>
      </x:c>
      <x:c r="F1864" t="s">
        <x:v>99</x:v>
      </x:c>
      <x:c r="G1864" s="6">
        <x:v>437.08678776876576</x:v>
      </x:c>
      <x:c r="H1864" t="s">
        <x:v>100</x:v>
      </x:c>
      <x:c r="I1864" s="6">
        <x:v>12.678777034663199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P1864" t="s">
        <x:v>101</x:v>
      </x:c>
      <x:c r="Q1864">
        <x:v>4</x:v>
      </x:c>
      <x:c r="R1864" s="6">
        <x:v>22.854</x:v>
      </x:c>
      <x:c r="S1864" s="8">
        <x:v>1959.2044375493751</x:v>
      </x:c>
      <x:c r="T1864" s="12">
        <x:v>49951.72055715335</x:v>
      </x:c>
      <x:c r="U1864" s="12">
        <x:v>1.333333333333333</x:v>
      </x:c>
      <x:c r="V1864" s="12">
        <x:v>2500</x:v>
      </x:c>
      <x:c r="W1864" s="12">
        <x:f>NA()</x:f>
      </x:c>
    </x:row>
    <x:row r="1865">
      <x:c r="A1865">
        <x:v>51191</x:v>
      </x:c>
      <x:c r="B1865" s="1">
        <x:v>45154.62758739112</x:v>
      </x:c>
      <x:c r="C1865" s="6">
        <x:v>93.150008505</x:v>
      </x:c>
      <x:c r="D1865" s="14" t="s">
        <x:v>94</x:v>
      </x:c>
      <x:c r="E1865" s="15">
        <x:v>45154.3618846154</x:v>
      </x:c>
      <x:c r="F1865" t="s">
        <x:v>99</x:v>
      </x:c>
      <x:c r="G1865" s="6">
        <x:v>442.0021284180582</x:v>
      </x:c>
      <x:c r="H1865" t="s">
        <x:v>100</x:v>
      </x:c>
      <x:c r="I1865" s="6">
        <x:v>12.672655236556693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P1865" t="s">
        <x:v>101</x:v>
      </x:c>
      <x:c r="Q1865">
        <x:v>4</x:v>
      </x:c>
      <x:c r="R1865" s="6">
        <x:v>22.75</x:v>
      </x:c>
      <x:c r="S1865" s="8">
        <x:v>1964.4896732874504</x:v>
      </x:c>
      <x:c r="T1865" s="12">
        <x:v>49941.670512147924</x:v>
      </x:c>
      <x:c r="U1865" s="12">
        <x:v>1.333333333333333</x:v>
      </x:c>
      <x:c r="V1865" s="12">
        <x:v>2500</x:v>
      </x:c>
      <x:c r="W1865" s="12">
        <x:f>NA()</x:f>
      </x:c>
    </x:row>
    <x:row r="1866">
      <x:c r="A1866">
        <x:v>51203</x:v>
      </x:c>
      <x:c r="B1866" s="1">
        <x:v>45154.627622011096</x:v>
      </x:c>
      <x:c r="C1866" s="6">
        <x:v>93.19986126666667</x:v>
      </x:c>
      <x:c r="D1866" s="14" t="s">
        <x:v>94</x:v>
      </x:c>
      <x:c r="E1866" s="15">
        <x:v>45154.3618846154</x:v>
      </x:c>
      <x:c r="F1866" t="s">
        <x:v>99</x:v>
      </x:c>
      <x:c r="G1866" s="6">
        <x:v>442.09985471057286</x:v>
      </x:c>
      <x:c r="H1866" t="s">
        <x:v>100</x:v>
      </x:c>
      <x:c r="I1866" s="6">
        <x:v>12.666533449566487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P1866" t="s">
        <x:v>101</x:v>
      </x:c>
      <x:c r="Q1866">
        <x:v>4</x:v>
      </x:c>
      <x:c r="R1866" s="6">
        <x:v>22.75</x:v>
      </x:c>
      <x:c r="S1866" s="8">
        <x:v>1964.8009057175268</x:v>
      </x:c>
      <x:c r="T1866" s="12">
        <x:v>49946.60693648231</x:v>
      </x:c>
      <x:c r="U1866" s="12">
        <x:v>1.333333333333333</x:v>
      </x:c>
      <x:c r="V1866" s="12">
        <x:v>2500</x:v>
      </x:c>
      <x:c r="W1866" s="12">
        <x:f>NA()</x:f>
      </x:c>
    </x:row>
    <x:row r="1867">
      <x:c r="A1867">
        <x:v>51215</x:v>
      </x:c>
      <x:c r="B1867" s="1">
        <x:v>45154.62765658845</x:v>
      </x:c>
      <x:c r="C1867" s="6">
        <x:v>93.24965265</x:v>
      </x:c>
      <x:c r="D1867" s="14" t="s">
        <x:v>94</x:v>
      </x:c>
      <x:c r="E1867" s="15">
        <x:v>45154.3618846154</x:v>
      </x:c>
      <x:c r="F1867" t="s">
        <x:v>99</x:v>
      </x:c>
      <x:c r="G1867" s="6">
        <x:v>441.4937661978834</x:v>
      </x:c>
      <x:c r="H1867" t="s">
        <x:v>100</x:v>
      </x:c>
      <x:c r="I1867" s="6">
        <x:v>12.666533449566487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P1867" t="s">
        <x:v>101</x:v>
      </x:c>
      <x:c r="Q1867">
        <x:v>4</x:v>
      </x:c>
      <x:c r="R1867" s="6">
        <x:v>22.763</x:v>
      </x:c>
      <x:c r="S1867" s="8">
        <x:v>1964.6160911579057</x:v>
      </x:c>
      <x:c r="T1867" s="12">
        <x:v>49949.92225490119</x:v>
      </x:c>
      <x:c r="U1867" s="12">
        <x:v>1.333333333333333</x:v>
      </x:c>
      <x:c r="V1867" s="12">
        <x:v>2500</x:v>
      </x:c>
      <x:c r="W1867" s="12">
        <x:f>NA()</x:f>
      </x:c>
    </x:row>
    <x:row r="1868">
      <x:c r="A1868">
        <x:v>51227</x:v>
      </x:c>
      <x:c r="B1868" s="1">
        <x:v>45154.627691175956</x:v>
      </x:c>
      <x:c r="C1868" s="6">
        <x:v>93.299458665</x:v>
      </x:c>
      <x:c r="D1868" s="14" t="s">
        <x:v>94</x:v>
      </x:c>
      <x:c r="E1868" s="15">
        <x:v>45154.3618846154</x:v>
      </x:c>
      <x:c r="F1868" t="s">
        <x:v>99</x:v>
      </x:c>
      <x:c r="G1868" s="6">
        <x:v>440.63695886340673</x:v>
      </x:c>
      <x:c r="H1868" t="s">
        <x:v>100</x:v>
      </x:c>
      <x:c r="I1868" s="6">
        <x:v>12.62980296107662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P1868" t="s">
        <x:v>101</x:v>
      </x:c>
      <x:c r="Q1868">
        <x:v>4</x:v>
      </x:c>
      <x:c r="R1868" s="6">
        <x:v>22.794</x:v>
      </x:c>
      <x:c r="S1868" s="8">
        <x:v>1961.3087776336995</x:v>
      </x:c>
      <x:c r="T1868" s="12">
        <x:v>49946.07927685586</x:v>
      </x:c>
      <x:c r="U1868" s="12">
        <x:v>1.333333333333333</x:v>
      </x:c>
      <x:c r="V1868" s="12">
        <x:v>2500</x:v>
      </x:c>
      <x:c r="W1868" s="12">
        <x:f>NA()</x:f>
      </x:c>
    </x:row>
    <x:row r="1869">
      <x:c r="A1869">
        <x:v>51239</x:v>
      </x:c>
      <x:c r="B1869" s="1">
        <x:v>45154.62772571777</x:v>
      </x:c>
      <x:c r="C1869" s="6">
        <x:v>93.34919887666666</x:v>
      </x:c>
      <x:c r="D1869" s="14" t="s">
        <x:v>94</x:v>
      </x:c>
      <x:c r="E1869" s="15">
        <x:v>45154.3618846154</x:v>
      </x:c>
      <x:c r="F1869" t="s">
        <x:v>99</x:v>
      </x:c>
      <x:c r="G1869" s="6">
        <x:v>447.2618385599291</x:v>
      </x:c>
      <x:c r="H1869" t="s">
        <x:v>100</x:v>
      </x:c>
      <x:c r="I1869" s="6">
        <x:v>12.678777034663199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P1869" t="s">
        <x:v>101</x:v>
      </x:c>
      <x:c r="Q1869">
        <x:v>4</x:v>
      </x:c>
      <x:c r="R1869" s="6">
        <x:v>22.636</x:v>
      </x:c>
      <x:c r="S1869" s="8">
        <x:v>1961.7967826555014</x:v>
      </x:c>
      <x:c r="T1869" s="12">
        <x:v>49945.93973518105</x:v>
      </x:c>
      <x:c r="U1869" s="12">
        <x:v>1.333333333333333</x:v>
      </x:c>
      <x:c r="V1869" s="12">
        <x:v>2500</x:v>
      </x:c>
      <x:c r="W1869" s="12">
        <x:f>NA()</x:f>
      </x:c>
    </x:row>
    <x:row r="1870">
      <x:c r="A1870">
        <x:v>51251</x:v>
      </x:c>
      <x:c r="B1870" s="1">
        <x:v>45154.62776087251</x:v>
      </x:c>
      <x:c r="C1870" s="6">
        <x:v>93.39982169666666</x:v>
      </x:c>
      <x:c r="D1870" s="14" t="s">
        <x:v>94</x:v>
      </x:c>
      <x:c r="E1870" s="15">
        <x:v>45154.3618846154</x:v>
      </x:c>
      <x:c r="F1870" t="s">
        <x:v>99</x:v>
      </x:c>
      <x:c r="G1870" s="6">
        <x:v>450.84679723649145</x:v>
      </x:c>
      <x:c r="H1870" t="s">
        <x:v>100</x:v>
      </x:c>
      <x:c r="I1870" s="6">
        <x:v>12.65428990893679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P1870" t="s">
        <x:v>101</x:v>
      </x:c>
      <x:c r="Q1870">
        <x:v>4</x:v>
      </x:c>
      <x:c r="R1870" s="6">
        <x:v>22.569</x:v>
      </x:c>
      <x:c r="S1870" s="8">
        <x:v>1958.0509627119711</x:v>
      </x:c>
      <x:c r="T1870" s="12">
        <x:v>49942.935602107835</x:v>
      </x:c>
      <x:c r="U1870" s="12">
        <x:v>1.333333333333333</x:v>
      </x:c>
      <x:c r="V1870" s="12">
        <x:v>2500</x:v>
      </x:c>
      <x:c r="W1870" s="12">
        <x:f>NA()</x:f>
      </x:c>
    </x:row>
    <x:row r="1871">
      <x:c r="A1871">
        <x:v>51263</x:v>
      </x:c>
      <x:c r="B1871" s="1">
        <x:v>45154.62779541252</x:v>
      </x:c>
      <x:c r="C1871" s="6">
        <x:v>93.44955931</x:v>
      </x:c>
      <x:c r="D1871" s="14" t="s">
        <x:v>94</x:v>
      </x:c>
      <x:c r="E1871" s="15">
        <x:v>45154.3618846154</x:v>
      </x:c>
      <x:c r="F1871" t="s">
        <x:v>99</x:v>
      </x:c>
      <x:c r="G1871" s="6">
        <x:v>444.32535434079824</x:v>
      </x:c>
      <x:c r="H1871" t="s">
        <x:v>100</x:v>
      </x:c>
      <x:c r="I1871" s="6">
        <x:v>12.697142495685057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P1871" t="s">
        <x:v>101</x:v>
      </x:c>
      <x:c r="Q1871">
        <x:v>4</x:v>
      </x:c>
      <x:c r="R1871" s="6">
        <x:v>22.692</x:v>
      </x:c>
      <x:c r="S1871" s="8">
        <x:v>1963.9742141500922</x:v>
      </x:c>
      <x:c r="T1871" s="12">
        <x:v>49946.538002629844</x:v>
      </x:c>
      <x:c r="U1871" s="12">
        <x:v>1.333333333333333</x:v>
      </x:c>
      <x:c r="V1871" s="12">
        <x:v>2500</x:v>
      </x:c>
      <x:c r="W1871" s="12">
        <x:f>NA()</x:f>
      </x:c>
    </x:row>
    <x:row r="1872">
      <x:c r="A1872">
        <x:v>51275</x:v>
      </x:c>
      <x:c r="B1872" s="1">
        <x:v>45154.62782993691</x:v>
      </x:c>
      <x:c r="C1872" s="6">
        <x:v>93.49927443666667</x:v>
      </x:c>
      <x:c r="D1872" s="14" t="s">
        <x:v>94</x:v>
      </x:c>
      <x:c r="E1872" s="15">
        <x:v>45154.3618846154</x:v>
      </x:c>
      <x:c r="F1872" t="s">
        <x:v>99</x:v>
      </x:c>
      <x:c r="G1872" s="6">
        <x:v>448.92292661251264</x:v>
      </x:c>
      <x:c r="H1872" t="s">
        <x:v>100</x:v>
      </x:c>
      <x:c r="I1872" s="6">
        <x:v>12.678777034663199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P1872" t="s">
        <x:v>101</x:v>
      </x:c>
      <x:c r="Q1872">
        <x:v>4</x:v>
      </x:c>
      <x:c r="R1872" s="6">
        <x:v>22.601</x:v>
      </x:c>
      <x:c r="S1872" s="8">
        <x:v>1962.2837499804875</x:v>
      </x:c>
      <x:c r="T1872" s="12">
        <x:v>49945.75597005467</x:v>
      </x:c>
      <x:c r="U1872" s="12">
        <x:v>1.333333333333333</x:v>
      </x:c>
      <x:c r="V1872" s="12">
        <x:v>2500</x:v>
      </x:c>
      <x:c r="W1872" s="12">
        <x:f>NA()</x:f>
      </x:c>
    </x:row>
    <x:row r="1873">
      <x:c r="A1873">
        <x:v>51287</x:v>
      </x:c>
      <x:c r="B1873" s="1">
        <x:v>45154.6278650409</x:v>
      </x:c>
      <x:c r="C1873" s="6">
        <x:v>93.549824185</x:v>
      </x:c>
      <x:c r="D1873" s="14" t="s">
        <x:v>94</x:v>
      </x:c>
      <x:c r="E1873" s="15">
        <x:v>45154.3618846154</x:v>
      </x:c>
      <x:c r="F1873" t="s">
        <x:v>99</x:v>
      </x:c>
      <x:c r="G1873" s="6">
        <x:v>440.09455904251666</x:v>
      </x:c>
      <x:c r="H1873" t="s">
        <x:v>100</x:v>
      </x:c>
      <x:c r="I1873" s="6">
        <x:v>12.672655236556693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P1873" t="s">
        <x:v>101</x:v>
      </x:c>
      <x:c r="Q1873">
        <x:v>4</x:v>
      </x:c>
      <x:c r="R1873" s="6">
        <x:v>22.791</x:v>
      </x:c>
      <x:c r="S1873" s="8">
        <x:v>1959.957709432832</x:v>
      </x:c>
      <x:c r="T1873" s="12">
        <x:v>49950.72786278429</x:v>
      </x:c>
      <x:c r="U1873" s="12">
        <x:v>1.333333333333333</x:v>
      </x:c>
      <x:c r="V1873" s="12">
        <x:v>2500</x:v>
      </x:c>
      <x:c r="W1873" s="12">
        <x:f>NA()</x:f>
      </x:c>
    </x:row>
    <x:row r="1874">
      <x:c r="A1874">
        <x:v>51299</x:v>
      </x:c>
      <x:c r="B1874" s="1">
        <x:v>45154.62789961628</x:v>
      </x:c>
      <x:c r="C1874" s="6">
        <x:v>93.59961273</x:v>
      </x:c>
      <x:c r="D1874" s="14" t="s">
        <x:v>94</x:v>
      </x:c>
      <x:c r="E1874" s="15">
        <x:v>45154.3618846154</x:v>
      </x:c>
      <x:c r="F1874" t="s">
        <x:v>99</x:v>
      </x:c>
      <x:c r="G1874" s="6">
        <x:v>446.90001670910516</x:v>
      </x:c>
      <x:c r="H1874" t="s">
        <x:v>100</x:v>
      </x:c>
      <x:c r="I1874" s="6">
        <x:v>12.65428990893679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P1874" t="s">
        <x:v>101</x:v>
      </x:c>
      <x:c r="Q1874">
        <x:v>4</x:v>
      </x:c>
      <x:c r="R1874" s="6">
        <x:v>22.652</x:v>
      </x:c>
      <x:c r="S1874" s="8">
        <x:v>1959.068052260535</x:v>
      </x:c>
      <x:c r="T1874" s="12">
        <x:v>49945.40580813693</x:v>
      </x:c>
      <x:c r="U1874" s="12">
        <x:v>1.333333333333333</x:v>
      </x:c>
      <x:c r="V1874" s="12">
        <x:v>2500</x:v>
      </x:c>
      <x:c r="W1874" s="12">
        <x:f>NA()</x:f>
      </x:c>
    </x:row>
    <x:row r="1875">
      <x:c r="A1875">
        <x:v>51311</x:v>
      </x:c>
      <x:c r="B1875" s="1">
        <x:v>45154.627934189164</x:v>
      </x:c>
      <x:c r="C1875" s="6">
        <x:v>93.64939769333333</x:v>
      </x:c>
      <x:c r="D1875" s="14" t="s">
        <x:v>94</x:v>
      </x:c>
      <x:c r="E1875" s="15">
        <x:v>45154.3618846154</x:v>
      </x:c>
      <x:c r="F1875" t="s">
        <x:v>99</x:v>
      </x:c>
      <x:c r="G1875" s="6">
        <x:v>437.41359494209314</x:v>
      </x:c>
      <x:c r="H1875" t="s">
        <x:v>100</x:v>
      </x:c>
      <x:c r="I1875" s="6">
        <x:v>12.672655236556693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P1875" t="s">
        <x:v>101</x:v>
      </x:c>
      <x:c r="Q1875">
        <x:v>4</x:v>
      </x:c>
      <x:c r="R1875" s="6">
        <x:v>22.849</x:v>
      </x:c>
      <x:c r="S1875" s="8">
        <x:v>1960.702681209923</x:v>
      </x:c>
      <x:c r="T1875" s="12">
        <x:v>49945.79071726402</x:v>
      </x:c>
      <x:c r="U1875" s="12">
        <x:v>1.333333333333333</x:v>
      </x:c>
      <x:c r="V1875" s="12">
        <x:v>2500</x:v>
      </x:c>
      <x:c r="W1875" s="12">
        <x:f>NA()</x:f>
      </x:c>
    </x:row>
    <x:row r="1876">
      <x:c r="A1876">
        <x:v>51323</x:v>
      </x:c>
      <x:c r="B1876" s="1">
        <x:v>45154.627969345835</x:v>
      </x:c>
      <x:c r="C1876" s="6">
        <x:v>93.70002328166666</x:v>
      </x:c>
      <x:c r="D1876" s="14" t="s">
        <x:v>94</x:v>
      </x:c>
      <x:c r="E1876" s="15">
        <x:v>45154.3618846154</x:v>
      </x:c>
      <x:c r="F1876" t="s">
        <x:v>99</x:v>
      </x:c>
      <x:c r="G1876" s="6">
        <x:v>441.4339066920859</x:v>
      </x:c>
      <x:c r="H1876" t="s">
        <x:v>100</x:v>
      </x:c>
      <x:c r="I1876" s="6">
        <x:v>12.684898843886003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P1876" t="s">
        <x:v>101</x:v>
      </x:c>
      <x:c r="Q1876">
        <x:v>4</x:v>
      </x:c>
      <x:c r="R1876" s="6">
        <x:v>22.758</x:v>
      </x:c>
      <x:c r="S1876" s="8">
        <x:v>1960.9912612915373</x:v>
      </x:c>
      <x:c r="T1876" s="12">
        <x:v>49945.57843422695</x:v>
      </x:c>
      <x:c r="U1876" s="12">
        <x:v>1.333333333333333</x:v>
      </x:c>
      <x:c r="V1876" s="12">
        <x:v>2500</x:v>
      </x:c>
      <x:c r="W1876" s="12">
        <x:f>NA()</x:f>
      </x:c>
    </x:row>
    <x:row r="1877">
      <x:c r="A1877">
        <x:v>51335</x:v>
      </x:c>
      <x:c r="B1877" s="1">
        <x:v>45154.62800392289</x:v>
      </x:c>
      <x:c r="C1877" s="6">
        <x:v>93.74981425333333</x:v>
      </x:c>
      <x:c r="D1877" s="14" t="s">
        <x:v>94</x:v>
      </x:c>
      <x:c r="E1877" s="15">
        <x:v>45154.3618846154</x:v>
      </x:c>
      <x:c r="F1877" t="s">
        <x:v>99</x:v>
      </x:c>
      <x:c r="G1877" s="6">
        <x:v>447.5501932279119</x:v>
      </x:c>
      <x:c r="H1877" t="s">
        <x:v>100</x:v>
      </x:c>
      <x:c r="I1877" s="6">
        <x:v>12.672655236556693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P1877" t="s">
        <x:v>101</x:v>
      </x:c>
      <x:c r="Q1877">
        <x:v>4</x:v>
      </x:c>
      <x:c r="R1877" s="6">
        <x:v>22.632</x:v>
      </x:c>
      <x:c r="S1877" s="8">
        <x:v>1952.7452701764282</x:v>
      </x:c>
      <x:c r="T1877" s="12">
        <x:v>49949.775248488615</x:v>
      </x:c>
      <x:c r="U1877" s="12">
        <x:v>1.333333333333333</x:v>
      </x:c>
      <x:c r="V1877" s="12">
        <x:v>2500</x:v>
      </x:c>
      <x:c r="W1877" s="12">
        <x:f>NA()</x:f>
      </x:c>
    </x:row>
    <x:row r="1878">
      <x:c r="A1878">
        <x:v>51347</x:v>
      </x:c>
      <x:c r="B1878" s="1">
        <x:v>45154.628038526906</x:v>
      </x:c>
      <x:c r="C1878" s="6">
        <x:v>93.79964403</x:v>
      </x:c>
      <x:c r="D1878" s="14" t="s">
        <x:v>94</x:v>
      </x:c>
      <x:c r="E1878" s="15">
        <x:v>45154.3618846154</x:v>
      </x:c>
      <x:c r="F1878" t="s">
        <x:v>99</x:v>
      </x:c>
      <x:c r="G1878" s="6">
        <x:v>452.52415360577965</x:v>
      </x:c>
      <x:c r="H1878" t="s">
        <x:v>100</x:v>
      </x:c>
      <x:c r="I1878" s="6">
        <x:v>12.65428990893679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P1878" t="s">
        <x:v>101</x:v>
      </x:c>
      <x:c r="Q1878">
        <x:v>4</x:v>
      </x:c>
      <x:c r="R1878" s="6">
        <x:v>22.534</x:v>
      </x:c>
      <x:c r="S1878" s="8">
        <x:v>1960.8009323400522</x:v>
      </x:c>
      <x:c r="T1878" s="12">
        <x:v>49945.968630353214</x:v>
      </x:c>
      <x:c r="U1878" s="12">
        <x:v>1.333333333333333</x:v>
      </x:c>
      <x:c r="V1878" s="12">
        <x:v>2500</x:v>
      </x:c>
      <x:c r="W1878" s="12">
        <x:f>NA()</x:f>
      </x:c>
    </x:row>
    <x:row r="1879">
      <x:c r="A1879">
        <x:v>51359</x:v>
      </x:c>
      <x:c r="B1879" s="1">
        <x:v>45154.628073061074</x:v>
      </x:c>
      <x:c r="C1879" s="6">
        <x:v>93.84937322666667</x:v>
      </x:c>
      <x:c r="D1879" s="14" t="s">
        <x:v>94</x:v>
      </x:c>
      <x:c r="E1879" s="15">
        <x:v>45154.3618846154</x:v>
      </x:c>
      <x:c r="F1879" t="s">
        <x:v>99</x:v>
      </x:c>
      <x:c r="G1879" s="6">
        <x:v>445.38135004973503</x:v>
      </x:c>
      <x:c r="H1879" t="s">
        <x:v>100</x:v>
      </x:c>
      <x:c r="I1879" s="6">
        <x:v>12.666533449566487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P1879" t="s">
        <x:v>101</x:v>
      </x:c>
      <x:c r="Q1879">
        <x:v>4</x:v>
      </x:c>
      <x:c r="R1879" s="6">
        <x:v>22.68</x:v>
      </x:c>
      <x:c r="S1879" s="8">
        <x:v>1955.349317951561</x:v>
      </x:c>
      <x:c r="T1879" s="12">
        <x:v>49945.47649169263</x:v>
      </x:c>
      <x:c r="U1879" s="12">
        <x:v>1.333333333333333</x:v>
      </x:c>
      <x:c r="V1879" s="12">
        <x:v>2500</x:v>
      </x:c>
      <x:c r="W1879" s="12">
        <x:f>NA()</x:f>
      </x:c>
    </x:row>
    <x:row r="1880">
      <x:c r="A1880">
        <x:v>51371</x:v>
      </x:c>
      <x:c r="B1880" s="1">
        <x:v>45154.628108161094</x:v>
      </x:c>
      <x:c r="C1880" s="6">
        <x:v>93.899917265</x:v>
      </x:c>
      <x:c r="D1880" s="14" t="s">
        <x:v>94</x:v>
      </x:c>
      <x:c r="E1880" s="15">
        <x:v>45154.3618846154</x:v>
      </x:c>
      <x:c r="F1880" t="s">
        <x:v>99</x:v>
      </x:c>
      <x:c r="G1880" s="6">
        <x:v>452.6162935207733</x:v>
      </x:c>
      <x:c r="H1880" t="s">
        <x:v>100</x:v>
      </x:c>
      <x:c r="I1880" s="6">
        <x:v>12.660411673692579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P1880" t="s">
        <x:v>101</x:v>
      </x:c>
      <x:c r="Q1880">
        <x:v>4</x:v>
      </x:c>
      <x:c r="R1880" s="6">
        <x:v>22.53</x:v>
      </x:c>
      <x:c r="S1880" s="8">
        <x:v>1955.152951621461</x:v>
      </x:c>
      <x:c r="T1880" s="12">
        <x:v>49948.24866258487</x:v>
      </x:c>
      <x:c r="U1880" s="12">
        <x:v>1.333333333333333</x:v>
      </x:c>
      <x:c r="V1880" s="12">
        <x:v>2500</x:v>
      </x:c>
      <x:c r="W1880" s="12">
        <x:f>NA()</x:f>
      </x:c>
    </x:row>
    <x:row r="1881">
      <x:c r="A1881">
        <x:v>51383</x:v>
      </x:c>
      <x:c r="B1881" s="1">
        <x:v>45154.628142738984</x:v>
      </x:c>
      <x:c r="C1881" s="6">
        <x:v>93.94970941333334</x:v>
      </x:c>
      <x:c r="D1881" s="14" t="s">
        <x:v>94</x:v>
      </x:c>
      <x:c r="E1881" s="15">
        <x:v>45154.3618846154</x:v>
      </x:c>
      <x:c r="F1881" t="s">
        <x:v>99</x:v>
      </x:c>
      <x:c r="G1881" s="6">
        <x:v>448.87129308663685</x:v>
      </x:c>
      <x:c r="H1881" t="s">
        <x:v>100</x:v>
      </x:c>
      <x:c r="I1881" s="6">
        <x:v>12.684898843886003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P1881" t="s">
        <x:v>101</x:v>
      </x:c>
      <x:c r="Q1881">
        <x:v>4</x:v>
      </x:c>
      <x:c r="R1881" s="6">
        <x:v>22.6</x:v>
      </x:c>
      <x:c r="S1881" s="8">
        <x:v>1955.612983413784</x:v>
      </x:c>
      <x:c r="T1881" s="12">
        <x:v>49944.51172597596</x:v>
      </x:c>
      <x:c r="U1881" s="12">
        <x:v>1.333333333333333</x:v>
      </x:c>
      <x:c r="V1881" s="12">
        <x:v>2500</x:v>
      </x:c>
      <x:c r="W1881" s="12">
        <x:f>NA()</x:f>
      </x:c>
    </x:row>
    <x:row r="1882">
      <x:c r="A1882">
        <x:v>51395</x:v>
      </x:c>
      <x:c r="B1882" s="1">
        <x:v>45154.62817728978</x:v>
      </x:c>
      <x:c r="C1882" s="6">
        <x:v>93.99946256333334</x:v>
      </x:c>
      <x:c r="D1882" s="14" t="s">
        <x:v>94</x:v>
      </x:c>
      <x:c r="E1882" s="15">
        <x:v>45154.3618846154</x:v>
      </x:c>
      <x:c r="F1882" t="s">
        <x:v>99</x:v>
      </x:c>
      <x:c r="G1882" s="6">
        <x:v>447.9253504653415</x:v>
      </x:c>
      <x:c r="H1882" t="s">
        <x:v>100</x:v>
      </x:c>
      <x:c r="I1882" s="6">
        <x:v>12.678777034663199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P1882" t="s">
        <x:v>101</x:v>
      </x:c>
      <x:c r="Q1882">
        <x:v>4</x:v>
      </x:c>
      <x:c r="R1882" s="6">
        <x:v>22.622</x:v>
      </x:c>
      <x:c r="S1882" s="8">
        <x:v>1959.3388628276327</x:v>
      </x:c>
      <x:c r="T1882" s="12">
        <x:v>49953.183263440056</x:v>
      </x:c>
      <x:c r="U1882" s="12">
        <x:v>1.333333333333333</x:v>
      </x:c>
      <x:c r="V1882" s="12">
        <x:v>2500</x:v>
      </x:c>
      <x:c r="W1882" s="12">
        <x:f>NA()</x:f>
      </x:c>
    </x:row>
    <x:row r="1883">
      <x:c r="A1883">
        <x:v>51407</x:v>
      </x:c>
      <x:c r="B1883" s="1">
        <x:v>45154.628211848816</x:v>
      </x:c>
      <x:c r="C1883" s="6">
        <x:v>94.04922758</x:v>
      </x:c>
      <x:c r="D1883" s="14" t="s">
        <x:v>94</x:v>
      </x:c>
      <x:c r="E1883" s="15">
        <x:v>45154.3618846154</x:v>
      </x:c>
      <x:c r="F1883" t="s">
        <x:v>99</x:v>
      </x:c>
      <x:c r="G1883" s="6">
        <x:v>448.0676916058691</x:v>
      </x:c>
      <x:c r="H1883" t="s">
        <x:v>100</x:v>
      </x:c>
      <x:c r="I1883" s="6">
        <x:v>12.678777034663199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P1883" t="s">
        <x:v>101</x:v>
      </x:c>
      <x:c r="Q1883">
        <x:v>4</x:v>
      </x:c>
      <x:c r="R1883" s="6">
        <x:v>22.619</x:v>
      </x:c>
      <x:c r="S1883" s="8">
        <x:v>1958.4800387249888</x:v>
      </x:c>
      <x:c r="T1883" s="12">
        <x:v>49947.97910051418</x:v>
      </x:c>
      <x:c r="U1883" s="12">
        <x:v>1.333333333333333</x:v>
      </x:c>
      <x:c r="V1883" s="12">
        <x:v>2500</x:v>
      </x:c>
      <x:c r="W1883" s="12">
        <x:f>NA()</x:f>
      </x:c>
    </x:row>
    <x:row r="1884">
      <x:c r="A1884">
        <x:v>51419</x:v>
      </x:c>
      <x:c r="B1884" s="1">
        <x:v>45154.62824703334</x:v>
      </x:c>
      <x:c r="C1884" s="6">
        <x:v>94.09989330166667</x:v>
      </x:c>
      <x:c r="D1884" s="14" t="s">
        <x:v>94</x:v>
      </x:c>
      <x:c r="E1884" s="15">
        <x:v>45154.3618846154</x:v>
      </x:c>
      <x:c r="F1884" t="s">
        <x:v>99</x:v>
      </x:c>
      <x:c r="G1884" s="6">
        <x:v>452.3682484809588</x:v>
      </x:c>
      <x:c r="H1884" t="s">
        <x:v>100</x:v>
      </x:c>
      <x:c r="I1884" s="6">
        <x:v>12.672655236556693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P1884" t="s">
        <x:v>101</x:v>
      </x:c>
      <x:c r="Q1884">
        <x:v>4</x:v>
      </x:c>
      <x:c r="R1884" s="6">
        <x:v>22.531</x:v>
      </x:c>
      <x:c r="S1884" s="8">
        <x:v>1959.4523269759634</x:v>
      </x:c>
      <x:c r="T1884" s="12">
        <x:v>49949.660843147736</x:v>
      </x:c>
      <x:c r="U1884" s="12">
        <x:v>1.333333333333333</x:v>
      </x:c>
      <x:c r="V1884" s="12">
        <x:v>2500</x:v>
      </x:c>
      <x:c r="W1884" s="12">
        <x:f>NA()</x:f>
      </x:c>
    </x:row>
    <x:row r="1885">
      <x:c r="A1885">
        <x:v>51422</x:v>
      </x:c>
      <x:c r="B1885" s="1">
        <x:v>45154.62828160174</x:v>
      </x:c>
      <x:c r="C1885" s="6">
        <x:v>94.1496718</x:v>
      </x:c>
      <x:c r="D1885" s="14" t="s">
        <x:v>94</x:v>
      </x:c>
      <x:c r="E1885" s="15">
        <x:v>45154.3618846154</x:v>
      </x:c>
      <x:c r="F1885" t="s">
        <x:v>99</x:v>
      </x:c>
      <x:c r="G1885" s="6">
        <x:v>454.59174334737526</x:v>
      </x:c>
      <x:c r="H1885" t="s">
        <x:v>100</x:v>
      </x:c>
      <x:c r="I1885" s="6">
        <x:v>12.660411673692579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P1885" t="s">
        <x:v>101</x:v>
      </x:c>
      <x:c r="Q1885">
        <x:v>4</x:v>
      </x:c>
      <x:c r="R1885" s="6">
        <x:v>22.489</x:v>
      </x:c>
      <x:c r="S1885" s="8">
        <x:v>1952.1008997629438</x:v>
      </x:c>
      <x:c r="T1885" s="12">
        <x:v>49946.77394827573</x:v>
      </x:c>
      <x:c r="U1885" s="12">
        <x:v>1.333333333333333</x:v>
      </x:c>
      <x:c r="V1885" s="12">
        <x:v>2500</x:v>
      </x:c>
      <x:c r="W1885" s="12">
        <x:f>NA()</x:f>
      </x:c>
    </x:row>
    <x:row r="1886">
      <x:c r="A1886">
        <x:v>51434</x:v>
      </x:c>
      <x:c r="B1886" s="1">
        <x:v>45154.62831609594</x:v>
      </x:c>
      <x:c r="C1886" s="6">
        <x:v>94.199343445</x:v>
      </x:c>
      <x:c r="D1886" s="14" t="s">
        <x:v>94</x:v>
      </x:c>
      <x:c r="E1886" s="15">
        <x:v>45154.3618846154</x:v>
      </x:c>
      <x:c r="F1886" t="s">
        <x:v>99</x:v>
      </x:c>
      <x:c r="G1886" s="6">
        <x:v>446.2300802650604</x:v>
      </x:c>
      <x:c r="H1886" t="s">
        <x:v>100</x:v>
      </x:c>
      <x:c r="I1886" s="6">
        <x:v>12.666533449566487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P1886" t="s">
        <x:v>101</x:v>
      </x:c>
      <x:c r="Q1886">
        <x:v>4</x:v>
      </x:c>
      <x:c r="R1886" s="6">
        <x:v>22.662</x:v>
      </x:c>
      <x:c r="S1886" s="8">
        <x:v>1954.6383036977345</x:v>
      </x:c>
      <x:c r="T1886" s="12">
        <x:v>49945.15036986879</x:v>
      </x:c>
      <x:c r="U1886" s="12">
        <x:v>1.333333333333333</x:v>
      </x:c>
      <x:c r="V1886" s="12">
        <x:v>2500</x:v>
      </x:c>
      <x:c r="W1886" s="12">
        <x:f>NA()</x:f>
      </x:c>
    </x:row>
    <x:row r="1887">
      <x:c r="A1887">
        <x:v>51452</x:v>
      </x:c>
      <x:c r="B1887" s="1">
        <x:v>45154.628351242056</x:v>
      </x:c>
      <x:c r="C1887" s="6">
        <x:v>94.24995384833333</x:v>
      </x:c>
      <x:c r="D1887" s="14" t="s">
        <x:v>94</x:v>
      </x:c>
      <x:c r="E1887" s="15">
        <x:v>45154.3618846154</x:v>
      </x:c>
      <x:c r="F1887" t="s">
        <x:v>99</x:v>
      </x:c>
      <x:c r="G1887" s="6">
        <x:v>454.7774057432486</x:v>
      </x:c>
      <x:c r="H1887" t="s">
        <x:v>100</x:v>
      </x:c>
      <x:c r="I1887" s="6">
        <x:v>12.672655236556693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P1887" t="s">
        <x:v>101</x:v>
      </x:c>
      <x:c r="Q1887">
        <x:v>4</x:v>
      </x:c>
      <x:c r="R1887" s="6">
        <x:v>22.481</x:v>
      </x:c>
      <x:c r="S1887" s="8">
        <x:v>1955.1862921717147</x:v>
      </x:c>
      <x:c r="T1887" s="12">
        <x:v>49943.04600001877</x:v>
      </x:c>
      <x:c r="U1887" s="12">
        <x:v>1.333333333333333</x:v>
      </x:c>
      <x:c r="V1887" s="12">
        <x:v>2500</x:v>
      </x:c>
      <x:c r="W1887" s="12">
        <x:f>NA()</x:f>
      </x:c>
    </x:row>
    <x:row r="1888">
      <x:c r="A1888">
        <x:v>51467</x:v>
      </x:c>
      <x:c r="B1888" s="1">
        <x:v>45154.62838578337</x:v>
      </x:c>
      <x:c r="C1888" s="6">
        <x:v>94.29969334666667</x:v>
      </x:c>
      <x:c r="D1888" s="14" t="s">
        <x:v>94</x:v>
      </x:c>
      <x:c r="E1888" s="15">
        <x:v>45154.3618846154</x:v>
      </x:c>
      <x:c r="F1888" t="s">
        <x:v>99</x:v>
      </x:c>
      <x:c r="G1888" s="6">
        <x:v>457.9369813613622</x:v>
      </x:c>
      <x:c r="H1888" t="s">
        <x:v>100</x:v>
      </x:c>
      <x:c r="I1888" s="6">
        <x:v>12.666533449566487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P1888" t="s">
        <x:v>101</x:v>
      </x:c>
      <x:c r="Q1888">
        <x:v>4</x:v>
      </x:c>
      <x:c r="R1888" s="6">
        <x:v>22.418</x:v>
      </x:c>
      <x:c r="S1888" s="8">
        <x:v>1959.1367614865246</x:v>
      </x:c>
      <x:c r="T1888" s="12">
        <x:v>49943.28266184626</x:v>
      </x:c>
      <x:c r="U1888" s="12">
        <x:v>1.333333333333333</x:v>
      </x:c>
      <x:c r="V1888" s="12">
        <x:v>2500</x:v>
      </x:c>
      <x:c r="W1888" s="12">
        <x:f>NA()</x:f>
      </x:c>
    </x:row>
    <x:row r="1889">
      <x:c r="A1889">
        <x:v>51479</x:v>
      </x:c>
      <x:c r="B1889" s="1">
        <x:v>45154.628420325076</x:v>
      </x:c>
      <x:c r="C1889" s="6">
        <x:v>94.34943338666666</x:v>
      </x:c>
      <x:c r="D1889" s="14" t="s">
        <x:v>94</x:v>
      </x:c>
      <x:c r="E1889" s="15">
        <x:v>45154.3618846154</x:v>
      </x:c>
      <x:c r="F1889" t="s">
        <x:v>99</x:v>
      </x:c>
      <x:c r="G1889" s="6">
        <x:v>457.4910507782673</x:v>
      </x:c>
      <x:c r="H1889" t="s">
        <x:v>100</x:v>
      </x:c>
      <x:c r="I1889" s="6">
        <x:v>12.678777034663199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P1889" t="s">
        <x:v>101</x:v>
      </x:c>
      <x:c r="Q1889">
        <x:v>4</x:v>
      </x:c>
      <x:c r="R1889" s="6">
        <x:v>22.423</x:v>
      </x:c>
      <x:c r="S1889" s="8">
        <x:v>1953.4031634085445</x:v>
      </x:c>
      <x:c r="T1889" s="12">
        <x:v>49946.716687193024</x:v>
      </x:c>
      <x:c r="U1889" s="12">
        <x:v>1.333333333333333</x:v>
      </x:c>
      <x:c r="V1889" s="12">
        <x:v>2500</x:v>
      </x:c>
      <x:c r="W1889" s="12">
        <x:f>NA()</x:f>
      </x:c>
    </x:row>
    <x:row r="1890">
      <x:c r="A1890">
        <x:v>51491</x:v>
      </x:c>
      <x:c r="B1890" s="1">
        <x:v>45154.62845499856</x:v>
      </x:c>
      <x:c r="C1890" s="6">
        <x:v>94.3993632</x:v>
      </x:c>
      <x:c r="D1890" s="14" t="s">
        <x:v>94</x:v>
      </x:c>
      <x:c r="E1890" s="15">
        <x:v>45154.3618846154</x:v>
      </x:c>
      <x:c r="F1890" t="s">
        <x:v>99</x:v>
      </x:c>
      <x:c r="G1890" s="6">
        <x:v>456.33517181675273</x:v>
      </x:c>
      <x:c r="H1890" t="s">
        <x:v>100</x:v>
      </x:c>
      <x:c r="I1890" s="6">
        <x:v>12.660411673692579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P1890" t="s">
        <x:v>101</x:v>
      </x:c>
      <x:c r="Q1890">
        <x:v>4</x:v>
      </x:c>
      <x:c r="R1890" s="6">
        <x:v>22.453</x:v>
      </x:c>
      <x:c r="S1890" s="8">
        <x:v>1956.5733228141203</x:v>
      </x:c>
      <x:c r="T1890" s="12">
        <x:v>49953.22023481628</x:v>
      </x:c>
      <x:c r="U1890" s="12">
        <x:v>1.333333333333333</x:v>
      </x:c>
      <x:c r="V1890" s="12">
        <x:v>2500</x:v>
      </x:c>
      <x:c r="W1890" s="12">
        <x:f>NA()</x:f>
      </x:c>
    </x:row>
    <x:row r="1891">
      <x:c r="A1891">
        <x:v>51503</x:v>
      </x:c>
      <x:c r="B1891" s="1">
        <x:v>45154.628490121904</x:v>
      </x:c>
      <x:c r="C1891" s="6">
        <x:v>94.44994083666667</x:v>
      </x:c>
      <x:c r="D1891" s="14" t="s">
        <x:v>94</x:v>
      </x:c>
      <x:c r="E1891" s="15">
        <x:v>45154.3618846154</x:v>
      </x:c>
      <x:c r="F1891" t="s">
        <x:v>99</x:v>
      </x:c>
      <x:c r="G1891" s="6">
        <x:v>453.7270406501517</x:v>
      </x:c>
      <x:c r="H1891" t="s">
        <x:v>100</x:v>
      </x:c>
      <x:c r="I1891" s="6">
        <x:v>12.65428990893679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P1891" t="s">
        <x:v>101</x:v>
      </x:c>
      <x:c r="Q1891">
        <x:v>4</x:v>
      </x:c>
      <x:c r="R1891" s="6">
        <x:v>22.509</x:v>
      </x:c>
      <x:c r="S1891" s="8">
        <x:v>1958.008538984014</x:v>
      </x:c>
      <x:c r="T1891" s="12">
        <x:v>49943.33949067807</x:v>
      </x:c>
      <x:c r="U1891" s="12">
        <x:v>1.333333333333333</x:v>
      </x:c>
      <x:c r="V1891" s="12">
        <x:v>2500</x:v>
      </x:c>
      <x:c r="W1891" s="12">
        <x:f>NA()</x:f>
      </x:c>
    </x:row>
    <x:row r="1892">
      <x:c r="A1892">
        <x:v>51515</x:v>
      </x:c>
      <x:c r="B1892" s="1">
        <x:v>45154.62852467207</x:v>
      </x:c>
      <x:c r="C1892" s="6">
        <x:v>94.49969307333333</x:v>
      </x:c>
      <x:c r="D1892" s="14" t="s">
        <x:v>94</x:v>
      </x:c>
      <x:c r="E1892" s="15">
        <x:v>45154.3618846154</x:v>
      </x:c>
      <x:c r="F1892" t="s">
        <x:v>99</x:v>
      </x:c>
      <x:c r="G1892" s="6">
        <x:v>452.18409450546767</x:v>
      </x:c>
      <x:c r="H1892" t="s">
        <x:v>100</x:v>
      </x:c>
      <x:c r="I1892" s="6">
        <x:v>12.660411673692579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P1892" t="s">
        <x:v>101</x:v>
      </x:c>
      <x:c r="Q1892">
        <x:v>4</x:v>
      </x:c>
      <x:c r="R1892" s="6">
        <x:v>22.539</x:v>
      </x:c>
      <x:c r="S1892" s="8">
        <x:v>1951.7238167312019</x:v>
      </x:c>
      <x:c r="T1892" s="12">
        <x:v>49939.946660306035</x:v>
      </x:c>
      <x:c r="U1892" s="12">
        <x:v>1.333333333333333</x:v>
      </x:c>
      <x:c r="V1892" s="12">
        <x:v>2500</x:v>
      </x:c>
      <x:c r="W1892" s="12">
        <x:f>NA()</x:f>
      </x:c>
    </x:row>
    <x:row r="1893">
      <x:c r="A1893">
        <x:v>51527</x:v>
      </x:c>
      <x:c r="B1893" s="1">
        <x:v>45154.62855922397</x:v>
      </x:c>
      <x:c r="C1893" s="6">
        <x:v>94.54944781</x:v>
      </x:c>
      <x:c r="D1893" s="14" t="s">
        <x:v>94</x:v>
      </x:c>
      <x:c r="E1893" s="15">
        <x:v>45154.3618846154</x:v>
      </x:c>
      <x:c r="F1893" t="s">
        <x:v>99</x:v>
      </x:c>
      <x:c r="G1893" s="6">
        <x:v>444.1676350097776</x:v>
      </x:c>
      <x:c r="H1893" t="s">
        <x:v>100</x:v>
      </x:c>
      <x:c r="I1893" s="6">
        <x:v>12.65428990893679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P1893" t="s">
        <x:v>101</x:v>
      </x:c>
      <x:c r="Q1893">
        <x:v>4</x:v>
      </x:c>
      <x:c r="R1893" s="6">
        <x:v>22.71</x:v>
      </x:c>
      <x:c r="S1893" s="8">
        <x:v>1954.2799800036832</x:v>
      </x:c>
      <x:c r="T1893" s="12">
        <x:v>49950.00709334855</x:v>
      </x:c>
      <x:c r="U1893" s="12">
        <x:v>1.333333333333333</x:v>
      </x:c>
      <x:c r="V1893" s="12">
        <x:v>2500</x:v>
      </x:c>
      <x:c r="W1893" s="12">
        <x:f>NA()</x:f>
      </x:c>
    </x:row>
    <x:row r="1894">
      <x:c r="A1894">
        <x:v>51539</x:v>
      </x:c>
      <x:c r="B1894" s="1">
        <x:v>45154.628593802416</x:v>
      </x:c>
      <x:c r="C1894" s="6">
        <x:v>94.59924077166667</x:v>
      </x:c>
      <x:c r="D1894" s="14" t="s">
        <x:v>94</x:v>
      </x:c>
      <x:c r="E1894" s="15">
        <x:v>45154.3618846154</x:v>
      </x:c>
      <x:c r="F1894" t="s">
        <x:v>99</x:v>
      </x:c>
      <x:c r="G1894" s="6">
        <x:v>452.5162693885969</x:v>
      </x:c>
      <x:c r="H1894" t="s">
        <x:v>100</x:v>
      </x:c>
      <x:c r="I1894" s="6">
        <x:v>12.666533449566487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P1894" t="s">
        <x:v>101</x:v>
      </x:c>
      <x:c r="Q1894">
        <x:v>4</x:v>
      </x:c>
      <x:c r="R1894" s="6">
        <x:v>22.53</x:v>
      </x:c>
      <x:c r="S1894" s="8">
        <x:v>1951.3924997111785</x:v>
      </x:c>
      <x:c r="T1894" s="12">
        <x:v>49944.590001782875</x:v>
      </x:c>
      <x:c r="U1894" s="12">
        <x:v>1.333333333333333</x:v>
      </x:c>
      <x:c r="V1894" s="12">
        <x:v>2500</x:v>
      </x:c>
      <x:c r="W1894" s="12">
        <x:f>NA()</x:f>
      </x:c>
    </x:row>
    <x:row r="1895">
      <x:c r="A1895">
        <x:v>51551</x:v>
      </x:c>
      <x:c r="B1895" s="1">
        <x:v>45154.62862887766</x:v>
      </x:c>
      <x:c r="C1895" s="6">
        <x:v>94.64974911833333</x:v>
      </x:c>
      <x:c r="D1895" s="14" t="s">
        <x:v>94</x:v>
      </x:c>
      <x:c r="E1895" s="15">
        <x:v>45154.3618846154</x:v>
      </x:c>
      <x:c r="F1895" t="s">
        <x:v>99</x:v>
      </x:c>
      <x:c r="G1895" s="6">
        <x:v>450.5439436833136</x:v>
      </x:c>
      <x:c r="H1895" t="s">
        <x:v>100</x:v>
      </x:c>
      <x:c r="I1895" s="6">
        <x:v>12.678777034663199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P1895" t="s">
        <x:v>101</x:v>
      </x:c>
      <x:c r="Q1895">
        <x:v>4</x:v>
      </x:c>
      <x:c r="R1895" s="6">
        <x:v>22.567</x:v>
      </x:c>
      <x:c r="S1895" s="8">
        <x:v>1952.817000949979</x:v>
      </x:c>
      <x:c r="T1895" s="12">
        <x:v>49944.72937977464</x:v>
      </x:c>
      <x:c r="U1895" s="12">
        <x:v>1.333333333333333</x:v>
      </x:c>
      <x:c r="V1895" s="12">
        <x:v>2500</x:v>
      </x:c>
      <x:c r="W1895" s="12">
        <x:f>NA()</x:f>
      </x:c>
    </x:row>
    <x:row r="1896">
      <x:c r="A1896">
        <x:v>51563</x:v>
      </x:c>
      <x:c r="B1896" s="1">
        <x:v>45154.62866339055</x:v>
      </x:c>
      <x:c r="C1896" s="6">
        <x:v>94.69944767333334</x:v>
      </x:c>
      <x:c r="D1896" s="14" t="s">
        <x:v>94</x:v>
      </x:c>
      <x:c r="E1896" s="15">
        <x:v>45154.3618846154</x:v>
      </x:c>
      <x:c r="F1896" t="s">
        <x:v>99</x:v>
      </x:c>
      <x:c r="G1896" s="6">
        <x:v>448.70159497852603</x:v>
      </x:c>
      <x:c r="H1896" t="s">
        <x:v>100</x:v>
      </x:c>
      <x:c r="I1896" s="6">
        <x:v>12.65428990893679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P1896" t="s">
        <x:v>101</x:v>
      </x:c>
      <x:c r="Q1896">
        <x:v>4</x:v>
      </x:c>
      <x:c r="R1896" s="6">
        <x:v>22.614</x:v>
      </x:c>
      <x:c r="S1896" s="8">
        <x:v>1945.942139525058</x:v>
      </x:c>
      <x:c r="T1896" s="12">
        <x:v>49948.316286813555</x:v>
      </x:c>
      <x:c r="U1896" s="12">
        <x:v>1.333333333333333</x:v>
      </x:c>
      <x:c r="V1896" s="12">
        <x:v>2500</x:v>
      </x:c>
      <x:c r="W1896" s="12">
        <x:f>NA()</x:f>
      </x:c>
    </x:row>
    <x:row r="1897">
      <x:c r="A1897">
        <x:v>51575</x:v>
      </x:c>
      <x:c r="B1897" s="1">
        <x:v>45154.62869793689</x:v>
      </x:c>
      <x:c r="C1897" s="6">
        <x:v>94.74919440166667</x:v>
      </x:c>
      <x:c r="D1897" s="14" t="s">
        <x:v>94</x:v>
      </x:c>
      <x:c r="E1897" s="15">
        <x:v>45154.3618846154</x:v>
      </x:c>
      <x:c r="F1897" t="s">
        <x:v>99</x:v>
      </x:c>
      <x:c r="G1897" s="6">
        <x:v>453.9642171644197</x:v>
      </x:c>
      <x:c r="H1897" t="s">
        <x:v>100</x:v>
      </x:c>
      <x:c r="I1897" s="6">
        <x:v>12.660411673692579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P1897" t="s">
        <x:v>101</x:v>
      </x:c>
      <x:c r="Q1897">
        <x:v>4</x:v>
      </x:c>
      <x:c r="R1897" s="6">
        <x:v>22.502</x:v>
      </x:c>
      <x:c r="S1897" s="8">
        <x:v>1953.167274191233</x:v>
      </x:c>
      <x:c r="T1897" s="12">
        <x:v>49951.38820746468</x:v>
      </x:c>
      <x:c r="U1897" s="12">
        <x:v>1.333333333333333</x:v>
      </x:c>
      <x:c r="V1897" s="12">
        <x:v>2500</x:v>
      </x:c>
      <x:c r="W1897" s="12">
        <x:f>NA()</x:f>
      </x:c>
    </x:row>
    <x:row r="1898">
      <x:c r="A1898">
        <x:v>51587</x:v>
      </x:c>
      <x:c r="B1898" s="1">
        <x:v>45154.62873308538</x:v>
      </x:c>
      <x:c r="C1898" s="6">
        <x:v>94.79980823666666</x:v>
      </x:c>
      <x:c r="D1898" s="14" t="s">
        <x:v>94</x:v>
      </x:c>
      <x:c r="E1898" s="15">
        <x:v>45154.3618846154</x:v>
      </x:c>
      <x:c r="F1898" t="s">
        <x:v>99</x:v>
      </x:c>
      <x:c r="G1898" s="6">
        <x:v>449.0697354965038</x:v>
      </x:c>
      <x:c r="H1898" t="s">
        <x:v>100</x:v>
      </x:c>
      <x:c r="I1898" s="6">
        <x:v>12.672655236556693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P1898" t="s">
        <x:v>101</x:v>
      </x:c>
      <x:c r="Q1898">
        <x:v>4</x:v>
      </x:c>
      <x:c r="R1898" s="6">
        <x:v>22.6</x:v>
      </x:c>
      <x:c r="S1898" s="8">
        <x:v>1951.8329732209402</x:v>
      </x:c>
      <x:c r="T1898" s="12">
        <x:v>49944.24988383589</x:v>
      </x:c>
      <x:c r="U1898" s="12">
        <x:v>1.333333333333333</x:v>
      </x:c>
      <x:c r="V1898" s="12">
        <x:v>2500</x:v>
      </x:c>
      <x:c r="W1898" s="12">
        <x:f>NA()</x:f>
      </x:c>
    </x:row>
    <x:row r="1899">
      <x:c r="A1899">
        <x:v>51599</x:v>
      </x:c>
      <x:c r="B1899" s="1">
        <x:v>45154.62876765646</x:v>
      </x:c>
      <x:c r="C1899" s="6">
        <x:v>94.84959059166667</x:v>
      </x:c>
      <x:c r="D1899" s="14" t="s">
        <x:v>94</x:v>
      </x:c>
      <x:c r="E1899" s="15">
        <x:v>45154.3618846154</x:v>
      </x:c>
      <x:c r="F1899" t="s">
        <x:v>99</x:v>
      </x:c>
      <x:c r="G1899" s="6">
        <x:v>452.2360537469865</x:v>
      </x:c>
      <x:c r="H1899" t="s">
        <x:v>100</x:v>
      </x:c>
      <x:c r="I1899" s="6">
        <x:v>12.65428990893679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P1899" t="s">
        <x:v>101</x:v>
      </x:c>
      <x:c r="Q1899">
        <x:v>4</x:v>
      </x:c>
      <x:c r="R1899" s="6">
        <x:v>22.54</x:v>
      </x:c>
      <x:c r="S1899" s="8">
        <x:v>1951.1034073193316</x:v>
      </x:c>
      <x:c r="T1899" s="12">
        <x:v>49945.43509980944</x:v>
      </x:c>
      <x:c r="U1899" s="12">
        <x:v>1.333333333333333</x:v>
      </x:c>
      <x:c r="V1899" s="12">
        <x:v>2500</x:v>
      </x:c>
      <x:c r="W1899" s="12">
        <x:f>NA()</x:f>
      </x:c>
    </x:row>
    <x:row r="1900">
      <x:c r="A1900">
        <x:v>51611</x:v>
      </x:c>
      <x:c r="B1900" s="1">
        <x:v>45154.628802255684</x:v>
      </x:c>
      <x:c r="C1900" s="6">
        <x:v>94.89941346833334</x:v>
      </x:c>
      <x:c r="D1900" s="14" t="s">
        <x:v>94</x:v>
      </x:c>
      <x:c r="E1900" s="15">
        <x:v>45154.3618846154</x:v>
      </x:c>
      <x:c r="F1900" t="s">
        <x:v>99</x:v>
      </x:c>
      <x:c r="G1900" s="6">
        <x:v>452.6202378448488</x:v>
      </x:c>
      <x:c r="H1900" t="s">
        <x:v>100</x:v>
      </x:c>
      <x:c r="I1900" s="6">
        <x:v>12.65428990893679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P1900" t="s">
        <x:v>101</x:v>
      </x:c>
      <x:c r="Q1900">
        <x:v>4</x:v>
      </x:c>
      <x:c r="R1900" s="6">
        <x:v>22.532</x:v>
      </x:c>
      <x:c r="S1900" s="8">
        <x:v>1953.4381295383532</x:v>
      </x:c>
      <x:c r="T1900" s="12">
        <x:v>49942.42388731809</x:v>
      </x:c>
      <x:c r="U1900" s="12">
        <x:v>1.333333333333333</x:v>
      </x:c>
      <x:c r="V1900" s="12">
        <x:v>2500</x:v>
      </x:c>
      <x:c r="W1900" s="12">
        <x:f>NA()</x:f>
      </x:c>
    </x:row>
    <x:row r="1901">
      <x:c r="A1901">
        <x:v>51623</x:v>
      </x:c>
      <x:c r="B1901" s="1">
        <x:v>45154.6288373464</x:v>
      </x:c>
      <x:c r="C1901" s="6">
        <x:v>94.949944095</x:v>
      </x:c>
      <x:c r="D1901" s="14" t="s">
        <x:v>94</x:v>
      </x:c>
      <x:c r="E1901" s="15">
        <x:v>45154.3618846154</x:v>
      </x:c>
      <x:c r="F1901" t="s">
        <x:v>99</x:v>
      </x:c>
      <x:c r="G1901" s="6">
        <x:v>453.9237690665229</x:v>
      </x:c>
      <x:c r="H1901" t="s">
        <x:v>100</x:v>
      </x:c>
      <x:c r="I1901" s="6">
        <x:v>12.648168155296844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P1901" t="s">
        <x:v>101</x:v>
      </x:c>
      <x:c r="Q1901">
        <x:v>4</x:v>
      </x:c>
      <x:c r="R1901" s="6">
        <x:v>22.507</x:v>
      </x:c>
      <x:c r="S1901" s="8">
        <x:v>1948.4790971647317</x:v>
      </x:c>
      <x:c r="T1901" s="12">
        <x:v>49941.322318128645</x:v>
      </x:c>
      <x:c r="U1901" s="12">
        <x:v>1.333333333333333</x:v>
      </x:c>
      <x:c r="V1901" s="12">
        <x:v>2500</x:v>
      </x:c>
      <x:c r="W1901" s="12">
        <x:f>NA()</x:f>
      </x:c>
    </x:row>
    <x:row r="1902">
      <x:c r="A1902">
        <x:v>51635</x:v>
      </x:c>
      <x:c r="B1902" s="1">
        <x:v>45154.62887197205</x:v>
      </x:c>
      <x:c r="C1902" s="6">
        <x:v>94.999805035</x:v>
      </x:c>
      <x:c r="D1902" s="14" t="s">
        <x:v>94</x:v>
      </x:c>
      <x:c r="E1902" s="15">
        <x:v>45154.3618846154</x:v>
      </x:c>
      <x:c r="F1902" t="s">
        <x:v>99</x:v>
      </x:c>
      <x:c r="G1902" s="6">
        <x:v>453.0087693805458</x:v>
      </x:c>
      <x:c r="H1902" t="s">
        <x:v>100</x:v>
      </x:c>
      <x:c r="I1902" s="6">
        <x:v>12.648168155296844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P1902" t="s">
        <x:v>101</x:v>
      </x:c>
      <x:c r="Q1902">
        <x:v>4</x:v>
      </x:c>
      <x:c r="R1902" s="6">
        <x:v>22.526</x:v>
      </x:c>
      <x:c r="S1902" s="8">
        <x:v>1946.0894553015569</x:v>
      </x:c>
      <x:c r="T1902" s="12">
        <x:v>49952.390349383306</x:v>
      </x:c>
      <x:c r="U1902" s="12">
        <x:v>1.333333333333333</x:v>
      </x:c>
      <x:c r="V1902" s="12">
        <x:v>2500</x:v>
      </x:c>
      <x:c r="W1902" s="12">
        <x:f>NA()</x:f>
      </x:c>
    </x:row>
    <x:row r="1903">
      <x:c r="A1903">
        <x:v>51647</x:v>
      </x:c>
      <x:c r="B1903" s="1">
        <x:v>45154.628906467806</x:v>
      </x:c>
      <x:c r="C1903" s="6">
        <x:v>95.049478925</x:v>
      </x:c>
      <x:c r="D1903" s="14" t="s">
        <x:v>94</x:v>
      </x:c>
      <x:c r="E1903" s="15">
        <x:v>45154.3618846154</x:v>
      </x:c>
      <x:c r="F1903" t="s">
        <x:v>99</x:v>
      </x:c>
      <x:c r="G1903" s="6">
        <x:v>451.5647114032134</x:v>
      </x:c>
      <x:c r="H1903" t="s">
        <x:v>100</x:v>
      </x:c>
      <x:c r="I1903" s="6">
        <x:v>12.65428990893679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P1903" t="s">
        <x:v>101</x:v>
      </x:c>
      <x:c r="Q1903">
        <x:v>4</x:v>
      </x:c>
      <x:c r="R1903" s="6">
        <x:v>22.554</x:v>
      </x:c>
      <x:c r="S1903" s="8">
        <x:v>1950.6829397361257</x:v>
      </x:c>
      <x:c r="T1903" s="12">
        <x:v>49938.84170855453</x:v>
      </x:c>
      <x:c r="U1903" s="12">
        <x:v>1.333333333333333</x:v>
      </x:c>
      <x:c r="V1903" s="12">
        <x:v>2500</x:v>
      </x:c>
      <x:c r="W1903" s="12">
        <x:f>NA()</x:f>
      </x:c>
    </x:row>
    <x:row r="1904">
      <x:c r="A1904">
        <x:v>51659</x:v>
      </x:c>
      <x:c r="B1904" s="1">
        <x:v>45154.62894105969</x:v>
      </x:c>
      <x:c r="C1904" s="6">
        <x:v>95.09929123666667</x:v>
      </x:c>
      <x:c r="D1904" s="14" t="s">
        <x:v>94</x:v>
      </x:c>
      <x:c r="E1904" s="15">
        <x:v>45154.3618846154</x:v>
      </x:c>
      <x:c r="F1904" t="s">
        <x:v>99</x:v>
      </x:c>
      <x:c r="G1904" s="6">
        <x:v>453.19336200263587</x:v>
      </x:c>
      <x:c r="H1904" t="s">
        <x:v>100</x:v>
      </x:c>
      <x:c r="I1904" s="6">
        <x:v>12.660411673692579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P1904" t="s">
        <x:v>101</x:v>
      </x:c>
      <x:c r="Q1904">
        <x:v>4</x:v>
      </x:c>
      <x:c r="R1904" s="6">
        <x:v>22.518</x:v>
      </x:c>
      <x:c r="S1904" s="8">
        <x:v>1952.0967560496827</x:v>
      </x:c>
      <x:c r="T1904" s="12">
        <x:v>49941.981785657474</x:v>
      </x:c>
      <x:c r="U1904" s="12">
        <x:v>1.333333333333333</x:v>
      </x:c>
      <x:c r="V1904" s="12">
        <x:v>2500</x:v>
      </x:c>
      <x:c r="W1904" s="12">
        <x:f>NA()</x:f>
      </x:c>
    </x:row>
    <x:row r="1905">
      <x:c r="A1905">
        <x:v>51671</x:v>
      </x:c>
      <x:c r="B1905" s="1">
        <x:v>45154.62897619631</x:v>
      </x:c>
      <x:c r="C1905" s="6">
        <x:v>95.14988798666667</x:v>
      </x:c>
      <x:c r="D1905" s="14" t="s">
        <x:v>94</x:v>
      </x:c>
      <x:c r="E1905" s="15">
        <x:v>45154.3618846154</x:v>
      </x:c>
      <x:c r="F1905" t="s">
        <x:v>99</x:v>
      </x:c>
      <x:c r="G1905" s="6">
        <x:v>446.2258619472054</x:v>
      </x:c>
      <x:c r="H1905" t="s">
        <x:v>100</x:v>
      </x:c>
      <x:c r="I1905" s="6">
        <x:v>12.672655236556693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P1905" t="s">
        <x:v>101</x:v>
      </x:c>
      <x:c r="Q1905">
        <x:v>4</x:v>
      </x:c>
      <x:c r="R1905" s="6">
        <x:v>22.66</x:v>
      </x:c>
      <x:c r="S1905" s="8">
        <x:v>1948.6459641522276</x:v>
      </x:c>
      <x:c r="T1905" s="12">
        <x:v>49947.85487138004</x:v>
      </x:c>
      <x:c r="U1905" s="12">
        <x:v>1.333333333333333</x:v>
      </x:c>
      <x:c r="V1905" s="12">
        <x:v>2500</x:v>
      </x:c>
      <x:c r="W1905" s="12">
        <x:f>NA()</x:f>
      </x:c>
    </x:row>
    <x:row r="1906">
      <x:c r="A1906">
        <x:v>51683</x:v>
      </x:c>
      <x:c r="B1906" s="1">
        <x:v>45154.62901082059</x:v>
      </x:c>
      <x:c r="C1906" s="6">
        <x:v>95.199746925</x:v>
      </x:c>
      <x:c r="D1906" s="14" t="s">
        <x:v>94</x:v>
      </x:c>
      <x:c r="E1906" s="15">
        <x:v>45154.3618846154</x:v>
      </x:c>
      <x:c r="F1906" t="s">
        <x:v>99</x:v>
      </x:c>
      <x:c r="G1906" s="6">
        <x:v>446.7709147590997</x:v>
      </x:c>
      <x:c r="H1906" t="s">
        <x:v>100</x:v>
      </x:c>
      <x:c r="I1906" s="6">
        <x:v>12.63592468136676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P1906" t="s">
        <x:v>101</x:v>
      </x:c>
      <x:c r="Q1906">
        <x:v>4</x:v>
      </x:c>
      <x:c r="R1906" s="6">
        <x:v>22.661</x:v>
      </x:c>
      <x:c r="S1906" s="8">
        <x:v>1951.115921724213</x:v>
      </x:c>
      <x:c r="T1906" s="12">
        <x:v>49945.08930123574</x:v>
      </x:c>
      <x:c r="U1906" s="12">
        <x:v>1.333333333333333</x:v>
      </x:c>
      <x:c r="V1906" s="12">
        <x:v>2500</x:v>
      </x:c>
      <x:c r="W1906" s="12">
        <x:f>NA()</x:f>
      </x:c>
    </x:row>
    <x:row r="1907">
      <x:c r="A1907">
        <x:v>51686</x:v>
      </x:c>
      <x:c r="B1907" s="1">
        <x:v>45154.629045438276</x:v>
      </x:c>
      <x:c r="C1907" s="6">
        <x:v>95.2495964</x:v>
      </x:c>
      <x:c r="D1907" s="14" t="s">
        <x:v>94</x:v>
      </x:c>
      <x:c r="E1907" s="15">
        <x:v>45154.3618846154</x:v>
      </x:c>
      <x:c r="F1907" t="s">
        <x:v>99</x:v>
      </x:c>
      <x:c r="G1907" s="6">
        <x:v>445.762567803749</x:v>
      </x:c>
      <x:c r="H1907" t="s">
        <x:v>100</x:v>
      </x:c>
      <x:c r="I1907" s="6">
        <x:v>12.660411673692579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P1907" t="s">
        <x:v>101</x:v>
      </x:c>
      <x:c r="Q1907">
        <x:v>4</x:v>
      </x:c>
      <x:c r="R1907" s="6">
        <x:v>22.674</x:v>
      </x:c>
      <x:c r="S1907" s="8">
        <x:v>1949.133582200113</x:v>
      </x:c>
      <x:c r="T1907" s="12">
        <x:v>49946.28965854403</x:v>
      </x:c>
      <x:c r="U1907" s="12">
        <x:v>1.333333333333333</x:v>
      </x:c>
      <x:c r="V1907" s="12">
        <x:v>2500</x:v>
      </x:c>
      <x:c r="W1907" s="12">
        <x:f>NA()</x:f>
      </x:c>
    </x:row>
    <x:row r="1908">
      <x:c r="A1908">
        <x:v>51698</x:v>
      </x:c>
      <x:c r="B1908" s="1">
        <x:v>45154.62907991209</x:v>
      </x:c>
      <x:c r="C1908" s="6">
        <x:v>95.29923869666666</x:v>
      </x:c>
      <x:c r="D1908" s="14" t="s">
        <x:v>94</x:v>
      </x:c>
      <x:c r="E1908" s="15">
        <x:v>45154.3618846154</x:v>
      </x:c>
      <x:c r="F1908" t="s">
        <x:v>99</x:v>
      </x:c>
      <x:c r="G1908" s="6">
        <x:v>445.4456048300696</x:v>
      </x:c>
      <x:c r="H1908" t="s">
        <x:v>100</x:v>
      </x:c>
      <x:c r="I1908" s="6">
        <x:v>12.642046412773652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P1908" t="s">
        <x:v>101</x:v>
      </x:c>
      <x:c r="Q1908">
        <x:v>4</x:v>
      </x:c>
      <x:c r="R1908" s="6">
        <x:v>22.687</x:v>
      </x:c>
      <x:c r="S1908" s="8">
        <x:v>1943.208259663008</x:v>
      </x:c>
      <x:c r="T1908" s="12">
        <x:v>49950.509418473615</x:v>
      </x:c>
      <x:c r="U1908" s="12">
        <x:v>1.333333333333333</x:v>
      </x:c>
      <x:c r="V1908" s="12">
        <x:v>2500</x:v>
      </x:c>
      <x:c r="W1908" s="12">
        <x:f>NA()</x:f>
      </x:c>
    </x:row>
    <x:row r="1909">
      <x:c r="A1909">
        <x:v>51719</x:v>
      </x:c>
      <x:c r="B1909" s="1">
        <x:v>45154.629115046475</x:v>
      </x:c>
      <x:c r="C1909" s="6">
        <x:v>95.34983220666666</x:v>
      </x:c>
      <x:c r="D1909" s="14" t="s">
        <x:v>94</x:v>
      </x:c>
      <x:c r="E1909" s="15">
        <x:v>45154.3618846154</x:v>
      </x:c>
      <x:c r="F1909" t="s">
        <x:v>99</x:v>
      </x:c>
      <x:c r="G1909" s="6">
        <x:v>446.13991320145175</x:v>
      </x:c>
      <x:c r="H1909" t="s">
        <x:v>100</x:v>
      </x:c>
      <x:c r="I1909" s="6">
        <x:v>12.660411673692579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P1909" t="s">
        <x:v>101</x:v>
      </x:c>
      <x:c r="Q1909">
        <x:v>4</x:v>
      </x:c>
      <x:c r="R1909" s="6">
        <x:v>22.666</x:v>
      </x:c>
      <x:c r="S1909" s="8">
        <x:v>1947.5490993383319</x:v>
      </x:c>
      <x:c r="T1909" s="12">
        <x:v>49954.93020520961</x:v>
      </x:c>
      <x:c r="U1909" s="12">
        <x:v>1.333333333333333</x:v>
      </x:c>
      <x:c r="V1909" s="12">
        <x:v>2500</x:v>
      </x:c>
      <x:c r="W1909" s="12">
        <x:f>NA()</x:f>
      </x:c>
    </x:row>
    <x:row r="1910">
      <x:c r="A1910">
        <x:v>51731</x:v>
      </x:c>
      <x:c r="B1910" s="1">
        <x:v>45154.629149686494</x:v>
      </x:c>
      <x:c r="C1910" s="6">
        <x:v>95.39971383333334</x:v>
      </x:c>
      <x:c r="D1910" s="14" t="s">
        <x:v>94</x:v>
      </x:c>
      <x:c r="E1910" s="15">
        <x:v>45154.3618846154</x:v>
      </x:c>
      <x:c r="F1910" t="s">
        <x:v>99</x:v>
      </x:c>
      <x:c r="G1910" s="6">
        <x:v>455.9470225464375</x:v>
      </x:c>
      <x:c r="H1910" t="s">
        <x:v>100</x:v>
      </x:c>
      <x:c r="I1910" s="6">
        <x:v>12.660411673692579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P1910" t="s">
        <x:v>101</x:v>
      </x:c>
      <x:c r="Q1910">
        <x:v>4</x:v>
      </x:c>
      <x:c r="R1910" s="6">
        <x:v>22.461</x:v>
      </x:c>
      <x:c r="S1910" s="8">
        <x:v>1950.8473972703339</x:v>
      </x:c>
      <x:c r="T1910" s="12">
        <x:v>49944.5997969895</x:v>
      </x:c>
      <x:c r="U1910" s="12">
        <x:v>1.333333333333333</x:v>
      </x:c>
      <x:c r="V1910" s="12">
        <x:v>2500</x:v>
      </x:c>
      <x:c r="W1910" s="12">
        <x:f>NA()</x:f>
      </x:c>
    </x:row>
    <x:row r="1911">
      <x:c r="A1911">
        <x:v>51743</x:v>
      </x:c>
      <x:c r="B1911" s="1">
        <x:v>45154.62918425617</x:v>
      </x:c>
      <x:c r="C1911" s="6">
        <x:v>95.44949416333333</x:v>
      </x:c>
      <x:c r="D1911" s="14" t="s">
        <x:v>94</x:v>
      </x:c>
      <x:c r="E1911" s="15">
        <x:v>45154.3618846154</x:v>
      </x:c>
      <x:c r="F1911" t="s">
        <x:v>99</x:v>
      </x:c>
      <x:c r="G1911" s="6">
        <x:v>452.91258771502834</x:v>
      </x:c>
      <x:c r="H1911" t="s">
        <x:v>100</x:v>
      </x:c>
      <x:c r="I1911" s="6">
        <x:v>12.648168155296844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P1911" t="s">
        <x:v>101</x:v>
      </x:c>
      <x:c r="Q1911">
        <x:v>4</x:v>
      </x:c>
      <x:c r="R1911" s="6">
        <x:v>22.528</x:v>
      </x:c>
      <x:c r="S1911" s="8">
        <x:v>1947.2202043891962</x:v>
      </x:c>
      <x:c r="T1911" s="12">
        <x:v>49946.15497882692</x:v>
      </x:c>
      <x:c r="U1911" s="12">
        <x:v>1.333333333333333</x:v>
      </x:c>
      <x:c r="V1911" s="12">
        <x:v>2500</x:v>
      </x:c>
      <x:c r="W1911" s="12">
        <x:f>NA()</x:f>
      </x:c>
    </x:row>
    <x:row r="1912">
      <x:c r="A1912">
        <x:v>51755</x:v>
      </x:c>
      <x:c r="B1912" s="1">
        <x:v>45154.62921888431</x:v>
      </x:c>
      <x:c r="C1912" s="6">
        <x:v>95.499358685</x:v>
      </x:c>
      <x:c r="D1912" s="14" t="s">
        <x:v>94</x:v>
      </x:c>
      <x:c r="E1912" s="15">
        <x:v>45154.3618846154</x:v>
      </x:c>
      <x:c r="F1912" t="s">
        <x:v>99</x:v>
      </x:c>
      <x:c r="G1912" s="6">
        <x:v>455.65998013498455</x:v>
      </x:c>
      <x:c r="H1912" t="s">
        <x:v>100</x:v>
      </x:c>
      <x:c r="I1912" s="6">
        <x:v>12.65428990893679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P1912" t="s">
        <x:v>101</x:v>
      </x:c>
      <x:c r="Q1912">
        <x:v>4</x:v>
      </x:c>
      <x:c r="R1912" s="6">
        <x:v>22.469</x:v>
      </x:c>
      <x:c r="S1912" s="8">
        <x:v>1937.8531461882358</x:v>
      </x:c>
      <x:c r="T1912" s="12">
        <x:v>49949.11031164816</x:v>
      </x:c>
      <x:c r="U1912" s="12">
        <x:v>1.333333333333333</x:v>
      </x:c>
      <x:c r="V1912" s="12">
        <x:v>2500</x:v>
      </x:c>
      <x:c r="W1912" s="12">
        <x:f>NA()</x:f>
      </x:c>
    </x:row>
    <x:row r="1913">
      <x:c r="A1913">
        <x:v>51767</x:v>
      </x:c>
      <x:c r="B1913" s="1">
        <x:v>45154.629254051026</x:v>
      </x:c>
      <x:c r="C1913" s="6">
        <x:v>95.549998765</x:v>
      </x:c>
      <x:c r="D1913" s="14" t="s">
        <x:v>94</x:v>
      </x:c>
      <x:c r="E1913" s="15">
        <x:v>45154.3618846154</x:v>
      </x:c>
      <x:c r="F1913" t="s">
        <x:v>99</x:v>
      </x:c>
      <x:c r="G1913" s="6">
        <x:v>457.42342349258416</x:v>
      </x:c>
      <x:c r="H1913" t="s">
        <x:v>100</x:v>
      </x:c>
      <x:c r="I1913" s="6">
        <x:v>12.62980296107662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P1913" t="s">
        <x:v>101</x:v>
      </x:c>
      <x:c r="Q1913">
        <x:v>4</x:v>
      </x:c>
      <x:c r="R1913" s="6">
        <x:v>22.441</x:v>
      </x:c>
      <x:c r="S1913" s="8">
        <x:v>1945.7284403760323</x:v>
      </x:c>
      <x:c r="T1913" s="12">
        <x:v>49944.62289666646</x:v>
      </x:c>
      <x:c r="U1913" s="12">
        <x:v>1.333333333333333</x:v>
      </x:c>
      <x:c r="V1913" s="12">
        <x:v>2500</x:v>
      </x:c>
      <x:c r="W1913" s="12">
        <x:f>NA()</x:f>
      </x:c>
    </x:row>
    <x:row r="1914">
      <x:c r="A1914">
        <x:v>51779</x:v>
      </x:c>
      <x:c r="B1914" s="1">
        <x:v>45154.62928857282</x:v>
      </x:c>
      <x:c r="C1914" s="6">
        <x:v>95.59971014166666</x:v>
      </x:c>
      <x:c r="D1914" s="14" t="s">
        <x:v>94</x:v>
      </x:c>
      <x:c r="E1914" s="15">
        <x:v>45154.3618846154</x:v>
      </x:c>
      <x:c r="F1914" t="s">
        <x:v>99</x:v>
      </x:c>
      <x:c r="G1914" s="6">
        <x:v>447.12815653654224</x:v>
      </x:c>
      <x:c r="H1914" t="s">
        <x:v>100</x:v>
      </x:c>
      <x:c r="I1914" s="6">
        <x:v>12.666533449566487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P1914" t="s">
        <x:v>101</x:v>
      </x:c>
      <x:c r="Q1914">
        <x:v>4</x:v>
      </x:c>
      <x:c r="R1914" s="6">
        <x:v>22.643</x:v>
      </x:c>
      <x:c r="S1914" s="8">
        <x:v>1944.262803348318</x:v>
      </x:c>
      <x:c r="T1914" s="12">
        <x:v>49950.661414810114</x:v>
      </x:c>
      <x:c r="U1914" s="12">
        <x:v>1.333333333333333</x:v>
      </x:c>
      <x:c r="V1914" s="12">
        <x:v>2500</x:v>
      </x:c>
      <x:c r="W1914" s="12">
        <x:f>NA()</x:f>
      </x:c>
    </x:row>
    <x:row r="1915">
      <x:c r="A1915">
        <x:v>51791</x:v>
      </x:c>
      <x:c r="B1915" s="1">
        <x:v>45154.62932315646</x:v>
      </x:c>
      <x:c r="C1915" s="6">
        <x:v>95.6495106</x:v>
      </x:c>
      <x:c r="D1915" s="14" t="s">
        <x:v>94</x:v>
      </x:c>
      <x:c r="E1915" s="15">
        <x:v>45154.3618846154</x:v>
      </x:c>
      <x:c r="F1915" t="s">
        <x:v>99</x:v>
      </x:c>
      <x:c r="G1915" s="6">
        <x:v>452.91258771502834</x:v>
      </x:c>
      <x:c r="H1915" t="s">
        <x:v>100</x:v>
      </x:c>
      <x:c r="I1915" s="6">
        <x:v>12.648168155296844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P1915" t="s">
        <x:v>101</x:v>
      </x:c>
      <x:c r="Q1915">
        <x:v>4</x:v>
      </x:c>
      <x:c r="R1915" s="6">
        <x:v>22.528</x:v>
      </x:c>
      <x:c r="S1915" s="8">
        <x:v>1945.4587120086596</x:v>
      </x:c>
      <x:c r="T1915" s="12">
        <x:v>49938.30932130759</x:v>
      </x:c>
      <x:c r="U1915" s="12">
        <x:v>1.333333333333333</x:v>
      </x:c>
      <x:c r="V1915" s="12">
        <x:v>2500</x:v>
      </x:c>
      <x:c r="W1915" s="12">
        <x:f>NA()</x:f>
      </x:c>
    </x:row>
    <x:row r="1916">
      <x:c r="A1916">
        <x:v>51803</x:v>
      </x:c>
      <x:c r="B1916" s="1">
        <x:v>45154.62935781969</x:v>
      </x:c>
      <x:c r="C1916" s="6">
        <x:v>95.699425645</x:v>
      </x:c>
      <x:c r="D1916" s="14" t="s">
        <x:v>94</x:v>
      </x:c>
      <x:c r="E1916" s="15">
        <x:v>45154.3618846154</x:v>
      </x:c>
      <x:c r="F1916" t="s">
        <x:v>99</x:v>
      </x:c>
      <x:c r="G1916" s="6">
        <x:v>447.4721588420131</x:v>
      </x:c>
      <x:c r="H1916" t="s">
        <x:v>100</x:v>
      </x:c>
      <x:c r="I1916" s="6">
        <x:v>12.648168155296844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P1916" t="s">
        <x:v>101</x:v>
      </x:c>
      <x:c r="Q1916">
        <x:v>4</x:v>
      </x:c>
      <x:c r="R1916" s="6">
        <x:v>22.642</x:v>
      </x:c>
      <x:c r="S1916" s="8">
        <x:v>1945.2365329359552</x:v>
      </x:c>
      <x:c r="T1916" s="12">
        <x:v>49944.92158957707</x:v>
      </x:c>
      <x:c r="U1916" s="12">
        <x:v>1.333333333333333</x:v>
      </x:c>
      <x:c r="V1916" s="12">
        <x:v>2500</x:v>
      </x:c>
      <x:c r="W1916" s="12">
        <x:f>NA()</x:f>
      </x:c>
    </x:row>
    <x:row r="1917">
      <x:c r="A1917">
        <x:v>51815</x:v>
      </x:c>
      <x:c r="B1917" s="1">
        <x:v>45154.62939295977</x:v>
      </x:c>
      <x:c r="C1917" s="6">
        <x:v>95.750027355</x:v>
      </x:c>
      <x:c r="D1917" s="14" t="s">
        <x:v>94</x:v>
      </x:c>
      <x:c r="E1917" s="15">
        <x:v>45154.3618846154</x:v>
      </x:c>
      <x:c r="F1917" t="s">
        <x:v>99</x:v>
      </x:c>
      <x:c r="G1917" s="6">
        <x:v>453.72314909550465</x:v>
      </x:c>
      <x:c r="H1917" t="s">
        <x:v>100</x:v>
      </x:c>
      <x:c r="I1917" s="6">
        <x:v>12.660411673692579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P1917" t="s">
        <x:v>101</x:v>
      </x:c>
      <x:c r="Q1917">
        <x:v>4</x:v>
      </x:c>
      <x:c r="R1917" s="6">
        <x:v>22.507</x:v>
      </x:c>
      <x:c r="S1917" s="8">
        <x:v>1944.3432782027387</x:v>
      </x:c>
      <x:c r="T1917" s="12">
        <x:v>49948.03696974647</x:v>
      </x:c>
      <x:c r="U1917" s="12">
        <x:v>1.333333333333333</x:v>
      </x:c>
      <x:c r="V1917" s="12">
        <x:v>2500</x:v>
      </x:c>
      <x:c r="W1917" s="12">
        <x:f>NA()</x:f>
      </x:c>
    </x:row>
    <x:row r="1918">
      <x:c r="A1918">
        <x:v>51827</x:v>
      </x:c>
      <x:c r="B1918" s="1">
        <x:v>45154.62942753282</x:v>
      </x:c>
      <x:c r="C1918" s="6">
        <x:v>95.79981254333333</x:v>
      </x:c>
      <x:c r="D1918" s="14" t="s">
        <x:v>94</x:v>
      </x:c>
      <x:c r="E1918" s="15">
        <x:v>45154.3618846154</x:v>
      </x:c>
      <x:c r="F1918" t="s">
        <x:v>99</x:v>
      </x:c>
      <x:c r="G1918" s="6">
        <x:v>452.19203783210025</x:v>
      </x:c>
      <x:c r="H1918" t="s">
        <x:v>100</x:v>
      </x:c>
      <x:c r="I1918" s="6">
        <x:v>12.648168155296844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P1918" t="s">
        <x:v>101</x:v>
      </x:c>
      <x:c r="Q1918">
        <x:v>4</x:v>
      </x:c>
      <x:c r="R1918" s="6">
        <x:v>22.543</x:v>
      </x:c>
      <x:c r="S1918" s="8">
        <x:v>1948.0203176192128</x:v>
      </x:c>
      <x:c r="T1918" s="12">
        <x:v>49947.24916222237</x:v>
      </x:c>
      <x:c r="U1918" s="12">
        <x:v>1.333333333333333</x:v>
      </x:c>
      <x:c r="V1918" s="12">
        <x:v>2500</x:v>
      </x:c>
      <x:c r="W1918" s="12">
        <x:f>NA()</x:f>
      </x:c>
    </x:row>
    <x:row r="1919">
      <x:c r="A1919">
        <x:v>51839</x:v>
      </x:c>
      <x:c r="B1919" s="1">
        <x:v>45154.62946211571</x:v>
      </x:c>
      <x:c r="C1919" s="6">
        <x:v>95.84961190666667</x:v>
      </x:c>
      <x:c r="D1919" s="14" t="s">
        <x:v>94</x:v>
      </x:c>
      <x:c r="E1919" s="15">
        <x:v>45154.3618846154</x:v>
      </x:c>
      <x:c r="F1919" t="s">
        <x:v>99</x:v>
      </x:c>
      <x:c r="G1919" s="6">
        <x:v>447.89033826667605</x:v>
      </x:c>
      <x:c r="H1919" t="s">
        <x:v>100</x:v>
      </x:c>
      <x:c r="I1919" s="6">
        <x:v>12.660411673692579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P1919" t="s">
        <x:v>101</x:v>
      </x:c>
      <x:c r="Q1919">
        <x:v>4</x:v>
      </x:c>
      <x:c r="R1919" s="6">
        <x:v>22.629</x:v>
      </x:c>
      <x:c r="S1919" s="8">
        <x:v>1947.5344655541182</x:v>
      </x:c>
      <x:c r="T1919" s="12">
        <x:v>49937.521028115254</x:v>
      </x:c>
      <x:c r="U1919" s="12">
        <x:v>1.333333333333333</x:v>
      </x:c>
      <x:c r="V1919" s="12">
        <x:v>2500</x:v>
      </x:c>
      <x:c r="W1919" s="12">
        <x:f>NA()</x:f>
      </x:c>
    </x:row>
    <x:row r="1920">
      <x:c r="A1920">
        <x:v>51851</x:v>
      </x:c>
      <x:c r="B1920" s="1">
        <x:v>45154.629496630965</x:v>
      </x:c>
      <x:c r="C1920" s="6">
        <x:v>95.899313875</x:v>
      </x:c>
      <x:c r="D1920" s="14" t="s">
        <x:v>94</x:v>
      </x:c>
      <x:c r="E1920" s="15">
        <x:v>45154.3618846154</x:v>
      </x:c>
      <x:c r="F1920" t="s">
        <x:v>99</x:v>
      </x:c>
      <x:c r="G1920" s="6">
        <x:v>459.5078447872843</x:v>
      </x:c>
      <x:c r="H1920" t="s">
        <x:v>100</x:v>
      </x:c>
      <x:c r="I1920" s="6">
        <x:v>12.65428990893679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P1920" t="s">
        <x:v>101</x:v>
      </x:c>
      <x:c r="Q1920">
        <x:v>4</x:v>
      </x:c>
      <x:c r="R1920" s="6">
        <x:v>22.39</x:v>
      </x:c>
      <x:c r="S1920" s="8">
        <x:v>1943.4886025424253</x:v>
      </x:c>
      <x:c r="T1920" s="12">
        <x:v>49943.765573057026</x:v>
      </x:c>
      <x:c r="U1920" s="12">
        <x:v>1.333333333333333</x:v>
      </x:c>
      <x:c r="V1920" s="12">
        <x:v>2500</x:v>
      </x:c>
      <x:c r="W1920" s="12">
        <x:f>NA()</x:f>
      </x:c>
    </x:row>
    <x:row r="1921">
      <x:c r="A1921">
        <x:v>51863</x:v>
      </x:c>
      <x:c r="B1921" s="1">
        <x:v>45154.62953175237</x:v>
      </x:c>
      <x:c r="C1921" s="6">
        <x:v>95.949888705</x:v>
      </x:c>
      <x:c r="D1921" s="14" t="s">
        <x:v>94</x:v>
      </x:c>
      <x:c r="E1921" s="15">
        <x:v>45154.3618846154</x:v>
      </x:c>
      <x:c r="F1921" t="s">
        <x:v>99</x:v>
      </x:c>
      <x:c r="G1921" s="6">
        <x:v>459.1616307438534</x:v>
      </x:c>
      <x:c r="H1921" t="s">
        <x:v>100</x:v>
      </x:c>
      <x:c r="I1921" s="6">
        <x:v>12.660411673692579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P1921" t="s">
        <x:v>101</x:v>
      </x:c>
      <x:c r="Q1921">
        <x:v>4</x:v>
      </x:c>
      <x:c r="R1921" s="6">
        <x:v>22.395</x:v>
      </x:c>
      <x:c r="S1921" s="8">
        <x:v>1937.6071782352813</x:v>
      </x:c>
      <x:c r="T1921" s="12">
        <x:v>49952.58455364767</x:v>
      </x:c>
      <x:c r="U1921" s="12">
        <x:v>1.333333333333333</x:v>
      </x:c>
      <x:c r="V1921" s="12">
        <x:v>2500</x:v>
      </x:c>
      <x:c r="W1921" s="12">
        <x:f>NA()</x:f>
      </x:c>
    </x:row>
    <x:row r="1922">
      <x:c r="A1922">
        <x:v>51875</x:v>
      </x:c>
      <x:c r="B1922" s="1">
        <x:v>45154.6295663072</x:v>
      </x:c>
      <x:c r="C1922" s="6">
        <x:v>95.999647665</x:v>
      </x:c>
      <x:c r="D1922" s="14" t="s">
        <x:v>94</x:v>
      </x:c>
      <x:c r="E1922" s="15">
        <x:v>45154.3618846154</x:v>
      </x:c>
      <x:c r="F1922" t="s">
        <x:v>99</x:v>
      </x:c>
      <x:c r="G1922" s="6">
        <x:v>455.1428329637548</x:v>
      </x:c>
      <x:c r="H1922" t="s">
        <x:v>100</x:v>
      </x:c>
      <x:c r="I1922" s="6">
        <x:v>12.62980296107662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P1922" t="s">
        <x:v>101</x:v>
      </x:c>
      <x:c r="Q1922">
        <x:v>4</x:v>
      </x:c>
      <x:c r="R1922" s="6">
        <x:v>22.488</x:v>
      </x:c>
      <x:c r="S1922" s="8">
        <x:v>1943.3391841337998</x:v>
      </x:c>
      <x:c r="T1922" s="12">
        <x:v>49942.197954529256</x:v>
      </x:c>
      <x:c r="U1922" s="12">
        <x:v>1.333333333333333</x:v>
      </x:c>
      <x:c r="V1922" s="12">
        <x:v>2500</x:v>
      </x:c>
      <x:c r="W1922" s="12">
        <x:f>NA()</x:f>
      </x:c>
    </x:row>
    <x:row r="1923">
      <x:c r="A1923">
        <x:v>51887</x:v>
      </x:c>
      <x:c r="B1923" s="1">
        <x:v>45154.62960083912</x:v>
      </x:c>
      <x:c r="C1923" s="6">
        <x:v>96.04937362333334</x:v>
      </x:c>
      <x:c r="D1923" s="14" t="s">
        <x:v>94</x:v>
      </x:c>
      <x:c r="E1923" s="15">
        <x:v>45154.3618846154</x:v>
      </x:c>
      <x:c r="F1923" t="s">
        <x:v>99</x:v>
      </x:c>
      <x:c r="G1923" s="6">
        <x:v>452.03223999022725</x:v>
      </x:c>
      <x:c r="H1923" t="s">
        <x:v>100</x:v>
      </x:c>
      <x:c r="I1923" s="6">
        <x:v>12.672655236556693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P1923" t="s">
        <x:v>101</x:v>
      </x:c>
      <x:c r="Q1923">
        <x:v>4</x:v>
      </x:c>
      <x:c r="R1923" s="6">
        <x:v>22.538</x:v>
      </x:c>
      <x:c r="S1923" s="8">
        <x:v>1941.2339130815228</x:v>
      </x:c>
      <x:c r="T1923" s="12">
        <x:v>49950.26409923313</x:v>
      </x:c>
      <x:c r="U1923" s="12">
        <x:v>1.333333333333333</x:v>
      </x:c>
      <x:c r="V1923" s="12">
        <x:v>2500</x:v>
      </x:c>
      <x:c r="W1923" s="12">
        <x:f>NA()</x:f>
      </x:c>
    </x:row>
    <x:row r="1924">
      <x:c r="A1924">
        <x:v>51899</x:v>
      </x:c>
      <x:c r="B1924" s="1">
        <x:v>45154.62963597104</x:v>
      </x:c>
      <x:c r="C1924" s="6">
        <x:v>96.09996358666666</x:v>
      </x:c>
      <x:c r="D1924" s="14" t="s">
        <x:v>94</x:v>
      </x:c>
      <x:c r="E1924" s="15">
        <x:v>45154.3618846154</x:v>
      </x:c>
      <x:c r="F1924" t="s">
        <x:v>99</x:v>
      </x:c>
      <x:c r="G1924" s="6">
        <x:v>457.74567694195576</x:v>
      </x:c>
      <x:c r="H1924" t="s">
        <x:v>100</x:v>
      </x:c>
      <x:c r="I1924" s="6">
        <x:v>12.660411673692579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P1924" t="s">
        <x:v>101</x:v>
      </x:c>
      <x:c r="Q1924">
        <x:v>4</x:v>
      </x:c>
      <x:c r="R1924" s="6">
        <x:v>22.424</x:v>
      </x:c>
      <x:c r="S1924" s="8">
        <x:v>1934.768756161735</x:v>
      </x:c>
      <x:c r="T1924" s="12">
        <x:v>49940.17139694179</x:v>
      </x:c>
      <x:c r="U1924" s="12">
        <x:v>1.333333333333333</x:v>
      </x:c>
      <x:c r="V1924" s="12">
        <x:v>2500</x:v>
      </x:c>
      <x:c r="W1924" s="12">
        <x:f>NA()</x:f>
      </x:c>
    </x:row>
    <x:row r="1925">
      <x:c r="A1925">
        <x:v>51911</x:v>
      </x:c>
      <x:c r="B1925" s="1">
        <x:v>45154.629670504655</x:v>
      </x:c>
      <x:c r="C1925" s="6">
        <x:v>96.14969199333333</x:v>
      </x:c>
      <x:c r="D1925" s="14" t="s">
        <x:v>94</x:v>
      </x:c>
      <x:c r="E1925" s="15">
        <x:v>45154.3618846154</x:v>
      </x:c>
      <x:c r="F1925" t="s">
        <x:v>99</x:v>
      </x:c>
      <x:c r="G1925" s="6">
        <x:v>456.92942570830746</x:v>
      </x:c>
      <x:c r="H1925" t="s">
        <x:v>100</x:v>
      </x:c>
      <x:c r="I1925" s="6">
        <x:v>12.642046412773652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P1925" t="s">
        <x:v>101</x:v>
      </x:c>
      <x:c r="Q1925">
        <x:v>4</x:v>
      </x:c>
      <x:c r="R1925" s="6">
        <x:v>22.447</x:v>
      </x:c>
      <x:c r="S1925" s="8">
        <x:v>1943.5779402219348</x:v>
      </x:c>
      <x:c r="T1925" s="12">
        <x:v>49939.34391163561</x:v>
      </x:c>
      <x:c r="U1925" s="12">
        <x:v>1.333333333333333</x:v>
      </x:c>
      <x:c r="V1925" s="12">
        <x:v>2500</x:v>
      </x:c>
      <x:c r="W1925" s="12">
        <x:f>NA()</x:f>
      </x:c>
    </x:row>
    <x:row r="1926">
      <x:c r="A1926">
        <x:v>51923</x:v>
      </x:c>
      <x:c r="B1926" s="1">
        <x:v>45154.62970501879</x:v>
      </x:c>
      <x:c r="C1926" s="6">
        <x:v>96.19939235</x:v>
      </x:c>
      <x:c r="D1926" s="14" t="s">
        <x:v>94</x:v>
      </x:c>
      <x:c r="E1926" s="15">
        <x:v>45154.3618846154</x:v>
      </x:c>
      <x:c r="F1926" t="s">
        <x:v>99</x:v>
      </x:c>
      <x:c r="G1926" s="6">
        <x:v>452.6604190298043</x:v>
      </x:c>
      <x:c r="H1926" t="s">
        <x:v>100</x:v>
      </x:c>
      <x:c r="I1926" s="6">
        <x:v>12.666533449566487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P1926" t="s">
        <x:v>101</x:v>
      </x:c>
      <x:c r="Q1926">
        <x:v>4</x:v>
      </x:c>
      <x:c r="R1926" s="6">
        <x:v>22.527</x:v>
      </x:c>
      <x:c r="S1926" s="8">
        <x:v>1937.738027569027</x:v>
      </x:c>
      <x:c r="T1926" s="12">
        <x:v>49940.9216602989</x:v>
      </x:c>
      <x:c r="U1926" s="12">
        <x:v>1.333333333333333</x:v>
      </x:c>
      <x:c r="V1926" s="12">
        <x:v>2500</x:v>
      </x:c>
      <x:c r="W1926" s="12">
        <x:f>NA()</x:f>
      </x:c>
    </x:row>
    <x:row r="1927">
      <x:c r="A1927">
        <x:v>51935</x:v>
      </x:c>
      <x:c r="B1927" s="1">
        <x:v>45154.62974010229</x:v>
      </x:c>
      <x:c r="C1927" s="6">
        <x:v>96.24991257666667</x:v>
      </x:c>
      <x:c r="D1927" s="14" t="s">
        <x:v>94</x:v>
      </x:c>
      <x:c r="E1927" s="15">
        <x:v>45154.3618846154</x:v>
      </x:c>
      <x:c r="F1927" t="s">
        <x:v>99</x:v>
      </x:c>
      <x:c r="G1927" s="6">
        <x:v>454.3541205446361</x:v>
      </x:c>
      <x:c r="H1927" t="s">
        <x:v>100</x:v>
      </x:c>
      <x:c r="I1927" s="6">
        <x:v>12.65428990893679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P1927" t="s">
        <x:v>101</x:v>
      </x:c>
      <x:c r="Q1927">
        <x:v>4</x:v>
      </x:c>
      <x:c r="R1927" s="6">
        <x:v>22.496</x:v>
      </x:c>
      <x:c r="S1927" s="8">
        <x:v>1940.207071067199</x:v>
      </x:c>
      <x:c r="T1927" s="12">
        <x:v>49936.770342616896</x:v>
      </x:c>
      <x:c r="U1927" s="12">
        <x:v>1.333333333333333</x:v>
      </x:c>
      <x:c r="V1927" s="12">
        <x:v>2500</x:v>
      </x:c>
      <x:c r="W1927" s="12">
        <x:f>NA()</x:f>
      </x:c>
    </x:row>
    <x:row r="1928">
      <x:c r="A1928">
        <x:v>51947</x:v>
      </x:c>
      <x:c r="B1928" s="1">
        <x:v>45154.62977465128</x:v>
      </x:c>
      <x:c r="C1928" s="6">
        <x:v>96.29966312833334</x:v>
      </x:c>
      <x:c r="D1928" s="14" t="s">
        <x:v>94</x:v>
      </x:c>
      <x:c r="E1928" s="15">
        <x:v>45154.3618846154</x:v>
      </x:c>
      <x:c r="F1928" t="s">
        <x:v>99</x:v>
      </x:c>
      <x:c r="G1928" s="6">
        <x:v>452.4241413819482</x:v>
      </x:c>
      <x:c r="H1928" t="s">
        <x:v>100</x:v>
      </x:c>
      <x:c r="I1928" s="6">
        <x:v>12.660411673692579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P1928" t="s">
        <x:v>101</x:v>
      </x:c>
      <x:c r="Q1928">
        <x:v>4</x:v>
      </x:c>
      <x:c r="R1928" s="6">
        <x:v>22.534</x:v>
      </x:c>
      <x:c r="S1928" s="8">
        <x:v>1944.6901796315465</x:v>
      </x:c>
      <x:c r="T1928" s="12">
        <x:v>49942.49447671194</x:v>
      </x:c>
      <x:c r="U1928" s="12">
        <x:v>1.333333333333333</x:v>
      </x:c>
      <x:c r="V1928" s="12">
        <x:v>2500</x:v>
      </x:c>
      <x:c r="W1928" s="12">
        <x:f>NA()</x:f>
      </x:c>
    </x:row>
    <x:row r="1929">
      <x:c r="A1929">
        <x:v>51959</x:v>
      </x:c>
      <x:c r="B1929" s="1">
        <x:v>45154.62980925068</x:v>
      </x:c>
      <x:c r="C1929" s="6">
        <x:v>96.34948625833333</x:v>
      </x:c>
      <x:c r="D1929" s="14" t="s">
        <x:v>94</x:v>
      </x:c>
      <x:c r="E1929" s="15">
        <x:v>45154.3618846154</x:v>
      </x:c>
      <x:c r="F1929" t="s">
        <x:v>99</x:v>
      </x:c>
      <x:c r="G1929" s="6">
        <x:v>460.5866183136739</x:v>
      </x:c>
      <x:c r="H1929" t="s">
        <x:v>100</x:v>
      </x:c>
      <x:c r="I1929" s="6">
        <x:v>12.65428990893679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P1929" t="s">
        <x:v>101</x:v>
      </x:c>
      <x:c r="Q1929">
        <x:v>4</x:v>
      </x:c>
      <x:c r="R1929" s="6">
        <x:v>22.368</x:v>
      </x:c>
      <x:c r="S1929" s="8">
        <x:v>1944.2374674925397</x:v>
      </x:c>
      <x:c r="T1929" s="12">
        <x:v>49944.96574374078</x:v>
      </x:c>
      <x:c r="U1929" s="12">
        <x:v>1.333333333333333</x:v>
      </x:c>
      <x:c r="V1929" s="12">
        <x:v>2500</x:v>
      </x:c>
      <x:c r="W1929" s="12">
        <x:f>NA()</x:f>
      </x:c>
    </x:row>
    <x:row r="1930">
      <x:c r="A1930">
        <x:v>51971</x:v>
      </x:c>
      <x:c r="B1930" s="1">
        <x:v>45154.62984428494</x:v>
      </x:c>
      <x:c r="C1930" s="6">
        <x:v>96.39993559</x:v>
      </x:c>
      <x:c r="D1930" s="14" t="s">
        <x:v>94</x:v>
      </x:c>
      <x:c r="E1930" s="15">
        <x:v>45154.3618846154</x:v>
      </x:c>
      <x:c r="F1930" t="s">
        <x:v>99</x:v>
      </x:c>
      <x:c r="G1930" s="6">
        <x:v>459.56772634979177</x:v>
      </x:c>
      <x:c r="H1930" t="s">
        <x:v>100</x:v>
      </x:c>
      <x:c r="I1930" s="6">
        <x:v>12.63592468136676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P1930" t="s">
        <x:v>101</x:v>
      </x:c>
      <x:c r="Q1930">
        <x:v>4</x:v>
      </x:c>
      <x:c r="R1930" s="6">
        <x:v>22.395</x:v>
      </x:c>
      <x:c r="S1930" s="8">
        <x:v>1946.685504024162</x:v>
      </x:c>
      <x:c r="T1930" s="12">
        <x:v>49940.30924327451</x:v>
      </x:c>
      <x:c r="U1930" s="12">
        <x:v>1.333333333333333</x:v>
      </x:c>
      <x:c r="V1930" s="12">
        <x:v>2500</x:v>
      </x:c>
      <x:c r="W1930" s="12">
        <x:f>NA()</x:f>
      </x:c>
    </x:row>
    <x:row r="1931">
      <x:c r="A1931">
        <x:v>51974</x:v>
      </x:c>
      <x:c r="B1931" s="1">
        <x:v>45154.629878827036</x:v>
      </x:c>
      <x:c r="C1931" s="6">
        <x:v>96.44967622666667</x:v>
      </x:c>
      <x:c r="D1931" s="14" t="s">
        <x:v>94</x:v>
      </x:c>
      <x:c r="E1931" s="15">
        <x:v>45154.3618846154</x:v>
      </x:c>
      <x:c r="F1931" t="s">
        <x:v>99</x:v>
      </x:c>
      <x:c r="G1931" s="6">
        <x:v>458.9769608047703</x:v>
      </x:c>
      <x:c r="H1931" t="s">
        <x:v>100</x:v>
      </x:c>
      <x:c r="I1931" s="6">
        <x:v>12.642046412773652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P1931" t="s">
        <x:v>101</x:v>
      </x:c>
      <x:c r="Q1931">
        <x:v>4</x:v>
      </x:c>
      <x:c r="R1931" s="6">
        <x:v>22.405</x:v>
      </x:c>
      <x:c r="S1931" s="8">
        <x:v>1939.1135228924531</x:v>
      </x:c>
      <x:c r="T1931" s="12">
        <x:v>49940.022793135904</x:v>
      </x:c>
      <x:c r="U1931" s="12">
        <x:v>1.333333333333333</x:v>
      </x:c>
      <x:c r="V1931" s="12">
        <x:v>2500</x:v>
      </x:c>
      <x:c r="W1931" s="12">
        <x:f>NA()</x:f>
      </x:c>
    </x:row>
    <x:row r="1932">
      <x:c r="A1932">
        <x:v>51986</x:v>
      </x:c>
      <x:c r="B1932" s="1">
        <x:v>45154.62991341385</x:v>
      </x:c>
      <x:c r="C1932" s="6">
        <x:v>96.499481235</x:v>
      </x:c>
      <x:c r="D1932" s="14" t="s">
        <x:v>94</x:v>
      </x:c>
      <x:c r="E1932" s="15">
        <x:v>45154.3618846154</x:v>
      </x:c>
      <x:c r="F1932" t="s">
        <x:v>99</x:v>
      </x:c>
      <x:c r="G1932" s="6">
        <x:v>456.2009285798108</x:v>
      </x:c>
      <x:c r="H1932" t="s">
        <x:v>100</x:v>
      </x:c>
      <x:c r="I1932" s="6">
        <x:v>12.642046412773652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P1932" t="s">
        <x:v>101</x:v>
      </x:c>
      <x:c r="Q1932">
        <x:v>4</x:v>
      </x:c>
      <x:c r="R1932" s="6">
        <x:v>22.462</x:v>
      </x:c>
      <x:c r="S1932" s="8">
        <x:v>1937.1184828593373</x:v>
      </x:c>
      <x:c r="T1932" s="12">
        <x:v>49941.642349622336</x:v>
      </x:c>
      <x:c r="U1932" s="12">
        <x:v>1.333333333333333</x:v>
      </x:c>
      <x:c r="V1932" s="12">
        <x:v>2500</x:v>
      </x:c>
      <x:c r="W1932" s="12">
        <x:f>NA()</x:f>
      </x:c>
    </x:row>
    <x:row r="1933">
      <x:c r="A1933">
        <x:v>52007</x:v>
      </x:c>
      <x:c r="B1933" s="1">
        <x:v>45154.62994794746</x:v>
      </x:c>
      <x:c r="C1933" s="6">
        <x:v>96.54920964</x:v>
      </x:c>
      <x:c r="D1933" s="14" t="s">
        <x:v>94</x:v>
      </x:c>
      <x:c r="E1933" s="15">
        <x:v>45154.3618846154</x:v>
      </x:c>
      <x:c r="F1933" t="s">
        <x:v>99</x:v>
      </x:c>
      <x:c r="G1933" s="6">
        <x:v>451.0421344531119</x:v>
      </x:c>
      <x:c r="H1933" t="s">
        <x:v>100</x:v>
      </x:c>
      <x:c r="I1933" s="6">
        <x:v>12.648168155296844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P1933" t="s">
        <x:v>101</x:v>
      </x:c>
      <x:c r="Q1933">
        <x:v>4</x:v>
      </x:c>
      <x:c r="R1933" s="6">
        <x:v>22.567</x:v>
      </x:c>
      <x:c r="S1933" s="8">
        <x:v>1939.4613457585283</x:v>
      </x:c>
      <x:c r="T1933" s="12">
        <x:v>49947.85049095231</x:v>
      </x:c>
      <x:c r="U1933" s="12">
        <x:v>1.333333333333333</x:v>
      </x:c>
      <x:c r="V1933" s="12">
        <x:v>2500</x:v>
      </x:c>
      <x:c r="W1933" s="12">
        <x:f>NA()</x:f>
      </x:c>
    </x:row>
    <x:row r="1934">
      <x:c r="A1934">
        <x:v>52019</x:v>
      </x:c>
      <x:c r="B1934" s="1">
        <x:v>45154.629983000166</x:v>
      </x:c>
      <x:c r="C1934" s="6">
        <x:v>96.59968552333333</x:v>
      </x:c>
      <x:c r="D1934" s="14" t="s">
        <x:v>94</x:v>
      </x:c>
      <x:c r="E1934" s="15">
        <x:v>45154.3618846154</x:v>
      </x:c>
      <x:c r="F1934" t="s">
        <x:v>99</x:v>
      </x:c>
      <x:c r="G1934" s="6">
        <x:v>457.63355176419645</x:v>
      </x:c>
      <x:c r="H1934" t="s">
        <x:v>100</x:v>
      </x:c>
      <x:c r="I1934" s="6">
        <x:v>12.684898843886003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P1934" t="s">
        <x:v>101</x:v>
      </x:c>
      <x:c r="Q1934">
        <x:v>4</x:v>
      </x:c>
      <x:c r="R1934" s="6">
        <x:v>22.418</x:v>
      </x:c>
      <x:c r="S1934" s="8">
        <x:v>1935.4496645461813</x:v>
      </x:c>
      <x:c r="T1934" s="12">
        <x:v>49940.96073646348</x:v>
      </x:c>
      <x:c r="U1934" s="12">
        <x:v>1.333333333333333</x:v>
      </x:c>
      <x:c r="V1934" s="12">
        <x:v>2500</x:v>
      </x:c>
      <x:c r="W1934" s="12">
        <x:f>NA()</x:f>
      </x:c>
    </x:row>
    <x:row r="1935">
      <x:c r="A1935">
        <x:v>52031</x:v>
      </x:c>
      <x:c r="B1935" s="1">
        <x:v>45154.630017544594</x:v>
      </x:c>
      <x:c r="C1935" s="6">
        <x:v>96.64942949833333</x:v>
      </x:c>
      <x:c r="D1935" s="14" t="s">
        <x:v>94</x:v>
      </x:c>
      <x:c r="E1935" s="15">
        <x:v>45154.3618846154</x:v>
      </x:c>
      <x:c r="F1935" t="s">
        <x:v>99</x:v>
      </x:c>
      <x:c r="G1935" s="6">
        <x:v>447.0115836768605</x:v>
      </x:c>
      <x:c r="H1935" t="s">
        <x:v>100</x:v>
      </x:c>
      <x:c r="I1935" s="6">
        <x:v>12.62980296107662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P1935" t="s">
        <x:v>101</x:v>
      </x:c>
      <x:c r="Q1935">
        <x:v>4</x:v>
      </x:c>
      <x:c r="R1935" s="6">
        <x:v>22.658</x:v>
      </x:c>
      <x:c r="S1935" s="8">
        <x:v>1936.8000989867066</x:v>
      </x:c>
      <x:c r="T1935" s="12">
        <x:v>49944.27501600896</x:v>
      </x:c>
      <x:c r="U1935" s="12">
        <x:v>1.333333333333333</x:v>
      </x:c>
      <x:c r="V1935" s="12">
        <x:v>2500</x:v>
      </x:c>
      <x:c r="W1935" s="12">
        <x:f>NA()</x:f>
      </x:c>
    </x:row>
    <x:row r="1936">
      <x:c r="A1936">
        <x:v>52043</x:v>
      </x:c>
      <x:c r="B1936" s="1">
        <x:v>45154.630052118926</x:v>
      </x:c>
      <x:c r="C1936" s="6">
        <x:v>96.699216545</x:v>
      </x:c>
      <x:c r="D1936" s="14" t="s">
        <x:v>94</x:v>
      </x:c>
      <x:c r="E1936" s="15">
        <x:v>45154.3618846154</x:v>
      </x:c>
      <x:c r="F1936" t="s">
        <x:v>99</x:v>
      </x:c>
      <x:c r="G1936" s="6">
        <x:v>453.74830032796837</x:v>
      </x:c>
      <x:c r="H1936" t="s">
        <x:v>100</x:v>
      </x:c>
      <x:c r="I1936" s="6">
        <x:v>12.697142495685057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P1936" t="s">
        <x:v>101</x:v>
      </x:c>
      <x:c r="Q1936">
        <x:v>4</x:v>
      </x:c>
      <x:c r="R1936" s="6">
        <x:v>22.494</x:v>
      </x:c>
      <x:c r="S1936" s="8">
        <x:v>1938.8926961422865</x:v>
      </x:c>
      <x:c r="T1936" s="12">
        <x:v>49941.2226575718</x:v>
      </x:c>
      <x:c r="U1936" s="12">
        <x:v>1.333333333333333</x:v>
      </x:c>
      <x:c r="V1936" s="12">
        <x:v>2500</x:v>
      </x:c>
      <x:c r="W1936" s="12">
        <x:f>NA()</x:f>
      </x:c>
    </x:row>
    <x:row r="1937">
      <x:c r="A1937">
        <x:v>52055</x:v>
      </x:c>
      <x:c r="B1937" s="1">
        <x:v>45154.63008721751</x:v>
      </x:c>
      <x:c r="C1937" s="6">
        <x:v>96.74975850333334</x:v>
      </x:c>
      <x:c r="D1937" s="14" t="s">
        <x:v>94</x:v>
      </x:c>
      <x:c r="E1937" s="15">
        <x:v>45154.3618846154</x:v>
      </x:c>
      <x:c r="F1937" t="s">
        <x:v>99</x:v>
      </x:c>
      <x:c r="G1937" s="6">
        <x:v>451.3771451505306</x:v>
      </x:c>
      <x:c r="H1937" t="s">
        <x:v>100</x:v>
      </x:c>
      <x:c r="I1937" s="6">
        <x:v>12.648168155296844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P1937" t="s">
        <x:v>101</x:v>
      </x:c>
      <x:c r="Q1937">
        <x:v>4</x:v>
      </x:c>
      <x:c r="R1937" s="6">
        <x:v>22.56</x:v>
      </x:c>
      <x:c r="S1937" s="8">
        <x:v>1936.1814552238206</x:v>
      </x:c>
      <x:c r="T1937" s="12">
        <x:v>49943.5664222934</x:v>
      </x:c>
      <x:c r="U1937" s="12">
        <x:v>1.333333333333333</x:v>
      </x:c>
      <x:c r="V1937" s="12">
        <x:v>2500</x:v>
      </x:c>
      <x:c r="W1937" s="12">
        <x:f>NA()</x:f>
      </x:c>
    </x:row>
    <x:row r="1938">
      <x:c r="A1938">
        <x:v>52067</x:v>
      </x:c>
      <x:c r="B1938" s="1">
        <x:v>45154.63012188149</x:v>
      </x:c>
      <x:c r="C1938" s="6">
        <x:v>96.79967463333334</x:v>
      </x:c>
      <x:c r="D1938" s="14" t="s">
        <x:v>94</x:v>
      </x:c>
      <x:c r="E1938" s="15">
        <x:v>45154.3618846154</x:v>
      </x:c>
      <x:c r="F1938" t="s">
        <x:v>99</x:v>
      </x:c>
      <x:c r="G1938" s="6">
        <x:v>456.156224106537</x:v>
      </x:c>
      <x:c r="H1938" t="s">
        <x:v>100</x:v>
      </x:c>
      <x:c r="I1938" s="6">
        <x:v>12.715508056759973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P1938" t="s">
        <x:v>101</x:v>
      </x:c>
      <x:c r="Q1938">
        <x:v>4</x:v>
      </x:c>
      <x:c r="R1938" s="6">
        <x:v>22.438</x:v>
      </x:c>
      <x:c r="S1938" s="8">
        <x:v>1935.4809784202318</x:v>
      </x:c>
      <x:c r="T1938" s="12">
        <x:v>49940.07480732129</x:v>
      </x:c>
      <x:c r="U1938" s="12">
        <x:v>1.333333333333333</x:v>
      </x:c>
      <x:c r="V1938" s="12">
        <x:v>2500</x:v>
      </x:c>
      <x:c r="W1938" s="12">
        <x:f>NA()</x:f>
      </x:c>
    </x:row>
    <x:row r="1939">
      <x:c r="A1939">
        <x:v>52079</x:v>
      </x:c>
      <x:c r="B1939" s="1">
        <x:v>45154.63015649943</x:v>
      </x:c>
      <x:c r="C1939" s="6">
        <x:v>96.84952446</x:v>
      </x:c>
      <x:c r="D1939" s="14" t="s">
        <x:v>94</x:v>
      </x:c>
      <x:c r="E1939" s="15">
        <x:v>45154.3618846154</x:v>
      </x:c>
      <x:c r="F1939" t="s">
        <x:v>99</x:v>
      </x:c>
      <x:c r="G1939" s="6">
        <x:v>461.0709560117857</x:v>
      </x:c>
      <x:c r="H1939" t="s">
        <x:v>100</x:v>
      </x:c>
      <x:c r="I1939" s="6">
        <x:v>12.666533449566487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P1939" t="s">
        <x:v>101</x:v>
      </x:c>
      <x:c r="Q1939">
        <x:v>4</x:v>
      </x:c>
      <x:c r="R1939" s="6">
        <x:v>22.354</x:v>
      </x:c>
      <x:c r="S1939" s="8">
        <x:v>1937.6126928349147</x:v>
      </x:c>
      <x:c r="T1939" s="12">
        <x:v>49947.20132049699</x:v>
      </x:c>
      <x:c r="U1939" s="12">
        <x:v>1.333333333333333</x:v>
      </x:c>
      <x:c r="V1939" s="12">
        <x:v>2500</x:v>
      </x:c>
      <x:c r="W1939" s="12">
        <x:f>NA()</x:f>
      </x:c>
    </x:row>
    <x:row r="1940">
      <x:c r="A1940">
        <x:v>52091</x:v>
      </x:c>
      <x:c r="B1940" s="1">
        <x:v>45154.63019104678</x:v>
      </x:c>
      <x:c r="C1940" s="6">
        <x:v>96.89927265333333</x:v>
      </x:c>
      <x:c r="D1940" s="14" t="s">
        <x:v>94</x:v>
      </x:c>
      <x:c r="E1940" s="15">
        <x:v>45154.3618846154</x:v>
      </x:c>
      <x:c r="F1940" t="s">
        <x:v>99</x:v>
      </x:c>
      <x:c r="G1940" s="6">
        <x:v>456.9181698444124</x:v>
      </x:c>
      <x:c r="H1940" t="s">
        <x:v>100</x:v>
      </x:c>
      <x:c r="I1940" s="6">
        <x:v>12.660411673692579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P1940" t="s">
        <x:v>101</x:v>
      </x:c>
      <x:c r="Q1940">
        <x:v>4</x:v>
      </x:c>
      <x:c r="R1940" s="6">
        <x:v>22.441</x:v>
      </x:c>
      <x:c r="S1940" s="8">
        <x:v>1930.7946903040452</x:v>
      </x:c>
      <x:c r="T1940" s="12">
        <x:v>49944.14553100761</x:v>
      </x:c>
      <x:c r="U1940" s="12">
        <x:v>1.333333333333333</x:v>
      </x:c>
      <x:c r="V1940" s="12">
        <x:v>2500</x:v>
      </x:c>
      <x:c r="W1940" s="12">
        <x:f>NA()</x:f>
      </x:c>
    </x:row>
    <x:row r="1941">
      <x:c r="A1941">
        <x:v>52103</x:v>
      </x:c>
      <x:c r="B1941" s="1">
        <x:v>45154.630226157664</x:v>
      </x:c>
      <x:c r="C1941" s="6">
        <x:v>96.94983232166666</x:v>
      </x:c>
      <x:c r="D1941" s="14" t="s">
        <x:v>94</x:v>
      </x:c>
      <x:c r="E1941" s="15">
        <x:v>45154.3618846154</x:v>
      </x:c>
      <x:c r="F1941" t="s">
        <x:v>99</x:v>
      </x:c>
      <x:c r="G1941" s="6">
        <x:v>458.52987794246644</x:v>
      </x:c>
      <x:c r="H1941" t="s">
        <x:v>100</x:v>
      </x:c>
      <x:c r="I1941" s="6">
        <x:v>12.65428990893679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P1941" t="s">
        <x:v>101</x:v>
      </x:c>
      <x:c r="Q1941">
        <x:v>4</x:v>
      </x:c>
      <x:c r="R1941" s="6">
        <x:v>22.41</x:v>
      </x:c>
      <x:c r="S1941" s="8">
        <x:v>1939.0034157912744</x:v>
      </x:c>
      <x:c r="T1941" s="12">
        <x:v>49939.64218369617</x:v>
      </x:c>
      <x:c r="U1941" s="12">
        <x:v>1.333333333333333</x:v>
      </x:c>
      <x:c r="V1941" s="12">
        <x:v>2500</x:v>
      </x:c>
      <x:c r="W1941" s="12">
        <x:f>NA()</x:f>
      </x:c>
    </x:row>
    <x:row r="1942">
      <x:c r="A1942">
        <x:v>52115</x:v>
      </x:c>
      <x:c r="B1942" s="1">
        <x:v>45154.630260710364</x:v>
      </x:c>
      <x:c r="C1942" s="6">
        <x:v>96.99958820666667</x:v>
      </x:c>
      <x:c r="D1942" s="14" t="s">
        <x:v>94</x:v>
      </x:c>
      <x:c r="E1942" s="15">
        <x:v>45154.3618846154</x:v>
      </x:c>
      <x:c r="F1942" t="s">
        <x:v>99</x:v>
      </x:c>
      <x:c r="G1942" s="6">
        <x:v>455.8500496656102</x:v>
      </x:c>
      <x:c r="H1942" t="s">
        <x:v>100</x:v>
      </x:c>
      <x:c r="I1942" s="6">
        <x:v>12.660411673692579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P1942" t="s">
        <x:v>101</x:v>
      </x:c>
      <x:c r="Q1942">
        <x:v>4</x:v>
      </x:c>
      <x:c r="R1942" s="6">
        <x:v>22.463</x:v>
      </x:c>
      <x:c r="S1942" s="8">
        <x:v>1935.9551613690203</x:v>
      </x:c>
      <x:c r="T1942" s="12">
        <x:v>49940.584227412786</x:v>
      </x:c>
      <x:c r="U1942" s="12">
        <x:v>1.333333333333333</x:v>
      </x:c>
      <x:c r="V1942" s="12">
        <x:v>2500</x:v>
      </x:c>
      <x:c r="W1942" s="12">
        <x:f>NA()</x:f>
      </x:c>
    </x:row>
    <x:row r="1943">
      <x:c r="A1943">
        <x:v>52127</x:v>
      </x:c>
      <x:c r="B1943" s="1">
        <x:v>45154.6302952824</x:v>
      </x:c>
      <x:c r="C1943" s="6">
        <x:v>97.04937193833334</x:v>
      </x:c>
      <x:c r="D1943" s="14" t="s">
        <x:v>94</x:v>
      </x:c>
      <x:c r="E1943" s="15">
        <x:v>45154.3618846154</x:v>
      </x:c>
      <x:c r="F1943" t="s">
        <x:v>99</x:v>
      </x:c>
      <x:c r="G1943" s="6">
        <x:v>455.6561811720432</x:v>
      </x:c>
      <x:c r="H1943" t="s">
        <x:v>100</x:v>
      </x:c>
      <x:c r="I1943" s="6">
        <x:v>12.660411673692579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P1943" t="s">
        <x:v>101</x:v>
      </x:c>
      <x:c r="Q1943">
        <x:v>4</x:v>
      </x:c>
      <x:c r="R1943" s="6">
        <x:v>22.467</x:v>
      </x:c>
      <x:c r="S1943" s="8">
        <x:v>1934.4017177088997</x:v>
      </x:c>
      <x:c r="T1943" s="12">
        <x:v>49947.18954423287</x:v>
      </x:c>
      <x:c r="U1943" s="12">
        <x:v>1.333333333333333</x:v>
      </x:c>
      <x:c r="V1943" s="12">
        <x:v>2500</x:v>
      </x:c>
      <x:c r="W1943" s="12">
        <x:f>NA()</x:f>
      </x:c>
    </x:row>
    <x:row r="1944">
      <x:c r="A1944">
        <x:v>52139</x:v>
      </x:c>
      <x:c r="B1944" s="1">
        <x:v>45154.63033046077</x:v>
      </x:c>
      <x:c r="C1944" s="6">
        <x:v>97.100028795</x:v>
      </x:c>
      <x:c r="D1944" s="14" t="s">
        <x:v>94</x:v>
      </x:c>
      <x:c r="E1944" s="15">
        <x:v>45154.3618846154</x:v>
      </x:c>
      <x:c r="F1944" t="s">
        <x:v>99</x:v>
      </x:c>
      <x:c r="G1944" s="6">
        <x:v>454.1977491500327</x:v>
      </x:c>
      <x:c r="H1944" t="s">
        <x:v>100</x:v>
      </x:c>
      <x:c r="I1944" s="6">
        <x:v>12.672655236556693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P1944" t="s">
        <x:v>101</x:v>
      </x:c>
      <x:c r="Q1944">
        <x:v>4</x:v>
      </x:c>
      <x:c r="R1944" s="6">
        <x:v>22.493</x:v>
      </x:c>
      <x:c r="S1944" s="8">
        <x:v>1933.5196148463758</x:v>
      </x:c>
      <x:c r="T1944" s="12">
        <x:v>49941.33609354414</x:v>
      </x:c>
      <x:c r="U1944" s="12">
        <x:v>1.333333333333333</x:v>
      </x:c>
      <x:c r="V1944" s="12">
        <x:v>2500</x:v>
      </x:c>
      <x:c r="W1944" s="12">
        <x:f>NA()</x:f>
      </x:c>
    </x:row>
    <x:row r="1945">
      <x:c r="A1945">
        <x:v>52151</x:v>
      </x:c>
      <x:c r="B1945" s="1">
        <x:v>45154.63036505695</x:v>
      </x:c>
      <x:c r="C1945" s="6">
        <x:v>97.14984730166667</x:v>
      </x:c>
      <x:c r="D1945" s="14" t="s">
        <x:v>94</x:v>
      </x:c>
      <x:c r="E1945" s="15">
        <x:v>45154.3618846154</x:v>
      </x:c>
      <x:c r="F1945" t="s">
        <x:v>99</x:v>
      </x:c>
      <x:c r="G1945" s="6">
        <x:v>454.7444107380418</x:v>
      </x:c>
      <x:c r="H1945" t="s">
        <x:v>100</x:v>
      </x:c>
      <x:c r="I1945" s="6">
        <x:v>12.648168155296844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P1945" t="s">
        <x:v>101</x:v>
      </x:c>
      <x:c r="Q1945">
        <x:v>4</x:v>
      </x:c>
      <x:c r="R1945" s="6">
        <x:v>22.49</x:v>
      </x:c>
      <x:c r="S1945" s="8">
        <x:v>1936.8640382287151</x:v>
      </x:c>
      <x:c r="T1945" s="12">
        <x:v>49939.86120860171</x:v>
      </x:c>
      <x:c r="U1945" s="12">
        <x:v>1.333333333333333</x:v>
      </x:c>
      <x:c r="V1945" s="12">
        <x:v>2500</x:v>
      </x:c>
      <x:c r="W1945" s="12">
        <x:f>NA()</x:f>
      </x:c>
    </x:row>
    <x:row r="1946">
      <x:c r="A1946">
        <x:v>52163</x:v>
      </x:c>
      <x:c r="B1946" s="1">
        <x:v>45154.63039967851</x:v>
      </x:c>
      <x:c r="C1946" s="6">
        <x:v>97.19970234333333</x:v>
      </x:c>
      <x:c r="D1946" s="14" t="s">
        <x:v>94</x:v>
      </x:c>
      <x:c r="E1946" s="15">
        <x:v>45154.3618846154</x:v>
      </x:c>
      <x:c r="F1946" t="s">
        <x:v>99</x:v>
      </x:c>
      <x:c r="G1946" s="6">
        <x:v>454.3985430223641</x:v>
      </x:c>
      <x:c r="H1946" t="s">
        <x:v>100</x:v>
      </x:c>
      <x:c r="I1946" s="6">
        <x:v>12.660411673692579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P1946" t="s">
        <x:v>101</x:v>
      </x:c>
      <x:c r="Q1946">
        <x:v>4</x:v>
      </x:c>
      <x:c r="R1946" s="6">
        <x:v>22.493</x:v>
      </x:c>
      <x:c r="S1946" s="8">
        <x:v>1931.631638137288</x:v>
      </x:c>
      <x:c r="T1946" s="12">
        <x:v>49943.13815979729</x:v>
      </x:c>
      <x:c r="U1946" s="12">
        <x:v>1.333333333333333</x:v>
      </x:c>
      <x:c r="V1946" s="12">
        <x:v>2500</x:v>
      </x:c>
      <x:c r="W1946" s="12">
        <x:f>NA()</x:f>
      </x:c>
    </x:row>
    <x:row r="1947">
      <x:c r="A1947">
        <x:v>52175</x:v>
      </x:c>
      <x:c r="B1947" s="1">
        <x:v>45154.63043425354</x:v>
      </x:c>
      <x:c r="C1947" s="6">
        <x:v>97.24949038</x:v>
      </x:c>
      <x:c r="D1947" s="14" t="s">
        <x:v>94</x:v>
      </x:c>
      <x:c r="E1947" s="15">
        <x:v>45154.3618846154</x:v>
      </x:c>
      <x:c r="F1947" t="s">
        <x:v>99</x:v>
      </x:c>
      <x:c r="G1947" s="6">
        <x:v>451.8482961449291</x:v>
      </x:c>
      <x:c r="H1947" t="s">
        <x:v>100</x:v>
      </x:c>
      <x:c r="I1947" s="6">
        <x:v>12.660411673692579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P1947" t="s">
        <x:v>101</x:v>
      </x:c>
      <x:c r="Q1947">
        <x:v>4</x:v>
      </x:c>
      <x:c r="R1947" s="6">
        <x:v>22.546</x:v>
      </x:c>
      <x:c r="S1947" s="8">
        <x:v>1929.6345324502056</x:v>
      </x:c>
      <x:c r="T1947" s="12">
        <x:v>49943.96478493621</x:v>
      </x:c>
      <x:c r="U1947" s="12">
        <x:v>1.333333333333333</x:v>
      </x:c>
      <x:c r="V1947" s="12">
        <x:v>2500</x:v>
      </x:c>
      <x:c r="W1947" s="12">
        <x:f>NA()</x:f>
      </x:c>
    </x:row>
    <x:row r="1948">
      <x:c r="A1948">
        <x:v>52187</x:v>
      </x:c>
      <x:c r="B1948" s="1">
        <x:v>45154.63046879365</x:v>
      </x:c>
      <x:c r="C1948" s="6">
        <x:v>97.29922814333334</x:v>
      </x:c>
      <x:c r="D1948" s="14" t="s">
        <x:v>94</x:v>
      </x:c>
      <x:c r="E1948" s="15">
        <x:v>45154.3618846154</x:v>
      </x:c>
      <x:c r="F1948" t="s">
        <x:v>99</x:v>
      </x:c>
      <x:c r="G1948" s="6">
        <x:v>455.17578250425896</x:v>
      </x:c>
      <x:c r="H1948" t="s">
        <x:v>100</x:v>
      </x:c>
      <x:c r="I1948" s="6">
        <x:v>12.65428990893679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P1948" t="s">
        <x:v>101</x:v>
      </x:c>
      <x:c r="Q1948">
        <x:v>4</x:v>
      </x:c>
      <x:c r="R1948" s="6">
        <x:v>22.479</x:v>
      </x:c>
      <x:c r="S1948" s="8">
        <x:v>1932.860371623654</x:v>
      </x:c>
      <x:c r="T1948" s="12">
        <x:v>49938.31277587517</x:v>
      </x:c>
      <x:c r="U1948" s="12">
        <x:v>1.333333333333333</x:v>
      </x:c>
      <x:c r="V1948" s="12">
        <x:v>2500</x:v>
      </x:c>
      <x:c r="W1948" s="12">
        <x:f>NA()</x:f>
      </x:c>
    </x:row>
    <x:row r="1949">
      <x:c r="A1949">
        <x:v>52199</x:v>
      </x:c>
      <x:c r="B1949" s="1">
        <x:v>45154.630503868786</x:v>
      </x:c>
      <x:c r="C1949" s="6">
        <x:v>97.34973634</x:v>
      </x:c>
      <x:c r="D1949" s="14" t="s">
        <x:v>94</x:v>
      </x:c>
      <x:c r="E1949" s="15">
        <x:v>45154.3618846154</x:v>
      </x:c>
      <x:c r="F1949" t="s">
        <x:v>99</x:v>
      </x:c>
      <x:c r="G1949" s="6">
        <x:v>459.20334110324467</x:v>
      </x:c>
      <x:c r="H1949" t="s">
        <x:v>100</x:v>
      </x:c>
      <x:c r="I1949" s="6">
        <x:v>12.672655236556693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P1949" t="s">
        <x:v>101</x:v>
      </x:c>
      <x:c r="Q1949">
        <x:v>4</x:v>
      </x:c>
      <x:c r="R1949" s="6">
        <x:v>22.39</x:v>
      </x:c>
      <x:c r="S1949" s="8">
        <x:v>1932.6757217884092</x:v>
      </x:c>
      <x:c r="T1949" s="12">
        <x:v>49945.47270960335</x:v>
      </x:c>
      <x:c r="U1949" s="12">
        <x:v>1.333333333333333</x:v>
      </x:c>
      <x:c r="V1949" s="12">
        <x:v>2500</x:v>
      </x:c>
      <x:c r="W1949" s="12">
        <x:f>NA()</x:f>
      </x:c>
    </x:row>
    <x:row r="1950">
      <x:c r="A1950">
        <x:v>52211</x:v>
      </x:c>
      <x:c r="B1950" s="1">
        <x:v>45154.63053840475</x:v>
      </x:c>
      <x:c r="C1950" s="6">
        <x:v>97.399468125</x:v>
      </x:c>
      <x:c r="D1950" s="14" t="s">
        <x:v>94</x:v>
      </x:c>
      <x:c r="E1950" s="15">
        <x:v>45154.3618846154</x:v>
      </x:c>
      <x:c r="F1950" t="s">
        <x:v>99</x:v>
      </x:c>
      <x:c r="G1950" s="6">
        <x:v>458.5750564125442</x:v>
      </x:c>
      <x:c r="H1950" t="s">
        <x:v>100</x:v>
      </x:c>
      <x:c r="I1950" s="6">
        <x:v>12.660411673692579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P1950" t="s">
        <x:v>101</x:v>
      </x:c>
      <x:c r="Q1950">
        <x:v>4</x:v>
      </x:c>
      <x:c r="R1950" s="6">
        <x:v>22.407</x:v>
      </x:c>
      <x:c r="S1950" s="8">
        <x:v>1930.4010089796977</x:v>
      </x:c>
      <x:c r="T1950" s="12">
        <x:v>49942.40097072421</x:v>
      </x:c>
      <x:c r="U1950" s="12">
        <x:v>1.333333333333333</x:v>
      </x:c>
      <x:c r="V1950" s="12">
        <x:v>2500</x:v>
      </x:c>
      <x:c r="W1950" s="12">
        <x:f>NA()</x:f>
      </x:c>
    </x:row>
    <x:row r="1951">
      <x:c r="A1951">
        <x:v>52223</x:v>
      </x:c>
      <x:c r="B1951" s="1">
        <x:v>45154.63057309287</x:v>
      </x:c>
      <x:c r="C1951" s="6">
        <x:v>97.44941902666666</x:v>
      </x:c>
      <x:c r="D1951" s="14" t="s">
        <x:v>94</x:v>
      </x:c>
      <x:c r="E1951" s="15">
        <x:v>45154.3618846154</x:v>
      </x:c>
      <x:c r="F1951" t="s">
        <x:v>99</x:v>
      </x:c>
      <x:c r="G1951" s="6">
        <x:v>460.59019267130503</x:v>
      </x:c>
      <x:c r="H1951" t="s">
        <x:v>100</x:v>
      </x:c>
      <x:c r="I1951" s="6">
        <x:v>12.648168155296844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P1951" t="s">
        <x:v>101</x:v>
      </x:c>
      <x:c r="Q1951">
        <x:v>4</x:v>
      </x:c>
      <x:c r="R1951" s="6">
        <x:v>22.37</x:v>
      </x:c>
      <x:c r="S1951" s="8">
        <x:v>1934.0486769113306</x:v>
      </x:c>
      <x:c r="T1951" s="12">
        <x:v>49938.62596612806</x:v>
      </x:c>
      <x:c r="U1951" s="12">
        <x:v>1.333333333333333</x:v>
      </x:c>
      <x:c r="V1951" s="12">
        <x:v>2500</x:v>
      </x:c>
      <x:c r="W1951" s="12">
        <x:f>NA()</x:f>
      </x:c>
    </x:row>
    <x:row r="1952">
      <x:c r="A1952">
        <x:v>52235</x:v>
      </x:c>
      <x:c r="B1952" s="1">
        <x:v>45154.63060773483</x:v>
      </x:c>
      <x:c r="C1952" s="6">
        <x:v>97.49930343</x:v>
      </x:c>
      <x:c r="D1952" s="14" t="s">
        <x:v>94</x:v>
      </x:c>
      <x:c r="E1952" s="15">
        <x:v>45154.3618846154</x:v>
      </x:c>
      <x:c r="F1952" t="s">
        <x:v>99</x:v>
      </x:c>
      <x:c r="G1952" s="6">
        <x:v>458.03085814928465</x:v>
      </x:c>
      <x:c r="H1952" t="s">
        <x:v>100</x:v>
      </x:c>
      <x:c r="I1952" s="6">
        <x:v>12.672655236556693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P1952" t="s">
        <x:v>101</x:v>
      </x:c>
      <x:c r="Q1952">
        <x:v>4</x:v>
      </x:c>
      <x:c r="R1952" s="6">
        <x:v>22.414</x:v>
      </x:c>
      <x:c r="S1952" s="8">
        <x:v>1933.6716466551661</x:v>
      </x:c>
      <x:c r="T1952" s="12">
        <x:v>49943.74057420973</x:v>
      </x:c>
      <x:c r="U1952" s="12">
        <x:v>1.333333333333333</x:v>
      </x:c>
      <x:c r="V1952" s="12">
        <x:v>2500</x:v>
      </x:c>
      <x:c r="W1952" s="12">
        <x:f>NA()</x:f>
      </x:c>
    </x:row>
    <x:row r="1953">
      <x:c r="A1953">
        <x:v>52247</x:v>
      </x:c>
      <x:c r="B1953" s="1">
        <x:v>45154.6306429555</x:v>
      </x:c>
      <x:c r="C1953" s="6">
        <x:v>97.55002121166666</x:v>
      </x:c>
      <x:c r="D1953" s="14" t="s">
        <x:v>94</x:v>
      </x:c>
      <x:c r="E1953" s="15">
        <x:v>45154.3618846154</x:v>
      </x:c>
      <x:c r="F1953" t="s">
        <x:v>99</x:v>
      </x:c>
      <x:c r="G1953" s="6">
        <x:v>463.7755503976763</x:v>
      </x:c>
      <x:c r="H1953" t="s">
        <x:v>100</x:v>
      </x:c>
      <x:c r="I1953" s="6">
        <x:v>12.684898843886003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P1953" t="s">
        <x:v>101</x:v>
      </x:c>
      <x:c r="Q1953">
        <x:v>4</x:v>
      </x:c>
      <x:c r="R1953" s="6">
        <x:v>22.293</x:v>
      </x:c>
      <x:c r="S1953" s="8">
        <x:v>1930.1667101276262</x:v>
      </x:c>
      <x:c r="T1953" s="12">
        <x:v>49942.27837052082</x:v>
      </x:c>
      <x:c r="U1953" s="12">
        <x:v>1.333333333333333</x:v>
      </x:c>
      <x:c r="V1953" s="12">
        <x:v>2500</x:v>
      </x:c>
      <x:c r="W1953" s="12">
        <x:f>NA()</x:f>
      </x:c>
    </x:row>
    <x:row r="1954">
      <x:c r="A1954">
        <x:v>52250</x:v>
      </x:c>
      <x:c r="B1954" s="1">
        <x:v>45154.63067750711</x:v>
      </x:c>
      <x:c r="C1954" s="6">
        <x:v>97.59977552333334</x:v>
      </x:c>
      <x:c r="D1954" s="14" t="s">
        <x:v>94</x:v>
      </x:c>
      <x:c r="E1954" s="15">
        <x:v>45154.3618846154</x:v>
      </x:c>
      <x:c r="F1954" t="s">
        <x:v>99</x:v>
      </x:c>
      <x:c r="G1954" s="6">
        <x:v>459.308420689542</x:v>
      </x:c>
      <x:c r="H1954" t="s">
        <x:v>100</x:v>
      </x:c>
      <x:c r="I1954" s="6">
        <x:v>12.660411673692579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P1954" t="s">
        <x:v>101</x:v>
      </x:c>
      <x:c r="Q1954">
        <x:v>4</x:v>
      </x:c>
      <x:c r="R1954" s="6">
        <x:v>22.392</x:v>
      </x:c>
      <x:c r="S1954" s="8">
        <x:v>1930.9693206920695</x:v>
      </x:c>
      <x:c r="T1954" s="12">
        <x:v>49944.14338289214</x:v>
      </x:c>
      <x:c r="U1954" s="12">
        <x:v>1.333333333333333</x:v>
      </x:c>
      <x:c r="V1954" s="12">
        <x:v>2500</x:v>
      </x:c>
      <x:c r="W1954" s="12">
        <x:f>NA()</x:f>
      </x:c>
    </x:row>
    <x:row r="1955">
      <x:c r="A1955">
        <x:v>52262</x:v>
      </x:c>
      <x:c r="B1955" s="1">
        <x:v>45154.63071208559</x:v>
      </x:c>
      <x:c r="C1955" s="6">
        <x:v>97.649568535</x:v>
      </x:c>
      <x:c r="D1955" s="14" t="s">
        <x:v>94</x:v>
      </x:c>
      <x:c r="E1955" s="15">
        <x:v>45154.3618846154</x:v>
      </x:c>
      <x:c r="F1955" t="s">
        <x:v>99</x:v>
      </x:c>
      <x:c r="G1955" s="6">
        <x:v>456.7125734371461</x:v>
      </x:c>
      <x:c r="H1955" t="s">
        <x:v>100</x:v>
      </x:c>
      <x:c r="I1955" s="6">
        <x:v>12.678777034663199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P1955" t="s">
        <x:v>101</x:v>
      </x:c>
      <x:c r="Q1955">
        <x:v>4</x:v>
      </x:c>
      <x:c r="R1955" s="6">
        <x:v>22.439</x:v>
      </x:c>
      <x:c r="S1955" s="8">
        <x:v>1934.1057387005599</x:v>
      </x:c>
      <x:c r="T1955" s="12">
        <x:v>49938.636173151084</x:v>
      </x:c>
      <x:c r="U1955" s="12">
        <x:v>1.333333333333333</x:v>
      </x:c>
      <x:c r="V1955" s="12">
        <x:v>2500</x:v>
      </x:c>
      <x:c r="W1955" s="12">
        <x:f>NA()</x:f>
      </x:c>
    </x:row>
    <x:row r="1956">
      <x:c r="A1956">
        <x:v>52283</x:v>
      </x:c>
      <x:c r="B1956" s="1">
        <x:v>45154.63074666494</x:v>
      </x:c>
      <x:c r="C1956" s="6">
        <x:v>97.69936279</x:v>
      </x:c>
      <x:c r="D1956" s="14" t="s">
        <x:v>94</x:v>
      </x:c>
      <x:c r="E1956" s="15">
        <x:v>45154.3618846154</x:v>
      </x:c>
      <x:c r="F1956" t="s">
        <x:v>99</x:v>
      </x:c>
      <x:c r="G1956" s="6">
        <x:v>453.33387637404286</x:v>
      </x:c>
      <x:c r="H1956" t="s">
        <x:v>100</x:v>
      </x:c>
      <x:c r="I1956" s="6">
        <x:v>12.666533449566487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P1956" t="s">
        <x:v>101</x:v>
      </x:c>
      <x:c r="Q1956">
        <x:v>4</x:v>
      </x:c>
      <x:c r="R1956" s="6">
        <x:v>22.513</x:v>
      </x:c>
      <x:c r="S1956" s="8">
        <x:v>1926.0115316455385</x:v>
      </x:c>
      <x:c r="T1956" s="12">
        <x:v>49940.895717045416</x:v>
      </x:c>
      <x:c r="U1956" s="12">
        <x:v>1.333333333333333</x:v>
      </x:c>
      <x:c r="V1956" s="12">
        <x:v>2500</x:v>
      </x:c>
      <x:c r="W1956" s="12">
        <x:f>NA()</x:f>
      </x:c>
    </x:row>
    <x:row r="1957">
      <x:c r="A1957">
        <x:v>52295</x:v>
      </x:c>
      <x:c r="B1957" s="1">
        <x:v>45154.6307817937</x:v>
      </x:c>
      <x:c r="C1957" s="6">
        <x:v>97.74994820333333</x:v>
      </x:c>
      <x:c r="D1957" s="14" t="s">
        <x:v>94</x:v>
      </x:c>
      <x:c r="E1957" s="15">
        <x:v>45154.3618846154</x:v>
      </x:c>
      <x:c r="F1957" t="s">
        <x:v>99</x:v>
      </x:c>
      <x:c r="G1957" s="6">
        <x:v>465.6397377770012</x:v>
      </x:c>
      <x:c r="H1957" t="s">
        <x:v>100</x:v>
      </x:c>
      <x:c r="I1957" s="6">
        <x:v>12.63592468136676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P1957" t="s">
        <x:v>101</x:v>
      </x:c>
      <x:c r="Q1957">
        <x:v>4</x:v>
      </x:c>
      <x:c r="R1957" s="6">
        <x:v>22.272</x:v>
      </x:c>
      <x:c r="S1957" s="8">
        <x:v>1931.450031530689</x:v>
      </x:c>
      <x:c r="T1957" s="12">
        <x:v>49945.42686217585</x:v>
      </x:c>
      <x:c r="U1957" s="12">
        <x:v>1.333333333333333</x:v>
      </x:c>
      <x:c r="V1957" s="12">
        <x:v>2500</x:v>
      </x:c>
      <x:c r="W1957" s="12">
        <x:f>NA()</x:f>
      </x:c>
    </x:row>
    <x:row r="1958">
      <x:c r="A1958">
        <x:v>52307</x:v>
      </x:c>
      <x:c r="B1958" s="1">
        <x:v>45154.63081638062</x:v>
      </x:c>
      <x:c r="C1958" s="6">
        <x:v>97.79975337666667</x:v>
      </x:c>
      <x:c r="D1958" s="14" t="s">
        <x:v>94</x:v>
      </x:c>
      <x:c r="E1958" s="15">
        <x:v>45154.3618846154</x:v>
      </x:c>
      <x:c r="F1958" t="s">
        <x:v>99</x:v>
      </x:c>
      <x:c r="G1958" s="6">
        <x:v>454.88942217965615</x:v>
      </x:c>
      <x:c r="H1958" t="s">
        <x:v>100</x:v>
      </x:c>
      <x:c r="I1958" s="6">
        <x:v>12.648168155296844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P1958" t="s">
        <x:v>101</x:v>
      </x:c>
      <x:c r="Q1958">
        <x:v>4</x:v>
      </x:c>
      <x:c r="R1958" s="6">
        <x:v>22.487</x:v>
      </x:c>
      <x:c r="S1958" s="8">
        <x:v>1934.6689462008171</x:v>
      </x:c>
      <x:c r="T1958" s="12">
        <x:v>49937.33792528528</x:v>
      </x:c>
      <x:c r="U1958" s="12">
        <x:v>1.333333333333333</x:v>
      </x:c>
      <x:c r="V1958" s="12">
        <x:v>2500</x:v>
      </x:c>
      <x:c r="W1958" s="12">
        <x:f>NA()</x:f>
      </x:c>
    </x:row>
    <x:row r="1959">
      <x:c r="A1959">
        <x:v>52319</x:v>
      </x:c>
      <x:c r="B1959" s="1">
        <x:v>45154.630850910944</x:v>
      </x:c>
      <x:c r="C1959" s="6">
        <x:v>97.84947704833333</x:v>
      </x:c>
      <x:c r="D1959" s="14" t="s">
        <x:v>94</x:v>
      </x:c>
      <x:c r="E1959" s="15">
        <x:v>45154.3618846154</x:v>
      </x:c>
      <x:c r="F1959" t="s">
        <x:v>99</x:v>
      </x:c>
      <x:c r="G1959" s="6">
        <x:v>461.36964535004205</x:v>
      </x:c>
      <x:c r="H1959" t="s">
        <x:v>100</x:v>
      </x:c>
      <x:c r="I1959" s="6">
        <x:v>12.660411673692579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P1959" t="s">
        <x:v>101</x:v>
      </x:c>
      <x:c r="Q1959">
        <x:v>4</x:v>
      </x:c>
      <x:c r="R1959" s="6">
        <x:v>22.35</x:v>
      </x:c>
      <x:c r="S1959" s="8">
        <x:v>1932.498641391364</x:v>
      </x:c>
      <x:c r="T1959" s="12">
        <x:v>49947.32201658271</x:v>
      </x:c>
      <x:c r="U1959" s="12">
        <x:v>1.333333333333333</x:v>
      </x:c>
      <x:c r="V1959" s="12">
        <x:v>2500</x:v>
      </x:c>
      <x:c r="W1959" s="12">
        <x:f>NA()</x:f>
      </x:c>
    </x:row>
    <x:row r="1960">
      <x:c r="A1960">
        <x:v>52331</x:v>
      </x:c>
      <x:c r="B1960" s="1">
        <x:v>45154.630885479666</x:v>
      </x:c>
      <x:c r="C1960" s="6">
        <x:v>97.89925600666666</x:v>
      </x:c>
      <x:c r="D1960" s="14" t="s">
        <x:v>94</x:v>
      </x:c>
      <x:c r="E1960" s="15">
        <x:v>45154.3618846154</x:v>
      </x:c>
      <x:c r="F1960" t="s">
        <x:v>99</x:v>
      </x:c>
      <x:c r="G1960" s="6">
        <x:v>455.83876288473175</x:v>
      </x:c>
      <x:c r="H1960" t="s">
        <x:v>100</x:v>
      </x:c>
      <x:c r="I1960" s="6">
        <x:v>12.678777034663199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P1960" t="s">
        <x:v>101</x:v>
      </x:c>
      <x:c r="Q1960">
        <x:v>4</x:v>
      </x:c>
      <x:c r="R1960" s="6">
        <x:v>22.457</x:v>
      </x:c>
      <x:c r="S1960" s="8">
        <x:v>1930.6210524119062</x:v>
      </x:c>
      <x:c r="T1960" s="12">
        <x:v>49945.04620855567</x:v>
      </x:c>
      <x:c r="U1960" s="12">
        <x:v>1.333333333333333</x:v>
      </x:c>
      <x:c r="V1960" s="12">
        <x:v>2500</x:v>
      </x:c>
      <x:c r="W1960" s="12">
        <x:f>NA()</x:f>
      </x:c>
    </x:row>
    <x:row r="1961">
      <x:c r="A1961">
        <x:v>52343</x:v>
      </x:c>
      <x:c r="B1961" s="1">
        <x:v>45154.63092061138</x:v>
      </x:c>
      <x:c r="C1961" s="6">
        <x:v>97.94984567</x:v>
      </x:c>
      <x:c r="D1961" s="14" t="s">
        <x:v>94</x:v>
      </x:c>
      <x:c r="E1961" s="15">
        <x:v>45154.3618846154</x:v>
      </x:c>
      <x:c r="F1961" t="s">
        <x:v>99</x:v>
      </x:c>
      <x:c r="G1961" s="6">
        <x:v>453.39375130849163</x:v>
      </x:c>
      <x:c r="H1961" t="s">
        <x:v>100</x:v>
      </x:c>
      <x:c r="I1961" s="6">
        <x:v>12.648168155296844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P1961" t="s">
        <x:v>101</x:v>
      </x:c>
      <x:c r="Q1961">
        <x:v>4</x:v>
      </x:c>
      <x:c r="R1961" s="6">
        <x:v>22.518</x:v>
      </x:c>
      <x:c r="S1961" s="8">
        <x:v>1932.7084510812338</x:v>
      </x:c>
      <x:c r="T1961" s="12">
        <x:v>49941.14953828946</x:v>
      </x:c>
      <x:c r="U1961" s="12">
        <x:v>1.333333333333333</x:v>
      </x:c>
      <x:c r="V1961" s="12">
        <x:v>2500</x:v>
      </x:c>
      <x:c r="W1961" s="12">
        <x:f>NA()</x:f>
      </x:c>
    </x:row>
    <x:row r="1962">
      <x:c r="A1962">
        <x:v>52355</x:v>
      </x:c>
      <x:c r="B1962" s="1">
        <x:v>45154.63095519882</x:v>
      </x:c>
      <x:c r="C1962" s="6">
        <x:v>97.99965159</x:v>
      </x:c>
      <x:c r="D1962" s="14" t="s">
        <x:v>94</x:v>
      </x:c>
      <x:c r="E1962" s="15">
        <x:v>45154.3618846154</x:v>
      </x:c>
      <x:c r="F1962" t="s">
        <x:v>99</x:v>
      </x:c>
      <x:c r="G1962" s="6">
        <x:v>457.70064888643674</x:v>
      </x:c>
      <x:c r="H1962" t="s">
        <x:v>100</x:v>
      </x:c>
      <x:c r="I1962" s="6">
        <x:v>12.65428990893679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P1962" t="s">
        <x:v>101</x:v>
      </x:c>
      <x:c r="Q1962">
        <x:v>4</x:v>
      </x:c>
      <x:c r="R1962" s="6">
        <x:v>22.427</x:v>
      </x:c>
      <x:c r="S1962" s="8">
        <x:v>1926.5932650673415</x:v>
      </x:c>
      <x:c r="T1962" s="12">
        <x:v>49944.12422014976</x:v>
      </x:c>
      <x:c r="U1962" s="12">
        <x:v>1.333333333333333</x:v>
      </x:c>
      <x:c r="V1962" s="12">
        <x:v>2500</x:v>
      </x:c>
      <x:c r="W1962" s="12">
        <x:f>NA()</x:f>
      </x:c>
    </x:row>
    <x:row r="1963">
      <x:c r="A1963">
        <x:v>52367</x:v>
      </x:c>
      <x:c r="B1963" s="1">
        <x:v>45154.63098974766</x:v>
      </x:c>
      <x:c r="C1963" s="6">
        <x:v>98.04940191</x:v>
      </x:c>
      <x:c r="D1963" s="14" t="s">
        <x:v>94</x:v>
      </x:c>
      <x:c r="E1963" s="15">
        <x:v>45154.3618846154</x:v>
      </x:c>
      <x:c r="F1963" t="s">
        <x:v>99</x:v>
      </x:c>
      <x:c r="G1963" s="6">
        <x:v>462.4998526711778</x:v>
      </x:c>
      <x:c r="H1963" t="s">
        <x:v>100</x:v>
      </x:c>
      <x:c r="I1963" s="6">
        <x:v>12.666533449566487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P1963" t="s">
        <x:v>101</x:v>
      </x:c>
      <x:c r="Q1963">
        <x:v>4</x:v>
      </x:c>
      <x:c r="R1963" s="6">
        <x:v>22.325</x:v>
      </x:c>
      <x:c r="S1963" s="8">
        <x:v>1932.4873174261654</x:v>
      </x:c>
      <x:c r="T1963" s="12">
        <x:v>49939.75911568164</x:v>
      </x:c>
      <x:c r="U1963" s="12">
        <x:v>1.333333333333333</x:v>
      </x:c>
      <x:c r="V1963" s="12">
        <x:v>2500</x:v>
      </x:c>
      <x:c r="W1963" s="12">
        <x:f>NA()</x:f>
      </x:c>
    </x:row>
    <x:row r="1964">
      <x:c r="A1964">
        <x:v>52379</x:v>
      </x:c>
      <x:c r="B1964" s="1">
        <x:v>45154.631024900074</x:v>
      </x:c>
      <x:c r="C1964" s="6">
        <x:v>98.10002139333334</x:v>
      </x:c>
      <x:c r="D1964" s="14" t="s">
        <x:v>94</x:v>
      </x:c>
      <x:c r="E1964" s="15">
        <x:v>45154.3618846154</x:v>
      </x:c>
      <x:c r="F1964" t="s">
        <x:v>99</x:v>
      </x:c>
      <x:c r="G1964" s="6">
        <x:v>446.9347150669637</x:v>
      </x:c>
      <x:c r="H1964" t="s">
        <x:v>100</x:v>
      </x:c>
      <x:c r="I1964" s="6">
        <x:v>12.672655236556693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P1964" t="s">
        <x:v>101</x:v>
      </x:c>
      <x:c r="Q1964">
        <x:v>4</x:v>
      </x:c>
      <x:c r="R1964" s="6">
        <x:v>22.645</x:v>
      </x:c>
      <x:c r="S1964" s="8">
        <x:v>1929.8372981137334</x:v>
      </x:c>
      <x:c r="T1964" s="12">
        <x:v>49940.251974132734</x:v>
      </x:c>
      <x:c r="U1964" s="12">
        <x:v>1.333333333333333</x:v>
      </x:c>
      <x:c r="V1964" s="12">
        <x:v>2500</x:v>
      </x:c>
      <x:c r="W1964" s="12">
        <x:f>NA()</x:f>
      </x:c>
    </x:row>
    <x:row r="1965">
      <x:c r="A1965">
        <x:v>52391</x:v>
      </x:c>
      <x:c r="B1965" s="1">
        <x:v>45154.631059451705</x:v>
      </x:c>
      <x:c r="C1965" s="6">
        <x:v>98.14977574</x:v>
      </x:c>
      <x:c r="D1965" s="14" t="s">
        <x:v>94</x:v>
      </x:c>
      <x:c r="E1965" s="15">
        <x:v>45154.3618846154</x:v>
      </x:c>
      <x:c r="F1965" t="s">
        <x:v>99</x:v>
      </x:c>
      <x:c r="G1965" s="6">
        <x:v>459.94877952130184</x:v>
      </x:c>
      <x:c r="H1965" t="s">
        <x:v>100</x:v>
      </x:c>
      <x:c r="I1965" s="6">
        <x:v>12.65428990893679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P1965" t="s">
        <x:v>101</x:v>
      </x:c>
      <x:c r="Q1965">
        <x:v>4</x:v>
      </x:c>
      <x:c r="R1965" s="6">
        <x:v>22.381</x:v>
      </x:c>
      <x:c r="S1965" s="8">
        <x:v>1923.518905547148</x:v>
      </x:c>
      <x:c r="T1965" s="12">
        <x:v>49943.02260314631</x:v>
      </x:c>
      <x:c r="U1965" s="12">
        <x:v>1.333333333333333</x:v>
      </x:c>
      <x:c r="V1965" s="12">
        <x:v>2500</x:v>
      </x:c>
      <x:c r="W1965" s="12">
        <x:f>NA()</x:f>
      </x:c>
    </x:row>
    <x:row r="1966">
      <x:c r="A1966">
        <x:v>52403</x:v>
      </x:c>
      <x:c r="B1966" s="1">
        <x:v>45154.63109397504</x:v>
      </x:c>
      <x:c r="C1966" s="6">
        <x:v>98.19948934333334</x:v>
      </x:c>
      <x:c r="D1966" s="14" t="s">
        <x:v>94</x:v>
      </x:c>
      <x:c r="E1966" s="15">
        <x:v>45154.3618846154</x:v>
      </x:c>
      <x:c r="F1966" t="s">
        <x:v>99</x:v>
      </x:c>
      <x:c r="G1966" s="6">
        <x:v>457.311071463337</x:v>
      </x:c>
      <x:c r="H1966" t="s">
        <x:v>100</x:v>
      </x:c>
      <x:c r="I1966" s="6">
        <x:v>12.65428990893679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P1966" t="s">
        <x:v>101</x:v>
      </x:c>
      <x:c r="Q1966">
        <x:v>4</x:v>
      </x:c>
      <x:c r="R1966" s="6">
        <x:v>22.435</x:v>
      </x:c>
      <x:c r="S1966" s="8">
        <x:v>1922.6207804565422</x:v>
      </x:c>
      <x:c r="T1966" s="12">
        <x:v>49946.78320537309</x:v>
      </x:c>
      <x:c r="U1966" s="12">
        <x:v>1.333333333333333</x:v>
      </x:c>
      <x:c r="V1966" s="12">
        <x:v>2500</x:v>
      </x:c>
      <x:c r="W1966" s="12">
        <x:f>NA()</x:f>
      </x:c>
    </x:row>
    <x:row r="1967">
      <x:c r="A1967">
        <x:v>52415</x:v>
      </x:c>
      <x:c r="B1967" s="1">
        <x:v>45154.631128520545</x:v>
      </x:c>
      <x:c r="C1967" s="6">
        <x:v>98.24923487333334</x:v>
      </x:c>
      <x:c r="D1967" s="14" t="s">
        <x:v>94</x:v>
      </x:c>
      <x:c r="E1967" s="15">
        <x:v>45154.3618846154</x:v>
      </x:c>
      <x:c r="F1967" t="s">
        <x:v>99</x:v>
      </x:c>
      <x:c r="G1967" s="6">
        <x:v>456.5817293084384</x:v>
      </x:c>
      <x:c r="H1967" t="s">
        <x:v>100</x:v>
      </x:c>
      <x:c r="I1967" s="6">
        <x:v>12.65428990893679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P1967" t="s">
        <x:v>101</x:v>
      </x:c>
      <x:c r="Q1967">
        <x:v>4</x:v>
      </x:c>
      <x:c r="R1967" s="6">
        <x:v>22.45</x:v>
      </x:c>
      <x:c r="S1967" s="8">
        <x:v>1927.0554625022933</x:v>
      </x:c>
      <x:c r="T1967" s="12">
        <x:v>49948.444377286774</x:v>
      </x:c>
      <x:c r="U1967" s="12">
        <x:v>1.333333333333333</x:v>
      </x:c>
      <x:c r="V1967" s="12">
        <x:v>2500</x:v>
      </x:c>
      <x:c r="W1967" s="12">
        <x:f>NA()</x:f>
      </x:c>
    </x:row>
    <x:row r="1968">
      <x:c r="A1968">
        <x:v>52427</x:v>
      </x:c>
      <x:c r="B1968" s="1">
        <x:v>45154.63116372489</x:v>
      </x:c>
      <x:c r="C1968" s="6">
        <x:v>98.29992913166667</x:v>
      </x:c>
      <x:c r="D1968" s="14" t="s">
        <x:v>94</x:v>
      </x:c>
      <x:c r="E1968" s="15">
        <x:v>45154.3618846154</x:v>
      </x:c>
      <x:c r="F1968" t="s">
        <x:v>99</x:v>
      </x:c>
      <x:c r="G1968" s="6">
        <x:v>460.03967701528006</x:v>
      </x:c>
      <x:c r="H1968" t="s">
        <x:v>100</x:v>
      </x:c>
      <x:c r="I1968" s="6">
        <x:v>12.666533449566487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P1968" t="s">
        <x:v>101</x:v>
      </x:c>
      <x:c r="Q1968">
        <x:v>4</x:v>
      </x:c>
      <x:c r="R1968" s="6">
        <x:v>22.375</x:v>
      </x:c>
      <x:c r="S1968" s="8">
        <x:v>1925.7382301746736</x:v>
      </x:c>
      <x:c r="T1968" s="12">
        <x:v>49941.84772428194</x:v>
      </x:c>
      <x:c r="U1968" s="12">
        <x:v>1.333333333333333</x:v>
      </x:c>
      <x:c r="V1968" s="12">
        <x:v>2500</x:v>
      </x:c>
      <x:c r="W1968" s="12">
        <x:f>NA()</x:f>
      </x:c>
    </x:row>
    <x:row r="1969">
      <x:c r="A1969">
        <x:v>52439</x:v>
      </x:c>
      <x:c r="B1969" s="1">
        <x:v>45154.631198306786</x:v>
      </x:c>
      <x:c r="C1969" s="6">
        <x:v>98.349727065</x:v>
      </x:c>
      <x:c r="D1969" s="14" t="s">
        <x:v>94</x:v>
      </x:c>
      <x:c r="E1969" s="15">
        <x:v>45154.3618846154</x:v>
      </x:c>
      <x:c r="F1969" t="s">
        <x:v>99</x:v>
      </x:c>
      <x:c r="G1969" s="6">
        <x:v>459.99421569646296</x:v>
      </x:c>
      <x:c r="H1969" t="s">
        <x:v>100</x:v>
      </x:c>
      <x:c r="I1969" s="6">
        <x:v>12.660411673692579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P1969" t="s">
        <x:v>101</x:v>
      </x:c>
      <x:c r="Q1969">
        <x:v>4</x:v>
      </x:c>
      <x:c r="R1969" s="6">
        <x:v>22.378</x:v>
      </x:c>
      <x:c r="S1969" s="8">
        <x:v>1923.9101079162244</x:v>
      </x:c>
      <x:c r="T1969" s="12">
        <x:v>49947.486891091976</x:v>
      </x:c>
      <x:c r="U1969" s="12">
        <x:v>1.333333333333333</x:v>
      </x:c>
      <x:c r="V1969" s="12">
        <x:v>2500</x:v>
      </x:c>
      <x:c r="W1969" s="12">
        <x:f>NA()</x:f>
      </x:c>
    </x:row>
    <x:row r="1970">
      <x:c r="A1970">
        <x:v>52451</x:v>
      </x:c>
      <x:c r="B1970" s="1">
        <x:v>45154.631232885105</x:v>
      </x:c>
      <x:c r="C1970" s="6">
        <x:v>98.39951982833334</x:v>
      </x:c>
      <x:c r="D1970" s="14" t="s">
        <x:v>94</x:v>
      </x:c>
      <x:c r="E1970" s="15">
        <x:v>45154.3618846154</x:v>
      </x:c>
      <x:c r="F1970" t="s">
        <x:v>99</x:v>
      </x:c>
      <x:c r="G1970" s="6">
        <x:v>461.2712302427428</x:v>
      </x:c>
      <x:c r="H1970" t="s">
        <x:v>100</x:v>
      </x:c>
      <x:c r="I1970" s="6">
        <x:v>12.660411673692579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P1970" t="s">
        <x:v>101</x:v>
      </x:c>
      <x:c r="Q1970">
        <x:v>4</x:v>
      </x:c>
      <x:c r="R1970" s="6">
        <x:v>22.352</x:v>
      </x:c>
      <x:c r="S1970" s="8">
        <x:v>1922.8191935563964</x:v>
      </x:c>
      <x:c r="T1970" s="12">
        <x:v>49943.058968537196</x:v>
      </x:c>
      <x:c r="U1970" s="12">
        <x:v>1.333333333333333</x:v>
      </x:c>
      <x:c r="V1970" s="12">
        <x:v>2500</x:v>
      </x:c>
      <x:c r="W1970" s="12">
        <x:f>NA()</x:f>
      </x:c>
    </x:row>
    <x:row r="1971">
      <x:c r="A1971">
        <x:v>52463</x:v>
      </x:c>
      <x:c r="B1971" s="1">
        <x:v>45154.6312674428</x:v>
      </x:c>
      <x:c r="C1971" s="6">
        <x:v>98.44928290833333</x:v>
      </x:c>
      <x:c r="D1971" s="14" t="s">
        <x:v>94</x:v>
      </x:c>
      <x:c r="E1971" s="15">
        <x:v>45154.3618846154</x:v>
      </x:c>
      <x:c r="F1971" t="s">
        <x:v>99</x:v>
      </x:c>
      <x:c r="G1971" s="6">
        <x:v>459.46615688902125</x:v>
      </x:c>
      <x:c r="H1971" t="s">
        <x:v>100</x:v>
      </x:c>
      <x:c r="I1971" s="6">
        <x:v>12.642046412773652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P1971" t="s">
        <x:v>101</x:v>
      </x:c>
      <x:c r="Q1971">
        <x:v>4</x:v>
      </x:c>
      <x:c r="R1971" s="6">
        <x:v>22.395</x:v>
      </x:c>
      <x:c r="S1971" s="8">
        <x:v>1923.1765398751386</x:v>
      </x:c>
      <x:c r="T1971" s="12">
        <x:v>49943.096594121256</x:v>
      </x:c>
      <x:c r="U1971" s="12">
        <x:v>1.333333333333333</x:v>
      </x:c>
      <x:c r="V1971" s="12">
        <x:v>2500</x:v>
      </x:c>
      <x:c r="W1971" s="12">
        <x:f>NA()</x:f>
      </x:c>
    </x:row>
    <x:row r="1972">
      <x:c r="A1972">
        <x:v>52475</x:v>
      </x:c>
      <x:c r="B1972" s="1">
        <x:v>45154.631302622765</x:v>
      </x:c>
      <x:c r="C1972" s="6">
        <x:v>98.49994207833333</x:v>
      </x:c>
      <x:c r="D1972" s="14" t="s">
        <x:v>94</x:v>
      </x:c>
      <x:c r="E1972" s="15">
        <x:v>45154.3618846154</x:v>
      </x:c>
      <x:c r="F1972" t="s">
        <x:v>99</x:v>
      </x:c>
      <x:c r="G1972" s="6">
        <x:v>462.59516702017856</x:v>
      </x:c>
      <x:c r="H1972" t="s">
        <x:v>100</x:v>
      </x:c>
      <x:c r="I1972" s="6">
        <x:v>12.672655236556693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P1972" t="s">
        <x:v>101</x:v>
      </x:c>
      <x:c r="Q1972">
        <x:v>4</x:v>
      </x:c>
      <x:c r="R1972" s="6">
        <x:v>22.321</x:v>
      </x:c>
      <x:c r="S1972" s="8">
        <x:v>1928.5773530384786</x:v>
      </x:c>
      <x:c r="T1972" s="12">
        <x:v>49940.14877174946</x:v>
      </x:c>
      <x:c r="U1972" s="12">
        <x:v>1.333333333333333</x:v>
      </x:c>
      <x:c r="V1972" s="12">
        <x:v>2500</x:v>
      </x:c>
      <x:c r="W1972" s="12">
        <x:f>NA()</x:f>
      </x:c>
    </x:row>
    <x:row r="1973">
      <x:c r="A1973">
        <x:v>52487</x:v>
      </x:c>
      <x:c r="B1973" s="1">
        <x:v>45154.63133719273</x:v>
      </x:c>
      <x:c r="C1973" s="6">
        <x:v>98.54972281833334</x:v>
      </x:c>
      <x:c r="D1973" s="14" t="s">
        <x:v>94</x:v>
      </x:c>
      <x:c r="E1973" s="15">
        <x:v>45154.3618846154</x:v>
      </x:c>
      <x:c r="F1973" t="s">
        <x:v>99</x:v>
      </x:c>
      <x:c r="G1973" s="6">
        <x:v>456.63785263341435</x:v>
      </x:c>
      <x:c r="H1973" t="s">
        <x:v>100</x:v>
      </x:c>
      <x:c r="I1973" s="6">
        <x:v>12.642046412773652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P1973" t="s">
        <x:v>101</x:v>
      </x:c>
      <x:c r="Q1973">
        <x:v>4</x:v>
      </x:c>
      <x:c r="R1973" s="6">
        <x:v>22.453</x:v>
      </x:c>
      <x:c r="S1973" s="8">
        <x:v>1923.67478844685</x:v>
      </x:c>
      <x:c r="T1973" s="12">
        <x:v>49941.04140976909</x:v>
      </x:c>
      <x:c r="U1973" s="12">
        <x:v>1.333333333333333</x:v>
      </x:c>
      <x:c r="V1973" s="12">
        <x:v>2500</x:v>
      </x:c>
      <x:c r="W1973" s="12">
        <x:f>NA()</x:f>
      </x:c>
    </x:row>
    <x:row r="1974">
      <x:c r="A1974">
        <x:v>52499</x:v>
      </x:c>
      <x:c r="B1974" s="1">
        <x:v>45154.631371754695</x:v>
      </x:c>
      <x:c r="C1974" s="6">
        <x:v>98.599492045</x:v>
      </x:c>
      <x:c r="D1974" s="14" t="s">
        <x:v>94</x:v>
      </x:c>
      <x:c r="E1974" s="15">
        <x:v>45154.3618846154</x:v>
      </x:c>
      <x:c r="F1974" t="s">
        <x:v>99</x:v>
      </x:c>
      <x:c r="G1974" s="6">
        <x:v>457.1201806177607</x:v>
      </x:c>
      <x:c r="H1974" t="s">
        <x:v>100</x:v>
      </x:c>
      <x:c r="I1974" s="6">
        <x:v>12.648168155296844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P1974" t="s">
        <x:v>101</x:v>
      </x:c>
      <x:c r="Q1974">
        <x:v>4</x:v>
      </x:c>
      <x:c r="R1974" s="6">
        <x:v>22.441</x:v>
      </x:c>
      <x:c r="S1974" s="8">
        <x:v>1927.5931753990935</x:v>
      </x:c>
      <x:c r="T1974" s="12">
        <x:v>49944.22800238465</x:v>
      </x:c>
      <x:c r="U1974" s="12">
        <x:v>1.333333333333333</x:v>
      </x:c>
      <x:c r="V1974" s="12">
        <x:v>2500</x:v>
      </x:c>
      <x:c r="W1974" s="12">
        <x:f>NA()</x:f>
      </x:c>
    </x:row>
    <x:row r="1975">
      <x:c r="A1975">
        <x:v>52511</x:v>
      </x:c>
      <x:c r="B1975" s="1">
        <x:v>45154.63140631405</x:v>
      </x:c>
      <x:c r="C1975" s="6">
        <x:v>98.64925752833334</x:v>
      </x:c>
      <x:c r="D1975" s="14" t="s">
        <x:v>94</x:v>
      </x:c>
      <x:c r="E1975" s="15">
        <x:v>45154.3618846154</x:v>
      </x:c>
      <x:c r="F1975" t="s">
        <x:v>99</x:v>
      </x:c>
      <x:c r="G1975" s="6">
        <x:v>457.3560289022446</x:v>
      </x:c>
      <x:c r="H1975" t="s">
        <x:v>100</x:v>
      </x:c>
      <x:c r="I1975" s="6">
        <x:v>12.660411673692579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P1975" t="s">
        <x:v>101</x:v>
      </x:c>
      <x:c r="Q1975">
        <x:v>4</x:v>
      </x:c>
      <x:c r="R1975" s="6">
        <x:v>22.432</x:v>
      </x:c>
      <x:c r="S1975" s="8">
        <x:v>1924.3554090500616</x:v>
      </x:c>
      <x:c r="T1975" s="12">
        <x:v>49943.94010001805</x:v>
      </x:c>
      <x:c r="U1975" s="12">
        <x:v>1.333333333333333</x:v>
      </x:c>
      <x:c r="V1975" s="12">
        <x:v>2500</x:v>
      </x:c>
      <x:c r="W1975" s="12">
        <x:f>NA()</x:f>
      </x:c>
    </x:row>
    <x:row r="1976">
      <x:c r="A1976">
        <x:v>52523</x:v>
      </x:c>
      <x:c r="B1976" s="1">
        <x:v>45154.63144151849</x:v>
      </x:c>
      <x:c r="C1976" s="6">
        <x:v>98.69995191333334</x:v>
      </x:c>
      <x:c r="D1976" s="14" t="s">
        <x:v>94</x:v>
      </x:c>
      <x:c r="E1976" s="15">
        <x:v>45154.3618846154</x:v>
      </x:c>
      <x:c r="F1976" t="s">
        <x:v>99</x:v>
      </x:c>
      <x:c r="G1976" s="6">
        <x:v>467.62620115472583</x:v>
      </x:c>
      <x:c r="H1976" t="s">
        <x:v>100</x:v>
      </x:c>
      <x:c r="I1976" s="6">
        <x:v>12.65428990893679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P1976" t="s">
        <x:v>101</x:v>
      </x:c>
      <x:c r="Q1976">
        <x:v>4</x:v>
      </x:c>
      <x:c r="R1976" s="6">
        <x:v>22.226</x:v>
      </x:c>
      <x:c r="S1976" s="8">
        <x:v>1925.8564158026472</x:v>
      </x:c>
      <x:c r="T1976" s="12">
        <x:v>49948.645145297036</x:v>
      </x:c>
      <x:c r="U1976" s="12">
        <x:v>1.333333333333333</x:v>
      </x:c>
      <x:c r="V1976" s="12">
        <x:v>2500</x:v>
      </x:c>
      <x:c r="W1976" s="12">
        <x:f>NA()</x:f>
      </x:c>
    </x:row>
    <x:row r="1977">
      <x:c r="A1977">
        <x:v>52526</x:v>
      </x:c>
      <x:c r="B1977" s="1">
        <x:v>45154.63147609834</x:v>
      </x:c>
      <x:c r="C1977" s="6">
        <x:v>98.74974688166667</x:v>
      </x:c>
      <x:c r="D1977" s="14" t="s">
        <x:v>94</x:v>
      </x:c>
      <x:c r="E1977" s="15">
        <x:v>45154.3618846154</x:v>
      </x:c>
      <x:c r="F1977" t="s">
        <x:v>99</x:v>
      </x:c>
      <x:c r="G1977" s="6">
        <x:v>463.785634879416</x:v>
      </x:c>
      <x:c r="H1977" t="s">
        <x:v>100</x:v>
      </x:c>
      <x:c r="I1977" s="6">
        <x:v>12.666533449566487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P1977" t="s">
        <x:v>101</x:v>
      </x:c>
      <x:c r="Q1977">
        <x:v>4</x:v>
      </x:c>
      <x:c r="R1977" s="6">
        <x:v>22.299</x:v>
      </x:c>
      <x:c r="S1977" s="8">
        <x:v>1924.5439517312984</x:v>
      </x:c>
      <x:c r="T1977" s="12">
        <x:v>49946.958685338024</x:v>
      </x:c>
      <x:c r="U1977" s="12">
        <x:v>1.333333333333333</x:v>
      </x:c>
      <x:c r="V1977" s="12">
        <x:v>2500</x:v>
      </x:c>
      <x:c r="W1977" s="12">
        <x:f>NA()</x:f>
      </x:c>
    </x:row>
    <x:row r="1978">
      <x:c r="A1978">
        <x:v>52538</x:v>
      </x:c>
      <x:c r="B1978" s="1">
        <x:v>45154.631510639796</x:v>
      </x:c>
      <x:c r="C1978" s="6">
        <x:v>98.799486595</x:v>
      </x:c>
      <x:c r="D1978" s="14" t="s">
        <x:v>94</x:v>
      </x:c>
      <x:c r="E1978" s="15">
        <x:v>45154.3618846154</x:v>
      </x:c>
      <x:c r="F1978" t="s">
        <x:v>99</x:v>
      </x:c>
      <x:c r="G1978" s="6">
        <x:v>474.3024895659815</x:v>
      </x:c>
      <x:c r="H1978" t="s">
        <x:v>100</x:v>
      </x:c>
      <x:c r="I1978" s="6">
        <x:v>12.62980296107662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P1978" t="s">
        <x:v>101</x:v>
      </x:c>
      <x:c r="Q1978">
        <x:v>4</x:v>
      </x:c>
      <x:c r="R1978" s="6">
        <x:v>22.102</x:v>
      </x:c>
      <x:c r="S1978" s="8">
        <x:v>1922.7994006572033</x:v>
      </x:c>
      <x:c r="T1978" s="12">
        <x:v>49939.81958066461</x:v>
      </x:c>
      <x:c r="U1978" s="12">
        <x:v>1.333333333333333</x:v>
      </x:c>
      <x:c r="V1978" s="12">
        <x:v>2500</x:v>
      </x:c>
      <x:c r="W1978" s="12">
        <x:f>NA()</x:f>
      </x:c>
    </x:row>
    <x:row r="1979">
      <x:c r="A1979">
        <x:v>52559</x:v>
      </x:c>
      <x:c r="B1979" s="1">
        <x:v>45154.63154519157</x:v>
      </x:c>
      <x:c r="C1979" s="6">
        <x:v>98.84924115333334</x:v>
      </x:c>
      <x:c r="D1979" s="14" t="s">
        <x:v>94</x:v>
      </x:c>
      <x:c r="E1979" s="15">
        <x:v>45154.3618846154</x:v>
      </x:c>
      <x:c r="F1979" t="s">
        <x:v>99</x:v>
      </x:c>
      <x:c r="G1979" s="6">
        <x:v>452.58012650573914</x:v>
      </x:c>
      <x:c r="H1979" t="s">
        <x:v>100</x:v>
      </x:c>
      <x:c r="I1979" s="6">
        <x:v>12.642046412773652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P1979" t="s">
        <x:v>101</x:v>
      </x:c>
      <x:c r="Q1979">
        <x:v>4</x:v>
      </x:c>
      <x:c r="R1979" s="6">
        <x:v>22.537</x:v>
      </x:c>
      <x:c r="S1979" s="8">
        <x:v>1922.4855208407328</x:v>
      </x:c>
      <x:c r="T1979" s="12">
        <x:v>49947.090484316075</x:v>
      </x:c>
      <x:c r="U1979" s="12">
        <x:v>1.333333333333333</x:v>
      </x:c>
      <x:c r="V1979" s="12">
        <x:v>2500</x:v>
      </x:c>
      <x:c r="W1979" s="12">
        <x:f>NA()</x:f>
      </x:c>
    </x:row>
    <x:row r="1980">
      <x:c r="A1980">
        <x:v>52571</x:v>
      </x:c>
      <x:c r="B1980" s="1">
        <x:v>45154.63158033748</x:v>
      </x:c>
      <x:c r="C1980" s="6">
        <x:v>98.89985126666667</x:v>
      </x:c>
      <x:c r="D1980" s="14" t="s">
        <x:v>94</x:v>
      </x:c>
      <x:c r="E1980" s="15">
        <x:v>45154.3618846154</x:v>
      </x:c>
      <x:c r="F1980" t="s">
        <x:v>99</x:v>
      </x:c>
      <x:c r="G1980" s="6">
        <x:v>458.7107419934838</x:v>
      </x:c>
      <x:c r="H1980" t="s">
        <x:v>100</x:v>
      </x:c>
      <x:c r="I1980" s="6">
        <x:v>12.678777034663199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P1980" t="s">
        <x:v>101</x:v>
      </x:c>
      <x:c r="Q1980">
        <x:v>4</x:v>
      </x:c>
      <x:c r="R1980" s="6">
        <x:v>22.398</x:v>
      </x:c>
      <x:c r="S1980" s="8">
        <x:v>1924.6056115144468</x:v>
      </x:c>
      <x:c r="T1980" s="12">
        <x:v>49941.62971753353</x:v>
      </x:c>
      <x:c r="U1980" s="12">
        <x:v>1.333333333333333</x:v>
      </x:c>
      <x:c r="V1980" s="12">
        <x:v>2500</x:v>
      </x:c>
      <x:c r="W1980" s="12">
        <x:f>NA()</x:f>
      </x:c>
    </x:row>
    <x:row r="1981">
      <x:c r="A1981">
        <x:v>52583</x:v>
      </x:c>
      <x:c r="B1981" s="1">
        <x:v>45154.63161495611</x:v>
      </x:c>
      <x:c r="C1981" s="6">
        <x:v>98.94970208</x:v>
      </x:c>
      <x:c r="D1981" s="14" t="s">
        <x:v>94</x:v>
      </x:c>
      <x:c r="E1981" s="15">
        <x:v>45154.3618846154</x:v>
      </x:c>
      <x:c r="F1981" t="s">
        <x:v>99</x:v>
      </x:c>
      <x:c r="G1981" s="6">
        <x:v>462.895003524968</x:v>
      </x:c>
      <x:c r="H1981" t="s">
        <x:v>100</x:v>
      </x:c>
      <x:c r="I1981" s="6">
        <x:v>12.666533449566487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P1981" t="s">
        <x:v>101</x:v>
      </x:c>
      <x:c r="Q1981">
        <x:v>4</x:v>
      </x:c>
      <x:c r="R1981" s="6">
        <x:v>22.317</x:v>
      </x:c>
      <x:c r="S1981" s="8">
        <x:v>1923.2448759799877</x:v>
      </x:c>
      <x:c r="T1981" s="12">
        <x:v>49943.281809940236</x:v>
      </x:c>
      <x:c r="U1981" s="12">
        <x:v>1.333333333333333</x:v>
      </x:c>
      <x:c r="V1981" s="12">
        <x:v>2500</x:v>
      </x:c>
      <x:c r="W1981" s="12">
        <x:f>NA()</x:f>
      </x:c>
    </x:row>
    <x:row r="1982">
      <x:c r="A1982">
        <x:v>52595</x:v>
      </x:c>
      <x:c r="B1982" s="1">
        <x:v>45154.63164954208</x:v>
      </x:c>
      <x:c r="C1982" s="6">
        <x:v>98.99950589</x:v>
      </x:c>
      <x:c r="D1982" s="14" t="s">
        <x:v>94</x:v>
      </x:c>
      <x:c r="E1982" s="15">
        <x:v>45154.3618846154</x:v>
      </x:c>
      <x:c r="F1982" t="s">
        <x:v>99</x:v>
      </x:c>
      <x:c r="G1982" s="6">
        <x:v>458.63860761866</x:v>
      </x:c>
      <x:c r="H1982" t="s">
        <x:v>100</x:v>
      </x:c>
      <x:c r="I1982" s="6">
        <x:v>12.63592468136676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P1982" t="s">
        <x:v>101</x:v>
      </x:c>
      <x:c r="Q1982">
        <x:v>4</x:v>
      </x:c>
      <x:c r="R1982" s="6">
        <x:v>22.414</x:v>
      </x:c>
      <x:c r="S1982" s="8">
        <x:v>1927.077839091511</x:v>
      </x:c>
      <x:c r="T1982" s="12">
        <x:v>49946.97383857511</x:v>
      </x:c>
      <x:c r="U1982" s="12">
        <x:v>1.333333333333333</x:v>
      </x:c>
      <x:c r="V1982" s="12">
        <x:v>2500</x:v>
      </x:c>
      <x:c r="W1982" s="12">
        <x:f>NA()</x:f>
      </x:c>
    </x:row>
    <x:row r="1983">
      <x:c r="A1983">
        <x:v>52607</x:v>
      </x:c>
      <x:c r="B1983" s="1">
        <x:v>45154.63168411151</x:v>
      </x:c>
      <x:c r="C1983" s="6">
        <x:v>99.04928586333334</x:v>
      </x:c>
      <x:c r="D1983" s="14" t="s">
        <x:v>94</x:v>
      </x:c>
      <x:c r="E1983" s="15">
        <x:v>45154.3618846154</x:v>
      </x:c>
      <x:c r="F1983" t="s">
        <x:v>99</x:v>
      </x:c>
      <x:c r="G1983" s="6">
        <x:v>459.70375059166116</x:v>
      </x:c>
      <x:c r="H1983" t="s">
        <x:v>100</x:v>
      </x:c>
      <x:c r="I1983" s="6">
        <x:v>12.65428990893679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P1983" t="s">
        <x:v>101</x:v>
      </x:c>
      <x:c r="Q1983">
        <x:v>4</x:v>
      </x:c>
      <x:c r="R1983" s="6">
        <x:v>22.386</x:v>
      </x:c>
      <x:c r="S1983" s="8">
        <x:v>1922.7624961868319</x:v>
      </x:c>
      <x:c r="T1983" s="12">
        <x:v>49943.51997120282</x:v>
      </x:c>
      <x:c r="U1983" s="12">
        <x:v>1.333333333333333</x:v>
      </x:c>
      <x:c r="V1983" s="12">
        <x:v>2500</x:v>
      </x:c>
      <x:c r="W1983" s="12">
        <x:f>NA()</x:f>
      </x:c>
    </x:row>
    <x:row r="1984">
      <x:c r="A1984">
        <x:v>52619</x:v>
      </x:c>
      <x:c r="B1984" s="1">
        <x:v>45154.631718766854</x:v>
      </x:c>
      <x:c r="C1984" s="6">
        <x:v>99.09918956</x:v>
      </x:c>
      <x:c r="D1984" s="14" t="s">
        <x:v>94</x:v>
      </x:c>
      <x:c r="E1984" s="15">
        <x:v>45154.3618846154</x:v>
      </x:c>
      <x:c r="F1984" t="s">
        <x:v>99</x:v>
      </x:c>
      <x:c r="G1984" s="6">
        <x:v>462.89158421423207</x:v>
      </x:c>
      <x:c r="H1984" t="s">
        <x:v>100</x:v>
      </x:c>
      <x:c r="I1984" s="6">
        <x:v>12.672655236556693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P1984" t="s">
        <x:v>101</x:v>
      </x:c>
      <x:c r="Q1984">
        <x:v>4</x:v>
      </x:c>
      <x:c r="R1984" s="6">
        <x:v>22.315</x:v>
      </x:c>
      <x:c r="S1984" s="8">
        <x:v>1927.297673043666</x:v>
      </x:c>
      <x:c r="T1984" s="12">
        <x:v>49941.57958971193</x:v>
      </x:c>
      <x:c r="U1984" s="12">
        <x:v>1.333333333333333</x:v>
      </x:c>
      <x:c r="V1984" s="12">
        <x:v>2500</x:v>
      </x:c>
      <x:c r="W1984" s="12">
        <x:f>NA()</x:f>
      </x:c>
    </x:row>
    <x:row r="1985">
      <x:c r="A1985">
        <x:v>52631</x:v>
      </x:c>
      <x:c r="B1985" s="1">
        <x:v>45154.631753920985</x:v>
      </x:c>
      <x:c r="C1985" s="6">
        <x:v>99.14981149833334</x:v>
      </x:c>
      <x:c r="D1985" s="14" t="s">
        <x:v>94</x:v>
      </x:c>
      <x:c r="E1985" s="15">
        <x:v>45154.3618846154</x:v>
      </x:c>
      <x:c r="F1985" t="s">
        <x:v>99</x:v>
      </x:c>
      <x:c r="G1985" s="6">
        <x:v>457.3223122875823</x:v>
      </x:c>
      <x:c r="H1985" t="s">
        <x:v>100</x:v>
      </x:c>
      <x:c r="I1985" s="6">
        <x:v>12.63592468136676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P1985" t="s">
        <x:v>101</x:v>
      </x:c>
      <x:c r="Q1985">
        <x:v>4</x:v>
      </x:c>
      <x:c r="R1985" s="6">
        <x:v>22.441</x:v>
      </x:c>
      <x:c r="S1985" s="8">
        <x:v>1922.5500450677387</x:v>
      </x:c>
      <x:c r="T1985" s="12">
        <x:v>49944.09832342861</x:v>
      </x:c>
      <x:c r="U1985" s="12">
        <x:v>1.333333333333333</x:v>
      </x:c>
      <x:c r="V1985" s="12">
        <x:v>2500</x:v>
      </x:c>
      <x:c r="W1985" s="12">
        <x:f>NA()</x:f>
      </x:c>
    </x:row>
    <x:row r="1986">
      <x:c r="A1986">
        <x:v>52643</x:v>
      </x:c>
      <x:c r="B1986" s="1">
        <x:v>45154.63178858147</x:v>
      </x:c>
      <x:c r="C1986" s="6">
        <x:v>99.199722605</x:v>
      </x:c>
      <x:c r="D1986" s="14" t="s">
        <x:v>94</x:v>
      </x:c>
      <x:c r="E1986" s="15">
        <x:v>45154.3618846154</x:v>
      </x:c>
      <x:c r="F1986" t="s">
        <x:v>99</x:v>
      </x:c>
      <x:c r="G1986" s="6">
        <x:v>471.0357165138308</x:v>
      </x:c>
      <x:c r="H1986" t="s">
        <x:v>100</x:v>
      </x:c>
      <x:c r="I1986" s="6">
        <x:v>12.672655236556693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P1986" t="s">
        <x:v>101</x:v>
      </x:c>
      <x:c r="Q1986">
        <x:v>4</x:v>
      </x:c>
      <x:c r="R1986" s="6">
        <x:v>22.152</x:v>
      </x:c>
      <x:c r="S1986" s="8">
        <x:v>1923.6032658614954</x:v>
      </x:c>
      <x:c r="T1986" s="12">
        <x:v>49940.17477382386</x:v>
      </x:c>
      <x:c r="U1986" s="12">
        <x:v>1.333333333333333</x:v>
      </x:c>
      <x:c r="V1986" s="12">
        <x:v>2500</x:v>
      </x:c>
      <x:c r="W1986" s="12">
        <x:f>NA()</x:f>
      </x:c>
    </x:row>
    <x:row r="1987">
      <x:c r="A1987">
        <x:v>52655</x:v>
      </x:c>
      <x:c r="B1987" s="1">
        <x:v>45154.63182316538</x:v>
      </x:c>
      <x:c r="C1987" s="6">
        <x:v>99.249523435</x:v>
      </x:c>
      <x:c r="D1987" s="14" t="s">
        <x:v>94</x:v>
      </x:c>
      <x:c r="E1987" s="15">
        <x:v>45154.3618846154</x:v>
      </x:c>
      <x:c r="F1987" t="s">
        <x:v>99</x:v>
      </x:c>
      <x:c r="G1987" s="6">
        <x:v>468.1301935589885</x:v>
      </x:c>
      <x:c r="H1987" t="s">
        <x:v>100</x:v>
      </x:c>
      <x:c r="I1987" s="6">
        <x:v>12.648168155296844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P1987" t="s">
        <x:v>101</x:v>
      </x:c>
      <x:c r="Q1987">
        <x:v>4</x:v>
      </x:c>
      <x:c r="R1987" s="6">
        <x:v>22.218</x:v>
      </x:c>
      <x:c r="S1987" s="8">
        <x:v>1920.8925664921221</x:v>
      </x:c>
      <x:c r="T1987" s="12">
        <x:v>49943.18459507229</x:v>
      </x:c>
      <x:c r="U1987" s="12">
        <x:v>1.333333333333333</x:v>
      </x:c>
      <x:c r="V1987" s="12">
        <x:v>2500</x:v>
      </x:c>
      <x:c r="W1987" s="12">
        <x:f>NA()</x:f>
      </x:c>
    </x:row>
    <x:row r="1988">
      <x:c r="A1988">
        <x:v>52667</x:v>
      </x:c>
      <x:c r="B1988" s="1">
        <x:v>45154.63185768852</x:v>
      </x:c>
      <x:c r="C1988" s="6">
        <x:v>99.29923675</x:v>
      </x:c>
      <x:c r="D1988" s="14" t="s">
        <x:v>94</x:v>
      </x:c>
      <x:c r="E1988" s="15">
        <x:v>45154.3618846154</x:v>
      </x:c>
      <x:c r="F1988" t="s">
        <x:v>99</x:v>
      </x:c>
      <x:c r="G1988" s="6">
        <x:v>460.83223495899404</x:v>
      </x:c>
      <x:c r="H1988" t="s">
        <x:v>100</x:v>
      </x:c>
      <x:c r="I1988" s="6">
        <x:v>12.65428990893679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P1988" t="s">
        <x:v>101</x:v>
      </x:c>
      <x:c r="Q1988">
        <x:v>4</x:v>
      </x:c>
      <x:c r="R1988" s="6">
        <x:v>22.363</x:v>
      </x:c>
      <x:c r="S1988" s="8">
        <x:v>1918.1346090599432</x:v>
      </x:c>
      <x:c r="T1988" s="12">
        <x:v>49938.864101638785</x:v>
      </x:c>
      <x:c r="U1988" s="12">
        <x:v>1.333333333333333</x:v>
      </x:c>
      <x:c r="V1988" s="12">
        <x:v>2500</x:v>
      </x:c>
      <x:c r="W1988" s="12">
        <x:f>NA()</x:f>
      </x:c>
    </x:row>
    <x:row r="1989">
      <x:c r="A1989">
        <x:v>52679</x:v>
      </x:c>
      <x:c r="B1989" s="1">
        <x:v>45154.631892918376</x:v>
      </x:c>
      <x:c r="C1989" s="6">
        <x:v>99.34996775166667</x:v>
      </x:c>
      <x:c r="D1989" s="14" t="s">
        <x:v>94</x:v>
      </x:c>
      <x:c r="E1989" s="15">
        <x:v>45154.3618846154</x:v>
      </x:c>
      <x:c r="F1989" t="s">
        <x:v>99</x:v>
      </x:c>
      <x:c r="G1989" s="6">
        <x:v>466.18762801670385</x:v>
      </x:c>
      <x:c r="H1989" t="s">
        <x:v>100</x:v>
      </x:c>
      <x:c r="I1989" s="6">
        <x:v>12.63592468136676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P1989" t="s">
        <x:v>101</x:v>
      </x:c>
      <x:c r="Q1989">
        <x:v>4</x:v>
      </x:c>
      <x:c r="R1989" s="6">
        <x:v>22.261</x:v>
      </x:c>
      <x:c r="S1989" s="8">
        <x:v>1919.4292646987985</x:v>
      </x:c>
      <x:c r="T1989" s="12">
        <x:v>49944.05389561629</x:v>
      </x:c>
      <x:c r="U1989" s="12">
        <x:v>1.333333333333333</x:v>
      </x:c>
      <x:c r="V1989" s="12">
        <x:v>2500</x:v>
      </x:c>
      <x:c r="W1989" s="12">
        <x:f>NA()</x:f>
      </x:c>
    </x:row>
    <x:row r="1990">
      <x:c r="A1990">
        <x:v>52691</x:v>
      </x:c>
      <x:c r="B1990" s="1">
        <x:v>45154.63192746774</x:v>
      </x:c>
      <x:c r="C1990" s="6">
        <x:v>99.399718835</x:v>
      </x:c>
      <x:c r="D1990" s="14" t="s">
        <x:v>94</x:v>
      </x:c>
      <x:c r="E1990" s="15">
        <x:v>45154.3618846154</x:v>
      </x:c>
      <x:c r="F1990" t="s">
        <x:v>99</x:v>
      </x:c>
      <x:c r="G1990" s="6">
        <x:v>462.7112309442995</x:v>
      </x:c>
      <x:c r="H1990" t="s">
        <x:v>100</x:v>
      </x:c>
      <x:c r="I1990" s="6">
        <x:v>12.642046412773652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P1990" t="s">
        <x:v>101</x:v>
      </x:c>
      <x:c r="Q1990">
        <x:v>4</x:v>
      </x:c>
      <x:c r="R1990" s="6">
        <x:v>22.329</x:v>
      </x:c>
      <x:c r="S1990" s="8">
        <x:v>1920.3335745967968</x:v>
      </x:c>
      <x:c r="T1990" s="12">
        <x:v>49937.2752796017</x:v>
      </x:c>
      <x:c r="U1990" s="12">
        <x:v>1.333333333333333</x:v>
      </x:c>
      <x:c r="V1990" s="12">
        <x:v>2500</x:v>
      </x:c>
      <x:c r="W1990" s="12">
        <x:f>NA()</x:f>
      </x:c>
    </x:row>
    <x:row r="1991">
      <x:c r="A1991">
        <x:v>52703</x:v>
      </x:c>
      <x:c r="B1991" s="1">
        <x:v>45154.6319620731</x:v>
      </x:c>
      <x:c r="C1991" s="6">
        <x:v>99.44955055</x:v>
      </x:c>
      <x:c r="D1991" s="14" t="s">
        <x:v>94</x:v>
      </x:c>
      <x:c r="E1991" s="15">
        <x:v>45154.3618846154</x:v>
      </x:c>
      <x:c r="F1991" t="s">
        <x:v>99</x:v>
      </x:c>
      <x:c r="G1991" s="6">
        <x:v>462.19344779528245</x:v>
      </x:c>
      <x:c r="H1991" t="s">
        <x:v>100</x:v>
      </x:c>
      <x:c r="I1991" s="6">
        <x:v>12.684898843886003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P1991" t="s">
        <x:v>101</x:v>
      </x:c>
      <x:c r="Q1991">
        <x:v>4</x:v>
      </x:c>
      <x:c r="R1991" s="6">
        <x:v>22.325</x:v>
      </x:c>
      <x:c r="S1991" s="8">
        <x:v>1919.7475117829683</x:v>
      </x:c>
      <x:c r="T1991" s="12">
        <x:v>49939.49682432215</x:v>
      </x:c>
      <x:c r="U1991" s="12">
        <x:v>1.333333333333333</x:v>
      </x:c>
      <x:c r="V1991" s="12">
        <x:v>2500</x:v>
      </x:c>
      <x:c r="W1991" s="12">
        <x:f>NA()</x:f>
      </x:c>
    </x:row>
    <x:row r="1992">
      <x:c r="A1992">
        <x:v>52715</x:v>
      </x:c>
      <x:c r="B1992" s="1">
        <x:v>45154.631996601456</x:v>
      </x:c>
      <x:c r="C1992" s="6">
        <x:v>99.499271375</x:v>
      </x:c>
      <x:c r="D1992" s="14" t="s">
        <x:v>94</x:v>
      </x:c>
      <x:c r="E1992" s="15">
        <x:v>45154.3618846154</x:v>
      </x:c>
      <x:c r="F1992" t="s">
        <x:v>99</x:v>
      </x:c>
      <x:c r="G1992" s="6">
        <x:v>466.6765412255786</x:v>
      </x:c>
      <x:c r="H1992" t="s">
        <x:v>100</x:v>
      </x:c>
      <x:c r="I1992" s="6">
        <x:v>12.65428990893679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P1992" t="s">
        <x:v>101</x:v>
      </x:c>
      <x:c r="Q1992">
        <x:v>4</x:v>
      </x:c>
      <x:c r="R1992" s="6">
        <x:v>22.245</x:v>
      </x:c>
      <x:c r="S1992" s="8">
        <x:v>1918.4051944392418</x:v>
      </x:c>
      <x:c r="T1992" s="12">
        <x:v>49942.74279375617</x:v>
      </x:c>
      <x:c r="U1992" s="12">
        <x:v>1.333333333333333</x:v>
      </x:c>
      <x:c r="V1992" s="12">
        <x:v>2500</x:v>
      </x:c>
      <x:c r="W1992" s="12">
        <x:f>NA()</x:f>
      </x:c>
    </x:row>
    <x:row r="1993">
      <x:c r="A1993">
        <x:v>52727</x:v>
      </x:c>
      <x:c r="B1993" s="1">
        <x:v>45154.63203180784</x:v>
      </x:c>
      <x:c r="C1993" s="6">
        <x:v>99.54996858333334</x:v>
      </x:c>
      <x:c r="D1993" s="14" t="s">
        <x:v>94</x:v>
      </x:c>
      <x:c r="E1993" s="15">
        <x:v>45154.3618846154</x:v>
      </x:c>
      <x:c r="F1993" t="s">
        <x:v>99</x:v>
      </x:c>
      <x:c r="G1993" s="6">
        <x:v>468.34035022686595</x:v>
      </x:c>
      <x:c r="H1993" t="s">
        <x:v>100</x:v>
      </x:c>
      <x:c r="I1993" s="6">
        <x:v>12.62980296107662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P1993" t="s">
        <x:v>101</x:v>
      </x:c>
      <x:c r="Q1993">
        <x:v>4</x:v>
      </x:c>
      <x:c r="R1993" s="6">
        <x:v>22.22</x:v>
      </x:c>
      <x:c r="S1993" s="8">
        <x:v>1913.6063223648862</x:v>
      </x:c>
      <x:c r="T1993" s="12">
        <x:v>49948.666023500424</x:v>
      </x:c>
      <x:c r="U1993" s="12">
        <x:v>1.333333333333333</x:v>
      </x:c>
      <x:c r="V1993" s="12">
        <x:v>2500</x:v>
      </x:c>
      <x:c r="W1993" s="12">
        <x:f>NA()</x:f>
      </x:c>
    </x:row>
    <x:row r="1994">
      <x:c r="A1994">
        <x:v>52739</x:v>
      </x:c>
      <x:c r="B1994" s="1">
        <x:v>45154.63206641906</x:v>
      </x:c>
      <x:c r="C1994" s="6">
        <x:v>99.59980873</x:v>
      </x:c>
      <x:c r="D1994" s="14" t="s">
        <x:v>94</x:v>
      </x:c>
      <x:c r="E1994" s="15">
        <x:v>45154.3618846154</x:v>
      </x:c>
      <x:c r="F1994" t="s">
        <x:v>99</x:v>
      </x:c>
      <x:c r="G1994" s="6">
        <x:v>464.3052034304395</x:v>
      </x:c>
      <x:c r="H1994" t="s">
        <x:v>100</x:v>
      </x:c>
      <x:c r="I1994" s="6">
        <x:v>12.623681251903236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P1994" t="s">
        <x:v>101</x:v>
      </x:c>
      <x:c r="Q1994">
        <x:v>4</x:v>
      </x:c>
      <x:c r="R1994" s="6">
        <x:v>22.303</x:v>
      </x:c>
      <x:c r="S1994" s="8">
        <x:v>1913.9875645208874</x:v>
      </x:c>
      <x:c r="T1994" s="12">
        <x:v>49945.81117082318</x:v>
      </x:c>
      <x:c r="U1994" s="12">
        <x:v>1.333333333333333</x:v>
      </x:c>
      <x:c r="V1994" s="12">
        <x:v>2500</x:v>
      </x:c>
      <x:c r="W1994" s="12">
        <x:f>NA()</x:f>
      </x:c>
    </x:row>
    <x:row r="1995">
      <x:c r="A1995">
        <x:v>52751</x:v>
      </x:c>
      <x:c r="B1995" s="1">
        <x:v>45154.63210094841</x:v>
      </x:c>
      <x:c r="C1995" s="6">
        <x:v>99.64953099833333</x:v>
      </x:c>
      <x:c r="D1995" s="14" t="s">
        <x:v>94</x:v>
      </x:c>
      <x:c r="E1995" s="15">
        <x:v>45154.3618846154</x:v>
      </x:c>
      <x:c r="F1995" t="s">
        <x:v>99</x:v>
      </x:c>
      <x:c r="G1995" s="6">
        <x:v>457.9369813613622</x:v>
      </x:c>
      <x:c r="H1995" t="s">
        <x:v>100</x:v>
      </x:c>
      <x:c r="I1995" s="6">
        <x:v>12.666533449566487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P1995" t="s">
        <x:v>101</x:v>
      </x:c>
      <x:c r="Q1995">
        <x:v>4</x:v>
      </x:c>
      <x:c r="R1995" s="6">
        <x:v>22.418</x:v>
      </x:c>
      <x:c r="S1995" s="8">
        <x:v>1918.54482184792</x:v>
      </x:c>
      <x:c r="T1995" s="12">
        <x:v>49945.04937760131</x:v>
      </x:c>
      <x:c r="U1995" s="12">
        <x:v>1.333333333333333</x:v>
      </x:c>
      <x:c r="V1995" s="12">
        <x:v>2500</x:v>
      </x:c>
      <x:c r="W1995" s="12">
        <x:f>NA()</x:f>
      </x:c>
    </x:row>
    <x:row r="1996">
      <x:c r="A1996">
        <x:v>52763</x:v>
      </x:c>
      <x:c r="B1996" s="1">
        <x:v>45154.632135481734</x:v>
      </x:c>
      <x:c r="C1996" s="6">
        <x:v>99.69925898166667</x:v>
      </x:c>
      <x:c r="D1996" s="14" t="s">
        <x:v>94</x:v>
      </x:c>
      <x:c r="E1996" s="15">
        <x:v>45154.3618846154</x:v>
      </x:c>
      <x:c r="F1996" t="s">
        <x:v>99</x:v>
      </x:c>
      <x:c r="G1996" s="6">
        <x:v>466.52681498150025</x:v>
      </x:c>
      <x:c r="H1996" t="s">
        <x:v>100</x:v>
      </x:c>
      <x:c r="I1996" s="6">
        <x:v>12.65428990893679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P1996" t="s">
        <x:v>101</x:v>
      </x:c>
      <x:c r="Q1996">
        <x:v>4</x:v>
      </x:c>
      <x:c r="R1996" s="6">
        <x:v>22.248</x:v>
      </x:c>
      <x:c r="S1996" s="8">
        <x:v>1920.4781101268777</x:v>
      </x:c>
      <x:c r="T1996" s="12">
        <x:v>49939.85543664601</x:v>
      </x:c>
      <x:c r="U1996" s="12">
        <x:v>1.333333333333333</x:v>
      </x:c>
      <x:c r="V1996" s="12">
        <x:v>2500</x:v>
      </x:c>
      <x:c r="W1996" s="12">
        <x:f>NA()</x:f>
      </x:c>
    </x:row>
    <x:row r="1997">
      <x:c r="A1997">
        <x:v>52775</x:v>
      </x:c>
      <x:c r="B1997" s="1">
        <x:v>45154.63217069111</x:v>
      </x:c>
      <x:c r="C1997" s="6">
        <x:v>99.74996048333334</x:v>
      </x:c>
      <x:c r="D1997" s="14" t="s">
        <x:v>94</x:v>
      </x:c>
      <x:c r="E1997" s="15">
        <x:v>45154.3618846154</x:v>
      </x:c>
      <x:c r="F1997" t="s">
        <x:v>99</x:v>
      </x:c>
      <x:c r="G1997" s="6">
        <x:v>466.9262182389149</x:v>
      </x:c>
      <x:c r="H1997" t="s">
        <x:v>100</x:v>
      </x:c>
      <x:c r="I1997" s="6">
        <x:v>12.65428990893679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P1997" t="s">
        <x:v>101</x:v>
      </x:c>
      <x:c r="Q1997">
        <x:v>4</x:v>
      </x:c>
      <x:c r="R1997" s="6">
        <x:v>22.24</x:v>
      </x:c>
      <x:c r="S1997" s="8">
        <x:v>1915.5400119084532</x:v>
      </x:c>
      <x:c r="T1997" s="12">
        <x:v>49939.72677971584</x:v>
      </x:c>
      <x:c r="U1997" s="12">
        <x:v>1.333333333333333</x:v>
      </x:c>
      <x:c r="V1997" s="12">
        <x:v>2500</x:v>
      </x:c>
      <x:c r="W1997" s="12">
        <x:f>NA()</x:f>
      </x:c>
    </x:row>
    <x:row r="1998">
      <x:c r="A1998">
        <x:v>52787</x:v>
      </x:c>
      <x:c r="B1998" s="1">
        <x:v>45154.63220524846</x:v>
      </x:c>
      <x:c r="C1998" s="6">
        <x:v>99.799723075</x:v>
      </x:c>
      <x:c r="D1998" s="14" t="s">
        <x:v>94</x:v>
      </x:c>
      <x:c r="E1998" s="15">
        <x:v>45154.3618846154</x:v>
      </x:c>
      <x:c r="F1998" t="s">
        <x:v>99</x:v>
      </x:c>
      <x:c r="G1998" s="6">
        <x:v>464.7877988100198</x:v>
      </x:c>
      <x:c r="H1998" t="s">
        <x:v>100</x:v>
      </x:c>
      <x:c r="I1998" s="6">
        <x:v>12.648168155296844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P1998" t="s">
        <x:v>101</x:v>
      </x:c>
      <x:c r="Q1998">
        <x:v>4</x:v>
      </x:c>
      <x:c r="R1998" s="6">
        <x:v>22.285</x:v>
      </x:c>
      <x:c r="S1998" s="8">
        <x:v>1921.4955711609123</x:v>
      </x:c>
      <x:c r="T1998" s="12">
        <x:v>49939.076371532385</x:v>
      </x:c>
      <x:c r="U1998" s="12">
        <x:v>1.333333333333333</x:v>
      </x:c>
      <x:c r="V1998" s="12">
        <x:v>2500</x:v>
      </x:c>
      <x:c r="W1998" s="12">
        <x:f>NA()</x:f>
      </x:c>
    </x:row>
    <x:row r="1999">
      <x:c r="A1999">
        <x:v>52799</x:v>
      </x:c>
      <x:c r="B1999" s="1">
        <x:v>45154.6322398721</x:v>
      </x:c>
      <x:c r="C1999" s="6">
        <x:v>99.849581115</x:v>
      </x:c>
      <x:c r="D1999" s="14" t="s">
        <x:v>94</x:v>
      </x:c>
      <x:c r="E1999" s="15">
        <x:v>45154.3618846154</x:v>
      </x:c>
      <x:c r="F1999" t="s">
        <x:v>99</x:v>
      </x:c>
      <x:c r="G1999" s="6">
        <x:v>468.92336343575084</x:v>
      </x:c>
      <x:c r="H1999" t="s">
        <x:v>100</x:v>
      </x:c>
      <x:c r="I1999" s="6">
        <x:v>12.666533449566487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P1999" t="s">
        <x:v>101</x:v>
      </x:c>
      <x:c r="Q1999">
        <x:v>4</x:v>
      </x:c>
      <x:c r="R1999" s="6">
        <x:v>22.196</x:v>
      </x:c>
      <x:c r="S1999" s="8">
        <x:v>1917.905672720664</x:v>
      </x:c>
      <x:c r="T1999" s="12">
        <x:v>49940.603599133225</x:v>
      </x:c>
      <x:c r="U1999" s="12">
        <x:v>1.333333333333333</x:v>
      </x:c>
      <x:c r="V1999" s="12">
        <x:v>2500</x:v>
      </x:c>
      <x:c r="W1999" s="12">
        <x:f>NA()</x:f>
      </x:c>
    </x:row>
    <x:row r="2000">
      <x:c r="A2000">
        <x:v>52811</x:v>
      </x:c>
      <x:c r="B2000" s="1">
        <x:v>45154.63227445228</x:v>
      </x:c>
      <x:c r="C2000" s="6">
        <x:v>99.89937656833334</x:v>
      </x:c>
      <x:c r="D2000" s="14" t="s">
        <x:v>94</x:v>
      </x:c>
      <x:c r="E2000" s="15">
        <x:v>45154.3618846154</x:v>
      </x:c>
      <x:c r="F2000" t="s">
        <x:v>99</x:v>
      </x:c>
      <x:c r="G2000" s="6">
        <x:v>462.0662761948661</x:v>
      </x:c>
      <x:c r="H2000" t="s">
        <x:v>100</x:v>
      </x:c>
      <x:c r="I2000" s="6">
        <x:v>12.648168155296844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P2000" t="s">
        <x:v>101</x:v>
      </x:c>
      <x:c r="Q2000">
        <x:v>4</x:v>
      </x:c>
      <x:c r="R2000" s="6">
        <x:v>22.34</x:v>
      </x:c>
      <x:c r="S2000" s="8">
        <x:v>1913.6105421721966</x:v>
      </x:c>
      <x:c r="T2000" s="12">
        <x:v>49946.0519568041</x:v>
      </x:c>
      <x:c r="U2000" s="12">
        <x:v>1.333333333333333</x:v>
      </x:c>
      <x:c r="V2000" s="12">
        <x:v>2500</x:v>
      </x:c>
      <x:c r="W2000" s="12">
        <x:f>NA()</x:f>
      </x:c>
    </x:row>
    <x:row r="2001">
      <x:c r="A2001">
        <x:v>52823</x:v>
      </x:c>
      <x:c r="B2001" s="1">
        <x:v>45154.6323090858</x:v>
      </x:c>
      <x:c r="C2001" s="6">
        <x:v>99.94924883</x:v>
      </x:c>
      <x:c r="D2001" s="14" t="s">
        <x:v>94</x:v>
      </x:c>
      <x:c r="E2001" s="15">
        <x:v>45154.3618846154</x:v>
      </x:c>
      <x:c r="F2001" t="s">
        <x:v>99</x:v>
      </x:c>
      <x:c r="G2001" s="6">
        <x:v>461.2538040217487</x:v>
      </x:c>
      <x:c r="H2001" t="s">
        <x:v>100</x:v>
      </x:c>
      <x:c r="I2001" s="6">
        <x:v>12.691020664226926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P2001" t="s">
        <x:v>101</x:v>
      </x:c>
      <x:c r="Q2001">
        <x:v>4</x:v>
      </x:c>
      <x:c r="R2001" s="6">
        <x:v>22.342</x:v>
      </x:c>
      <x:c r="S2001" s="8">
        <x:v>1910.8463030906437</x:v>
      </x:c>
      <x:c r="T2001" s="12">
        <x:v>49943.66292031088</x:v>
      </x:c>
      <x:c r="U2001" s="12">
        <x:v>1.333333333333333</x:v>
      </x:c>
      <x:c r="V2001" s="12">
        <x:v>2500</x:v>
      </x:c>
      <x:c r="W2001" s="12">
        <x:f>NA()</x:f>
      </x:c>
    </x:row>
    <x:row r="2002">
      <x:c r="A2002">
        <x:v>52826</x:v>
      </x:c>
      <x:c r="B2002" s="1">
        <x:v>45154.632344242724</x:v>
      </x:c>
      <x:c r="C2002" s="6">
        <x:v>99.99987481</x:v>
      </x:c>
      <x:c r="D2002" s="14" t="s">
        <x:v>94</x:v>
      </x:c>
      <x:c r="E2002" s="15">
        <x:v>45154.3618846154</x:v>
      </x:c>
      <x:c r="F2002" t="s">
        <x:v>99</x:v>
      </x:c>
      <x:c r="G2002" s="6">
        <x:v>462.0662761948661</x:v>
      </x:c>
      <x:c r="H2002" t="s">
        <x:v>100</x:v>
      </x:c>
      <x:c r="I2002" s="6">
        <x:v>12.648168155296844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P2002" t="s">
        <x:v>101</x:v>
      </x:c>
      <x:c r="Q2002">
        <x:v>4</x:v>
      </x:c>
      <x:c r="R2002" s="6">
        <x:v>22.34</x:v>
      </x:c>
      <x:c r="S2002" s="8">
        <x:v>1919.061668555534</x:v>
      </x:c>
      <x:c r="T2002" s="12">
        <x:v>49938.68542593723</x:v>
      </x:c>
      <x:c r="U2002" s="12">
        <x:v>1.333333333333333</x:v>
      </x:c>
      <x:c r="V2002" s="12">
        <x:v>2500</x:v>
      </x:c>
      <x:c r="W2002" s="12">
        <x:f>NA()</x:f>
      </x:c>
    </x:row>
    <x:row r="2003">
      <x:c r="A2003">
        <x:v>52838</x:v>
      </x:c>
      <x:c r="B2003" s="1">
        <x:v>45154.63237883925</x:v>
      </x:c>
      <x:c r="C2003" s="6">
        <x:v>100.04969381166667</x:v>
      </x:c>
      <x:c r="D2003" s="14" t="s">
        <x:v>94</x:v>
      </x:c>
      <x:c r="E2003" s="15">
        <x:v>45154.3618846154</x:v>
      </x:c>
      <x:c r="F2003" t="s">
        <x:v>99</x:v>
      </x:c>
      <x:c r="G2003" s="6">
        <x:v>455.9584186060746</x:v>
      </x:c>
      <x:c r="H2003" t="s">
        <x:v>100</x:v>
      </x:c>
      <x:c r="I2003" s="6">
        <x:v>12.642046412773652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P2003" t="s">
        <x:v>101</x:v>
      </x:c>
      <x:c r="Q2003">
        <x:v>4</x:v>
      </x:c>
      <x:c r="R2003" s="6">
        <x:v>22.467</x:v>
      </x:c>
      <x:c r="S2003" s="8">
        <x:v>1911.6947484429377</x:v>
      </x:c>
      <x:c r="T2003" s="12">
        <x:v>49944.42998327444</x:v>
      </x:c>
      <x:c r="U2003" s="12">
        <x:v>1.333333333333333</x:v>
      </x:c>
      <x:c r="V2003" s="12">
        <x:v>2500</x:v>
      </x:c>
      <x:c r="W2003" s="12">
        <x:f>NA()</x:f>
      </x:c>
    </x:row>
    <x:row r="2004">
      <x:c r="A2004">
        <x:v>52857</x:v>
      </x:c>
      <x:c r="B2004" s="1">
        <x:v>45154.63241344121</x:v>
      </x:c>
      <x:c r="C2004" s="6">
        <x:v>100.09952063</x:v>
      </x:c>
      <x:c r="D2004" s="14" t="s">
        <x:v>94</x:v>
      </x:c>
      <x:c r="E2004" s="15">
        <x:v>45154.3618846154</x:v>
      </x:c>
      <x:c r="F2004" t="s">
        <x:v>99</x:v>
      </x:c>
      <x:c r="G2004" s="6">
        <x:v>465.29149870808305</x:v>
      </x:c>
      <x:c r="H2004" t="s">
        <x:v>100</x:v>
      </x:c>
      <x:c r="I2004" s="6">
        <x:v>12.63592468136676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P2004" t="s">
        <x:v>101</x:v>
      </x:c>
      <x:c r="Q2004">
        <x:v>4</x:v>
      </x:c>
      <x:c r="R2004" s="6">
        <x:v>22.279</x:v>
      </x:c>
      <x:c r="S2004" s="8">
        <x:v>1920.041103099795</x:v>
      </x:c>
      <x:c r="T2004" s="12">
        <x:v>49939.856635821285</x:v>
      </x:c>
      <x:c r="U2004" s="12">
        <x:v>1.333333333333333</x:v>
      </x:c>
      <x:c r="V2004" s="12">
        <x:v>2500</x:v>
      </x:c>
      <x:c r="W2004" s="12">
        <x:f>NA()</x:f>
      </x:c>
    </x:row>
    <x:row r="2005">
      <x:c r="A2005">
        <x:v>52871</x:v>
      </x:c>
      <x:c r="B2005" s="1">
        <x:v>45154.63244801324</x:v>
      </x:c>
      <x:c r="C2005" s="6">
        <x:v>100.14930435166667</x:v>
      </x:c>
      <x:c r="D2005" s="14" t="s">
        <x:v>94</x:v>
      </x:c>
      <x:c r="E2005" s="15">
        <x:v>45154.3618846154</x:v>
      </x:c>
      <x:c r="F2005" t="s">
        <x:v>99</x:v>
      </x:c>
      <x:c r="G2005" s="6">
        <x:v>463.48513018919726</x:v>
      </x:c>
      <x:c r="H2005" t="s">
        <x:v>100</x:v>
      </x:c>
      <x:c r="I2005" s="6">
        <x:v>12.672655236556693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P2005" t="s">
        <x:v>101</x:v>
      </x:c>
      <x:c r="Q2005">
        <x:v>4</x:v>
      </x:c>
      <x:c r="R2005" s="6">
        <x:v>22.303</x:v>
      </x:c>
      <x:c r="S2005" s="8">
        <x:v>1913.5290994244265</x:v>
      </x:c>
      <x:c r="T2005" s="12">
        <x:v>49948.36877564415</x:v>
      </x:c>
      <x:c r="U2005" s="12">
        <x:v>1.333333333333333</x:v>
      </x:c>
      <x:c r="V2005" s="12">
        <x:v>2500</x:v>
      </x:c>
      <x:c r="W2005" s="12">
        <x:f>NA()</x:f>
      </x:c>
    </x:row>
    <x:row r="2006">
      <x:c r="A2006">
        <x:v>52883</x:v>
      </x:c>
      <x:c r="B2006" s="1">
        <x:v>45154.63248318528</x:v>
      </x:c>
      <x:c r="C2006" s="6">
        <x:v>100.19995209666666</x:v>
      </x:c>
      <x:c r="D2006" s="14" t="s">
        <x:v>94</x:v>
      </x:c>
      <x:c r="E2006" s="15">
        <x:v>45154.3618846154</x:v>
      </x:c>
      <x:c r="F2006" t="s">
        <x:v>99</x:v>
      </x:c>
      <x:c r="G2006" s="6">
        <x:v>461.4610938007893</x:v>
      </x:c>
      <x:c r="H2006" t="s">
        <x:v>100</x:v>
      </x:c>
      <x:c r="I2006" s="6">
        <x:v>12.672655236556693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P2006" t="s">
        <x:v>101</x:v>
      </x:c>
      <x:c r="Q2006">
        <x:v>4</x:v>
      </x:c>
      <x:c r="R2006" s="6">
        <x:v>22.344</x:v>
      </x:c>
      <x:c r="S2006" s="8">
        <x:v>1915.6618781018253</x:v>
      </x:c>
      <x:c r="T2006" s="12">
        <x:v>49936.23769767894</x:v>
      </x:c>
      <x:c r="U2006" s="12">
        <x:v>1.333333333333333</x:v>
      </x:c>
      <x:c r="V2006" s="12">
        <x:v>2500</x:v>
      </x:c>
      <x:c r="W2006" s="12">
        <x:f>NA()</x:f>
      </x:c>
    </x:row>
    <x:row r="2007">
      <x:c r="A2007">
        <x:v>52895</x:v>
      </x:c>
      <x:c r="B2007" s="1">
        <x:v>45154.63251776078</x:v>
      </x:c>
      <x:c r="C2007" s="6">
        <x:v>100.24974081333333</x:v>
      </x:c>
      <x:c r="D2007" s="14" t="s">
        <x:v>94</x:v>
      </x:c>
      <x:c r="E2007" s="15">
        <x:v>45154.3618846154</x:v>
      </x:c>
      <x:c r="F2007" t="s">
        <x:v>99</x:v>
      </x:c>
      <x:c r="G2007" s="6">
        <x:v>474.0275999549289</x:v>
      </x:c>
      <x:c r="H2007" t="s">
        <x:v>100</x:v>
      </x:c>
      <x:c r="I2007" s="6">
        <x:v>12.672655236556693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P2007" t="s">
        <x:v>101</x:v>
      </x:c>
      <x:c r="Q2007">
        <x:v>4</x:v>
      </x:c>
      <x:c r="R2007" s="6">
        <x:v>22.093</x:v>
      </x:c>
      <x:c r="S2007" s="8">
        <x:v>1912.2274515415465</x:v>
      </x:c>
      <x:c r="T2007" s="12">
        <x:v>49942.01654329764</x:v>
      </x:c>
      <x:c r="U2007" s="12">
        <x:v>1.333333333333333</x:v>
      </x:c>
      <x:c r="V2007" s="12">
        <x:v>2500</x:v>
      </x:c>
      <x:c r="W2007" s="12">
        <x:f>NA()</x:f>
      </x:c>
    </x:row>
    <x:row r="2008">
      <x:c r="A2008">
        <x:v>52907</x:v>
      </x:c>
      <x:c r="B2008" s="1">
        <x:v>45154.63255229863</x:v>
      </x:c>
      <x:c r="C2008" s="6">
        <x:v>100.29947531166667</x:v>
      </x:c>
      <x:c r="D2008" s="14" t="s">
        <x:v>94</x:v>
      </x:c>
      <x:c r="E2008" s="15">
        <x:v>45154.3618846154</x:v>
      </x:c>
      <x:c r="F2008" t="s">
        <x:v>99</x:v>
      </x:c>
      <x:c r="G2008" s="6">
        <x:v>466.83948206463594</x:v>
      </x:c>
      <x:c r="H2008" t="s">
        <x:v>100</x:v>
      </x:c>
      <x:c r="I2008" s="6">
        <x:v>12.62980296107662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P2008" t="s">
        <x:v>101</x:v>
      </x:c>
      <x:c r="Q2008">
        <x:v>4</x:v>
      </x:c>
      <x:c r="R2008" s="6">
        <x:v>22.25</x:v>
      </x:c>
      <x:c r="S2008" s="8">
        <x:v>1914.8312388651443</x:v>
      </x:c>
      <x:c r="T2008" s="12">
        <x:v>49938.41588584374</x:v>
      </x:c>
      <x:c r="U2008" s="12">
        <x:v>1.333333333333333</x:v>
      </x:c>
      <x:c r="V2008" s="12">
        <x:v>2500</x:v>
      </x:c>
      <x:c r="W2008" s="12">
        <x:f>NA()</x:f>
      </x:c>
    </x:row>
    <x:row r="2009">
      <x:c r="A2009">
        <x:v>52919</x:v>
      </x:c>
      <x:c r="B2009" s="1">
        <x:v>45154.632587402346</x:v>
      </x:c>
      <x:c r="C2009" s="6">
        <x:v>100.35002466</x:v>
      </x:c>
      <x:c r="D2009" s="14" t="s">
        <x:v>94</x:v>
      </x:c>
      <x:c r="E2009" s="15">
        <x:v>45154.3618846154</x:v>
      </x:c>
      <x:c r="F2009" t="s">
        <x:v>99</x:v>
      </x:c>
      <x:c r="G2009" s="6">
        <x:v>468.28698656474364</x:v>
      </x:c>
      <x:c r="H2009" t="s">
        <x:v>100</x:v>
      </x:c>
      <x:c r="I2009" s="6">
        <x:v>12.63592468136676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P2009" t="s">
        <x:v>101</x:v>
      </x:c>
      <x:c r="Q2009">
        <x:v>4</x:v>
      </x:c>
      <x:c r="R2009" s="6">
        <x:v>22.219</x:v>
      </x:c>
      <x:c r="S2009" s="8">
        <x:v>1908.4601779508448</x:v>
      </x:c>
      <x:c r="T2009" s="12">
        <x:v>49937.08397782911</x:v>
      </x:c>
      <x:c r="U2009" s="12">
        <x:v>1.333333333333333</x:v>
      </x:c>
      <x:c r="V2009" s="12">
        <x:v>2500</x:v>
      </x:c>
      <x:c r="W2009" s="12">
        <x:f>NA()</x:f>
      </x:c>
    </x:row>
    <x:row r="2010">
      <x:c r="A2010">
        <x:v>52931</x:v>
      </x:c>
      <x:c r="B2010" s="1">
        <x:v>45154.63262196708</x:v>
      </x:c>
      <x:c r="C2010" s="6">
        <x:v>100.39979789</x:v>
      </x:c>
      <x:c r="D2010" s="14" t="s">
        <x:v>94</x:v>
      </x:c>
      <x:c r="E2010" s="15">
        <x:v>45154.3618846154</x:v>
      </x:c>
      <x:c r="F2010" t="s">
        <x:v>99</x:v>
      </x:c>
      <x:c r="G2010" s="6">
        <x:v>462.4998526711778</x:v>
      </x:c>
      <x:c r="H2010" t="s">
        <x:v>100</x:v>
      </x:c>
      <x:c r="I2010" s="6">
        <x:v>12.666533449566487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P2010" t="s">
        <x:v>101</x:v>
      </x:c>
      <x:c r="Q2010">
        <x:v>4</x:v>
      </x:c>
      <x:c r="R2010" s="6">
        <x:v>22.325</x:v>
      </x:c>
      <x:c r="S2010" s="8">
        <x:v>1912.588523087642</x:v>
      </x:c>
      <x:c r="T2010" s="12">
        <x:v>49941.17560769554</x:v>
      </x:c>
      <x:c r="U2010" s="12">
        <x:v>1.333333333333333</x:v>
      </x:c>
      <x:c r="V2010" s="12">
        <x:v>2500</x:v>
      </x:c>
      <x:c r="W2010" s="12">
        <x:f>NA()</x:f>
      </x:c>
    </x:row>
    <x:row r="2011">
      <x:c r="A2011">
        <x:v>52943</x:v>
      </x:c>
      <x:c r="B2011" s="1">
        <x:v>45154.63265645661</x:v>
      </x:c>
      <x:c r="C2011" s="6">
        <x:v>100.44946281333333</x:v>
      </x:c>
      <x:c r="D2011" s="14" t="s">
        <x:v>94</x:v>
      </x:c>
      <x:c r="E2011" s="15">
        <x:v>45154.3618846154</x:v>
      </x:c>
      <x:c r="F2011" t="s">
        <x:v>99</x:v>
      </x:c>
      <x:c r="G2011" s="6">
        <x:v>459.9978048739167</x:v>
      </x:c>
      <x:c r="H2011" t="s">
        <x:v>100</x:v>
      </x:c>
      <x:c r="I2011" s="6">
        <x:v>12.65428990893679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P2011" t="s">
        <x:v>101</x:v>
      </x:c>
      <x:c r="Q2011">
        <x:v>4</x:v>
      </x:c>
      <x:c r="R2011" s="6">
        <x:v>22.38</x:v>
      </x:c>
      <x:c r="S2011" s="8">
        <x:v>1906.9856663884505</x:v>
      </x:c>
      <x:c r="T2011" s="12">
        <x:v>49931.4325825189</x:v>
      </x:c>
      <x:c r="U2011" s="12">
        <x:v>1.333333333333333</x:v>
      </x:c>
      <x:c r="V2011" s="12">
        <x:v>2500</x:v>
      </x:c>
      <x:c r="W2011" s="12">
        <x:f>NA()</x:f>
      </x:c>
    </x:row>
    <x:row r="2012">
      <x:c r="A2012">
        <x:v>52955</x:v>
      </x:c>
      <x:c r="B2012" s="1">
        <x:v>45154.632691571445</x:v>
      </x:c>
      <x:c r="C2012" s="6">
        <x:v>100.50002816666667</x:v>
      </x:c>
      <x:c r="D2012" s="14" t="s">
        <x:v>94</x:v>
      </x:c>
      <x:c r="E2012" s="15">
        <x:v>45154.3618846154</x:v>
      </x:c>
      <x:c r="F2012" t="s">
        <x:v>99</x:v>
      </x:c>
      <x:c r="G2012" s="6">
        <x:v>464.4831824723162</x:v>
      </x:c>
      <x:c r="H2012" t="s">
        <x:v>100</x:v>
      </x:c>
      <x:c r="I2012" s="6">
        <x:v>12.660411673692579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P2012" t="s">
        <x:v>101</x:v>
      </x:c>
      <x:c r="Q2012">
        <x:v>4</x:v>
      </x:c>
      <x:c r="R2012" s="6">
        <x:v>22.287</x:v>
      </x:c>
      <x:c r="S2012" s="8">
        <x:v>1905.4406714948939</x:v>
      </x:c>
      <x:c r="T2012" s="12">
        <x:v>49938.34679447057</x:v>
      </x:c>
      <x:c r="U2012" s="12">
        <x:v>1.333333333333333</x:v>
      </x:c>
      <x:c r="V2012" s="12">
        <x:v>2500</x:v>
      </x:c>
      <x:c r="W2012" s="12">
        <x:f>NA()</x:f>
      </x:c>
    </x:row>
    <x:row r="2013">
      <x:c r="A2013">
        <x:v>52967</x:v>
      </x:c>
      <x:c r="B2013" s="1">
        <x:v>45154.63272610471</x:v>
      </x:c>
      <x:c r="C2013" s="6">
        <x:v>100.54975607</x:v>
      </x:c>
      <x:c r="D2013" s="14" t="s">
        <x:v>94</x:v>
      </x:c>
      <x:c r="E2013" s="15">
        <x:v>45154.3618846154</x:v>
      </x:c>
      <x:c r="F2013" t="s">
        <x:v>99</x:v>
      </x:c>
      <x:c r="G2013" s="6">
        <x:v>466.67003359450223</x:v>
      </x:c>
      <x:c r="H2013" t="s">
        <x:v>100</x:v>
      </x:c>
      <x:c r="I2013" s="6">
        <x:v>12.666533449566487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P2013" t="s">
        <x:v>101</x:v>
      </x:c>
      <x:c r="Q2013">
        <x:v>4</x:v>
      </x:c>
      <x:c r="R2013" s="6">
        <x:v>22.241</x:v>
      </x:c>
      <x:c r="S2013" s="8">
        <x:v>1906.7572917296206</x:v>
      </x:c>
      <x:c r="T2013" s="12">
        <x:v>49942.915755070644</x:v>
      </x:c>
      <x:c r="U2013" s="12">
        <x:v>1.333333333333333</x:v>
      </x:c>
      <x:c r="V2013" s="12">
        <x:v>2500</x:v>
      </x:c>
      <x:c r="W2013" s="12">
        <x:f>NA()</x:f>
      </x:c>
    </x:row>
    <x:row r="2014">
      <x:c r="A2014">
        <x:v>52979</x:v>
      </x:c>
      <x:c r="B2014" s="1">
        <x:v>45154.63276068421</x:v>
      </x:c>
      <x:c r="C2014" s="6">
        <x:v>100.59955054833334</x:v>
      </x:c>
      <x:c r="D2014" s="14" t="s">
        <x:v>94</x:v>
      </x:c>
      <x:c r="E2014" s="15">
        <x:v>45154.3618846154</x:v>
      </x:c>
      <x:c r="F2014" t="s">
        <x:v>99</x:v>
      </x:c>
      <x:c r="G2014" s="6">
        <x:v>469.58619927237896</x:v>
      </x:c>
      <x:c r="H2014" t="s">
        <x:v>100</x:v>
      </x:c>
      <x:c r="I2014" s="6">
        <x:v>12.648168155296844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P2014" t="s">
        <x:v>101</x:v>
      </x:c>
      <x:c r="Q2014">
        <x:v>4</x:v>
      </x:c>
      <x:c r="R2014" s="6">
        <x:v>22.189</x:v>
      </x:c>
      <x:c r="S2014" s="8">
        <x:v>1912.8505618919212</x:v>
      </x:c>
      <x:c r="T2014" s="12">
        <x:v>49943.049476713706</x:v>
      </x:c>
      <x:c r="U2014" s="12">
        <x:v>1.333333333333333</x:v>
      </x:c>
      <x:c r="V2014" s="12">
        <x:v>2500</x:v>
      </x:c>
      <x:c r="W2014" s="12">
        <x:f>NA()</x:f>
      </x:c>
    </x:row>
    <x:row r="2015">
      <x:c r="A2015">
        <x:v>52991</x:v>
      </x:c>
      <x:c r="B2015" s="1">
        <x:v>45154.63279525162</x:v>
      </x:c>
      <x:c r="C2015" s="6">
        <x:v>100.64932762166667</x:v>
      </x:c>
      <x:c r="D2015" s="14" t="s">
        <x:v>94</x:v>
      </x:c>
      <x:c r="E2015" s="15">
        <x:v>45154.3618846154</x:v>
      </x:c>
      <x:c r="F2015" t="s">
        <x:v>99</x:v>
      </x:c>
      <x:c r="G2015" s="6">
        <x:v>469.4321785189309</x:v>
      </x:c>
      <x:c r="H2015" t="s">
        <x:v>100</x:v>
      </x:c>
      <x:c r="I2015" s="6">
        <x:v>12.65428990893679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P2015" t="s">
        <x:v>101</x:v>
      </x:c>
      <x:c r="Q2015">
        <x:v>4</x:v>
      </x:c>
      <x:c r="R2015" s="6">
        <x:v>22.19</x:v>
      </x:c>
      <x:c r="S2015" s="8">
        <x:v>1909.4396857135462</x:v>
      </x:c>
      <x:c r="T2015" s="12">
        <x:v>49946.842743457106</x:v>
      </x:c>
      <x:c r="U2015" s="12">
        <x:v>1.333333333333333</x:v>
      </x:c>
      <x:c r="V2015" s="12">
        <x:v>2500</x:v>
      </x:c>
      <x:c r="W2015" s="12">
        <x:f>NA()</x:f>
      </x:c>
    </x:row>
    <x:row r="2016">
      <x:c r="A2016">
        <x:v>53003</x:v>
      </x:c>
      <x:c r="B2016" s="1">
        <x:v>45154.63283037828</x:v>
      </x:c>
      <x:c r="C2016" s="6">
        <x:v>100.699910005</x:v>
      </x:c>
      <x:c r="D2016" s="14" t="s">
        <x:v>94</x:v>
      </x:c>
      <x:c r="E2016" s="15">
        <x:v>45154.3618846154</x:v>
      </x:c>
      <x:c r="F2016" t="s">
        <x:v>99</x:v>
      </x:c>
      <x:c r="G2016" s="6">
        <x:v>464.05043806622695</x:v>
      </x:c>
      <x:c r="H2016" t="s">
        <x:v>100</x:v>
      </x:c>
      <x:c r="I2016" s="6">
        <x:v>12.63592468136676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P2016" t="s">
        <x:v>101</x:v>
      </x:c>
      <x:c r="Q2016">
        <x:v>4</x:v>
      </x:c>
      <x:c r="R2016" s="6">
        <x:v>22.304</x:v>
      </x:c>
      <x:c r="S2016" s="8">
        <x:v>1914.3706497169546</x:v>
      </x:c>
      <x:c r="T2016" s="12">
        <x:v>49934.655660011915</x:v>
      </x:c>
      <x:c r="U2016" s="12">
        <x:v>1.333333333333333</x:v>
      </x:c>
      <x:c r="V2016" s="12">
        <x:v>2500</x:v>
      </x:c>
      <x:c r="W2016" s="12">
        <x:f>NA()</x:f>
      </x:c>
    </x:row>
    <x:row r="2017">
      <x:c r="A2017">
        <x:v>53015</x:v>
      </x:c>
      <x:c r="B2017" s="1">
        <x:v>45154.63286487549</x:v>
      </x:c>
      <x:c r="C2017" s="6">
        <x:v>100.74958599166666</x:v>
      </x:c>
      <x:c r="D2017" s="14" t="s">
        <x:v>94</x:v>
      </x:c>
      <x:c r="E2017" s="15">
        <x:v>45154.3618846154</x:v>
      </x:c>
      <x:c r="F2017" t="s">
        <x:v>99</x:v>
      </x:c>
      <x:c r="G2017" s="6">
        <x:v>465.046353875141</x:v>
      </x:c>
      <x:c r="H2017" t="s">
        <x:v>100</x:v>
      </x:c>
      <x:c r="I2017" s="6">
        <x:v>12.62980296107662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P2017" t="s">
        <x:v>101</x:v>
      </x:c>
      <x:c r="Q2017">
        <x:v>4</x:v>
      </x:c>
      <x:c r="R2017" s="6">
        <x:v>22.286</x:v>
      </x:c>
      <x:c r="S2017" s="8">
        <x:v>1914.0753240711974</x:v>
      </x:c>
      <x:c r="T2017" s="12">
        <x:v>49940.41687183277</x:v>
      </x:c>
      <x:c r="U2017" s="12">
        <x:v>1.333333333333333</x:v>
      </x:c>
      <x:c r="V2017" s="12">
        <x:v>2500</x:v>
      </x:c>
      <x:c r="W2017" s="12">
        <x:f>NA()</x:f>
      </x:c>
    </x:row>
    <x:row r="2018">
      <x:c r="A2018">
        <x:v>53027</x:v>
      </x:c>
      <x:c r="B2018" s="1">
        <x:v>45154.632899499804</x:v>
      </x:c>
      <x:c r="C2018" s="6">
        <x:v>100.79944500166667</x:v>
      </x:c>
      <x:c r="D2018" s="14" t="s">
        <x:v>94</x:v>
      </x:c>
      <x:c r="E2018" s="15">
        <x:v>45154.3618846154</x:v>
      </x:c>
      <x:c r="F2018" t="s">
        <x:v>99</x:v>
      </x:c>
      <x:c r="G2018" s="6">
        <x:v>473.99116448757644</x:v>
      </x:c>
      <x:c r="H2018" t="s">
        <x:v>100</x:v>
      </x:c>
      <x:c r="I2018" s="6">
        <x:v>12.642046412773652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P2018" t="s">
        <x:v>101</x:v>
      </x:c>
      <x:c r="Q2018">
        <x:v>4</x:v>
      </x:c>
      <x:c r="R2018" s="6">
        <x:v>22.104</x:v>
      </x:c>
      <x:c r="S2018" s="8">
        <x:v>1910.7745551360176</x:v>
      </x:c>
      <x:c r="T2018" s="12">
        <x:v>49942.294758110045</x:v>
      </x:c>
      <x:c r="U2018" s="12">
        <x:v>1.333333333333333</x:v>
      </x:c>
      <x:c r="V2018" s="12">
        <x:v>2500</x:v>
      </x:c>
      <x:c r="W2018" s="12">
        <x:f>NA()</x:f>
      </x:c>
    </x:row>
    <x:row r="2019">
      <x:c r="A2019">
        <x:v>53039</x:v>
      </x:c>
      <x:c r="B2019" s="1">
        <x:v>45154.63293459142</x:v>
      </x:c>
      <x:c r="C2019" s="6">
        <x:v>100.84997692666667</x:v>
      </x:c>
      <x:c r="D2019" s="14" t="s">
        <x:v>94</x:v>
      </x:c>
      <x:c r="E2019" s="15">
        <x:v>45154.3618846154</x:v>
      </x:c>
      <x:c r="F2019" t="s">
        <x:v>99</x:v>
      </x:c>
      <x:c r="G2019" s="6">
        <x:v>456.67889095276774</x:v>
      </x:c>
      <x:c r="H2019" t="s">
        <x:v>100</x:v>
      </x:c>
      <x:c r="I2019" s="6">
        <x:v>12.65428990893679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P2019" t="s">
        <x:v>101</x:v>
      </x:c>
      <x:c r="Q2019">
        <x:v>4</x:v>
      </x:c>
      <x:c r="R2019" s="6">
        <x:v>22.448</x:v>
      </x:c>
      <x:c r="S2019" s="8">
        <x:v>1903.7938911021713</x:v>
      </x:c>
      <x:c r="T2019" s="12">
        <x:v>49944.012835535</x:v>
      </x:c>
      <x:c r="U2019" s="12">
        <x:v>1.333333333333333</x:v>
      </x:c>
      <x:c r="V2019" s="12">
        <x:v>2500</x:v>
      </x:c>
      <x:c r="W2019" s="12">
        <x:f>NA()</x:f>
      </x:c>
    </x:row>
    <x:row r="2020">
      <x:c r="A2020">
        <x:v>53051</x:v>
      </x:c>
      <x:c r="B2020" s="1">
        <x:v>45154.63296911172</x:v>
      </x:c>
      <x:c r="C2020" s="6">
        <x:v>100.89968616</x:v>
      </x:c>
      <x:c r="D2020" s="14" t="s">
        <x:v>94</x:v>
      </x:c>
      <x:c r="E2020" s="15">
        <x:v>45154.3618846154</x:v>
      </x:c>
      <x:c r="F2020" t="s">
        <x:v>99</x:v>
      </x:c>
      <x:c r="G2020" s="6">
        <x:v>464.8307478094805</x:v>
      </x:c>
      <x:c r="H2020" t="s">
        <x:v>100</x:v>
      </x:c>
      <x:c r="I2020" s="6">
        <x:v>12.660411673692579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P2020" t="s">
        <x:v>101</x:v>
      </x:c>
      <x:c r="Q2020">
        <x:v>4</x:v>
      </x:c>
      <x:c r="R2020" s="6">
        <x:v>22.28</x:v>
      </x:c>
      <x:c r="S2020" s="8">
        <x:v>1908.5938362255247</x:v>
      </x:c>
      <x:c r="T2020" s="12">
        <x:v>49942.189973706845</x:v>
      </x:c>
      <x:c r="U2020" s="12">
        <x:v>1.333333333333333</x:v>
      </x:c>
      <x:c r="V2020" s="12">
        <x:v>2500</x:v>
      </x:c>
      <x:c r="W2020" s="12">
        <x:f>NA()</x:f>
      </x:c>
    </x:row>
    <x:row r="2021">
      <x:c r="A2021">
        <x:v>53063</x:v>
      </x:c>
      <x:c r="B2021" s="1">
        <x:v>45154.633003696916</x:v>
      </x:c>
      <x:c r="C2021" s="6">
        <x:v>100.94948884833333</x:v>
      </x:c>
      <x:c r="D2021" s="14" t="s">
        <x:v>94</x:v>
      </x:c>
      <x:c r="E2021" s="15">
        <x:v>45154.3618846154</x:v>
      </x:c>
      <x:c r="F2021" t="s">
        <x:v>99</x:v>
      </x:c>
      <x:c r="G2021" s="6">
        <x:v>462.52431397847744</x:v>
      </x:c>
      <x:c r="H2021" t="s">
        <x:v>100</x:v>
      </x:c>
      <x:c r="I2021" s="6">
        <x:v>12.623681251903236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P2021" t="s">
        <x:v>101</x:v>
      </x:c>
      <x:c r="Q2021">
        <x:v>4</x:v>
      </x:c>
      <x:c r="R2021" s="6">
        <x:v>22.339</x:v>
      </x:c>
      <x:c r="S2021" s="8">
        <x:v>1906.7886709542133</x:v>
      </x:c>
      <x:c r="T2021" s="12">
        <x:v>49944.09087409687</x:v>
      </x:c>
      <x:c r="U2021" s="12">
        <x:v>1.333333333333333</x:v>
      </x:c>
      <x:c r="V2021" s="12">
        <x:v>2500</x:v>
      </x:c>
      <x:c r="W2021" s="12">
        <x:f>NA()</x:f>
      </x:c>
    </x:row>
    <x:row r="2022">
      <x:c r="A2022">
        <x:v>53075</x:v>
      </x:c>
      <x:c r="B2022" s="1">
        <x:v>45154.63303824895</x:v>
      </x:c>
      <x:c r="C2022" s="6">
        <x:v>100.99924377333333</x:v>
      </x:c>
      <x:c r="D2022" s="14" t="s">
        <x:v>94</x:v>
      </x:c>
      <x:c r="E2022" s="15">
        <x:v>45154.3618846154</x:v>
      </x:c>
      <x:c r="F2022" t="s">
        <x:v>99</x:v>
      </x:c>
      <x:c r="G2022" s="6">
        <x:v>474.6985431238972</x:v>
      </x:c>
      <x:c r="H2022" t="s">
        <x:v>100</x:v>
      </x:c>
      <x:c r="I2022" s="6">
        <x:v>12.65428990893679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P2022" t="s">
        <x:v>101</x:v>
      </x:c>
      <x:c r="Q2022">
        <x:v>4</x:v>
      </x:c>
      <x:c r="R2022" s="6">
        <x:v>22.086</x:v>
      </x:c>
      <x:c r="S2022" s="8">
        <x:v>1908.6690565118456</x:v>
      </x:c>
      <x:c r="T2022" s="12">
        <x:v>49941.65410103684</x:v>
      </x:c>
      <x:c r="U2022" s="12">
        <x:v>1.333333333333333</x:v>
      </x:c>
      <x:c r="V2022" s="12">
        <x:v>2500</x:v>
      </x:c>
      <x:c r="W2022" s="12">
        <x:f>NA()</x:f>
      </x:c>
    </x:row>
    <x:row r="2023">
      <x:c r="A2023">
        <x:v>53078</x:v>
      </x:c>
      <x:c r="B2023" s="1">
        <x:v>45154.633073402205</x:v>
      </x:c>
      <x:c r="C2023" s="6">
        <x:v>101.04986445333333</x:v>
      </x:c>
      <x:c r="D2023" s="14" t="s">
        <x:v>94</x:v>
      </x:c>
      <x:c r="E2023" s="15">
        <x:v>45154.3618846154</x:v>
      </x:c>
      <x:c r="F2023" t="s">
        <x:v>99</x:v>
      </x:c>
      <x:c r="G2023" s="6">
        <x:v>473.78765618152715</x:v>
      </x:c>
      <x:c r="H2023" t="s">
        <x:v>100</x:v>
      </x:c>
      <x:c r="I2023" s="6">
        <x:v>12.642046412773652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P2023" t="s">
        <x:v>101</x:v>
      </x:c>
      <x:c r="Q2023">
        <x:v>4</x:v>
      </x:c>
      <x:c r="R2023" s="6">
        <x:v>22.108</x:v>
      </x:c>
      <x:c r="S2023" s="8">
        <x:v>1906.2443507999924</x:v>
      </x:c>
      <x:c r="T2023" s="12">
        <x:v>49942.26328184398</x:v>
      </x:c>
      <x:c r="U2023" s="12">
        <x:v>1.333333333333333</x:v>
      </x:c>
      <x:c r="V2023" s="12">
        <x:v>2500</x:v>
      </x:c>
      <x:c r="W2023" s="12">
        <x:f>NA()</x:f>
      </x:c>
    </x:row>
    <x:row r="2024">
      <x:c r="A2024">
        <x:v>53090</x:v>
      </x:c>
      <x:c r="B2024" s="1">
        <x:v>45154.63310798002</x:v>
      </x:c>
      <x:c r="C2024" s="6">
        <x:v>101.09965651666667</x:v>
      </x:c>
      <x:c r="D2024" s="14" t="s">
        <x:v>94</x:v>
      </x:c>
      <x:c r="E2024" s="15">
        <x:v>45154.3618846154</x:v>
      </x:c>
      <x:c r="F2024" t="s">
        <x:v>99</x:v>
      </x:c>
      <x:c r="G2024" s="6">
        <x:v>475.05565008768883</x:v>
      </x:c>
      <x:c r="H2024" t="s">
        <x:v>100</x:v>
      </x:c>
      <x:c r="I2024" s="6">
        <x:v>12.65428990893679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P2024" t="s">
        <x:v>101</x:v>
      </x:c>
      <x:c r="Q2024">
        <x:v>4</x:v>
      </x:c>
      <x:c r="R2024" s="6">
        <x:v>22.079</x:v>
      </x:c>
      <x:c r="S2024" s="8">
        <x:v>1909.432722395151</x:v>
      </x:c>
      <x:c r="T2024" s="12">
        <x:v>49936.0695894083</x:v>
      </x:c>
      <x:c r="U2024" s="12">
        <x:v>1.333333333333333</x:v>
      </x:c>
      <x:c r="V2024" s="12">
        <x:v>2500</x:v>
      </x:c>
      <x:c r="W2024" s="12">
        <x:f>NA()</x:f>
      </x:c>
    </x:row>
    <x:row r="2025">
      <x:c r="A2025">
        <x:v>53111</x:v>
      </x:c>
      <x:c r="B2025" s="1">
        <x:v>45154.633142555685</x:v>
      </x:c>
      <x:c r="C2025" s="6">
        <x:v>101.14944547666667</x:v>
      </x:c>
      <x:c r="D2025" s="14" t="s">
        <x:v>94</x:v>
      </x:c>
      <x:c r="E2025" s="15">
        <x:v>45154.3618846154</x:v>
      </x:c>
      <x:c r="F2025" t="s">
        <x:v>99</x:v>
      </x:c>
      <x:c r="G2025" s="6">
        <x:v>463.44243080477435</x:v>
      </x:c>
      <x:c r="H2025" t="s">
        <x:v>100</x:v>
      </x:c>
      <x:c r="I2025" s="6">
        <x:v>12.660411673692579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P2025" t="s">
        <x:v>101</x:v>
      </x:c>
      <x:c r="Q2025">
        <x:v>4</x:v>
      </x:c>
      <x:c r="R2025" s="6">
        <x:v>22.308</x:v>
      </x:c>
      <x:c r="S2025" s="8">
        <x:v>1907.2096265390194</x:v>
      </x:c>
      <x:c r="T2025" s="12">
        <x:v>49928.26347265569</x:v>
      </x:c>
      <x:c r="U2025" s="12">
        <x:v>1.333333333333333</x:v>
      </x:c>
      <x:c r="V2025" s="12">
        <x:v>2500</x:v>
      </x:c>
      <x:c r="W2025" s="12">
        <x:f>NA()</x:f>
      </x:c>
    </x:row>
    <x:row r="2026">
      <x:c r="A2026">
        <x:v>53122</x:v>
      </x:c>
      <x:c r="B2026" s="1">
        <x:v>45154.633177189244</x:v>
      </x:c>
      <x:c r="C2026" s="6">
        <x:v>101.19931779333334</x:v>
      </x:c>
      <x:c r="D2026" s="14" t="s">
        <x:v>94</x:v>
      </x:c>
      <x:c r="E2026" s="15">
        <x:v>45154.3618846154</x:v>
      </x:c>
      <x:c r="F2026" t="s">
        <x:v>99</x:v>
      </x:c>
      <x:c r="G2026" s="6">
        <x:v>464.83409987794204</x:v>
      </x:c>
      <x:c r="H2026" t="s">
        <x:v>100</x:v>
      </x:c>
      <x:c r="I2026" s="6">
        <x:v>12.65428990893679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P2026" t="s">
        <x:v>101</x:v>
      </x:c>
      <x:c r="Q2026">
        <x:v>4</x:v>
      </x:c>
      <x:c r="R2026" s="6">
        <x:v>22.282</x:v>
      </x:c>
      <x:c r="S2026" s="8">
        <x:v>1905.687277354882</x:v>
      </x:c>
      <x:c r="T2026" s="12">
        <x:v>49942.96562479387</x:v>
      </x:c>
      <x:c r="U2026" s="12">
        <x:v>1.333333333333333</x:v>
      </x:c>
      <x:c r="V2026" s="12">
        <x:v>2500</x:v>
      </x:c>
      <x:c r="W2026" s="12">
        <x:f>NA()</x:f>
      </x:c>
    </x:row>
    <x:row r="2027">
      <x:c r="A2027">
        <x:v>53135</x:v>
      </x:c>
      <x:c r="B2027" s="1">
        <x:v>45154.633212355904</x:v>
      </x:c>
      <x:c r="C2027" s="6">
        <x:v>101.24995779</x:v>
      </x:c>
      <x:c r="D2027" s="14" t="s">
        <x:v>94</x:v>
      </x:c>
      <x:c r="E2027" s="15">
        <x:v>45154.3618846154</x:v>
      </x:c>
      <x:c r="F2027" t="s">
        <x:v>99</x:v>
      </x:c>
      <x:c r="G2027" s="6">
        <x:v>458.7668423333128</x:v>
      </x:c>
      <x:c r="H2027" t="s">
        <x:v>100</x:v>
      </x:c>
      <x:c r="I2027" s="6">
        <x:v>12.666533449566487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P2027" t="s">
        <x:v>101</x:v>
      </x:c>
      <x:c r="Q2027">
        <x:v>4</x:v>
      </x:c>
      <x:c r="R2027" s="6">
        <x:v>22.401</x:v>
      </x:c>
      <x:c r="S2027" s="8">
        <x:v>1904.0941901841159</x:v>
      </x:c>
      <x:c r="T2027" s="12">
        <x:v>49944.96434532231</x:v>
      </x:c>
      <x:c r="U2027" s="12">
        <x:v>1.333333333333333</x:v>
      </x:c>
      <x:c r="V2027" s="12">
        <x:v>2500</x:v>
      </x:c>
      <x:c r="W2027" s="12">
        <x:f>NA()</x:f>
      </x:c>
    </x:row>
    <x:row r="2028">
      <x:c r="A2028">
        <x:v>53147</x:v>
      </x:c>
      <x:c r="B2028" s="1">
        <x:v>45154.63324690767</x:v>
      </x:c>
      <x:c r="C2028" s="6">
        <x:v>101.29971234</x:v>
      </x:c>
      <x:c r="D2028" s="14" t="s">
        <x:v>94</x:v>
      </x:c>
      <x:c r="E2028" s="15">
        <x:v>45154.3618846154</x:v>
      </x:c>
      <x:c r="F2028" t="s">
        <x:v>99</x:v>
      </x:c>
      <x:c r="G2028" s="6">
        <x:v>466.07799576993085</x:v>
      </x:c>
      <x:c r="H2028" t="s">
        <x:v>100</x:v>
      </x:c>
      <x:c r="I2028" s="6">
        <x:v>12.65428990893679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P2028" t="s">
        <x:v>101</x:v>
      </x:c>
      <x:c r="Q2028">
        <x:v>4</x:v>
      </x:c>
      <x:c r="R2028" s="6">
        <x:v>22.257</x:v>
      </x:c>
      <x:c r="S2028" s="8">
        <x:v>1907.7492261469392</x:v>
      </x:c>
      <x:c r="T2028" s="12">
        <x:v>49937.731987820334</x:v>
      </x:c>
      <x:c r="U2028" s="12">
        <x:v>1.333333333333333</x:v>
      </x:c>
      <x:c r="V2028" s="12">
        <x:v>2500</x:v>
      </x:c>
      <x:c r="W2028" s="12">
        <x:f>NA()</x:f>
      </x:c>
    </x:row>
    <x:row r="2029">
      <x:c r="A2029">
        <x:v>53159</x:v>
      </x:c>
      <x:c r="B2029" s="1">
        <x:v>45154.633281557704</x:v>
      </x:c>
      <x:c r="C2029" s="6">
        <x:v>101.34960837833333</x:v>
      </x:c>
      <x:c r="D2029" s="14" t="s">
        <x:v>94</x:v>
      </x:c>
      <x:c r="E2029" s="15">
        <x:v>45154.3618846154</x:v>
      </x:c>
      <x:c r="F2029" t="s">
        <x:v>99</x:v>
      </x:c>
      <x:c r="G2029" s="6">
        <x:v>470.5021087347628</x:v>
      </x:c>
      <x:c r="H2029" t="s">
        <x:v>100</x:v>
      </x:c>
      <x:c r="I2029" s="6">
        <x:v>12.62980296107662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P2029" t="s">
        <x:v>101</x:v>
      </x:c>
      <x:c r="Q2029">
        <x:v>4</x:v>
      </x:c>
      <x:c r="R2029" s="6">
        <x:v>22.177</x:v>
      </x:c>
      <x:c r="S2029" s="8">
        <x:v>1909.04232802443</x:v>
      </x:c>
      <x:c r="T2029" s="12">
        <x:v>49937.10755781813</x:v>
      </x:c>
      <x:c r="U2029" s="12">
        <x:v>1.333333333333333</x:v>
      </x:c>
      <x:c r="V2029" s="12">
        <x:v>2500</x:v>
      </x:c>
      <x:c r="W2029" s="12">
        <x:f>NA()</x:f>
      </x:c>
    </x:row>
    <x:row r="2030">
      <x:c r="A2030">
        <x:v>53171</x:v>
      </x:c>
      <x:c r="B2030" s="1">
        <x:v>45154.63331612134</x:v>
      </x:c>
      <x:c r="C2030" s="6">
        <x:v>101.39938002166667</x:v>
      </x:c>
      <x:c r="D2030" s="14" t="s">
        <x:v>94</x:v>
      </x:c>
      <x:c r="E2030" s="15">
        <x:v>45154.3618846154</x:v>
      </x:c>
      <x:c r="F2030" t="s">
        <x:v>99</x:v>
      </x:c>
      <x:c r="G2030" s="6">
        <x:v>465.0825473037414</x:v>
      </x:c>
      <x:c r="H2030" t="s">
        <x:v>100</x:v>
      </x:c>
      <x:c r="I2030" s="6">
        <x:v>12.65428990893679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P2030" t="s">
        <x:v>101</x:v>
      </x:c>
      <x:c r="Q2030">
        <x:v>4</x:v>
      </x:c>
      <x:c r="R2030" s="6">
        <x:v>22.277</x:v>
      </x:c>
      <x:c r="S2030" s="8">
        <x:v>1906.9313569273286</x:v>
      </x:c>
      <x:c r="T2030" s="12">
        <x:v>49939.909738758106</x:v>
      </x:c>
      <x:c r="U2030" s="12">
        <x:v>1.333333333333333</x:v>
      </x:c>
      <x:c r="V2030" s="12">
        <x:v>2500</x:v>
      </x:c>
      <x:c r="W2030" s="12">
        <x:f>NA()</x:f>
      </x:c>
    </x:row>
    <x:row r="2031">
      <x:c r="A2031">
        <x:v>53183</x:v>
      </x:c>
      <x:c r="B2031" s="1">
        <x:v>45154.63335123663</x:v>
      </x:c>
      <x:c r="C2031" s="6">
        <x:v>101.44994602666667</x:v>
      </x:c>
      <x:c r="D2031" s="14" t="s">
        <x:v>94</x:v>
      </x:c>
      <x:c r="E2031" s="15">
        <x:v>45154.3618846154</x:v>
      </x:c>
      <x:c r="F2031" t="s">
        <x:v>99</x:v>
      </x:c>
      <x:c r="G2031" s="6">
        <x:v>465.6696089297154</x:v>
      </x:c>
      <x:c r="H2031" t="s">
        <x:v>100</x:v>
      </x:c>
      <x:c r="I2031" s="6">
        <x:v>12.672655236556693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P2031" t="s">
        <x:v>101</x:v>
      </x:c>
      <x:c r="Q2031">
        <x:v>4</x:v>
      </x:c>
      <x:c r="R2031" s="6">
        <x:v>22.259</x:v>
      </x:c>
      <x:c r="S2031" s="8">
        <x:v>1903.7422946101178</x:v>
      </x:c>
      <x:c r="T2031" s="12">
        <x:v>49938.07730276429</x:v>
      </x:c>
      <x:c r="U2031" s="12">
        <x:v>1.333333333333333</x:v>
      </x:c>
      <x:c r="V2031" s="12">
        <x:v>2500</x:v>
      </x:c>
      <x:c r="W2031" s="12">
        <x:f>NA()</x:f>
      </x:c>
    </x:row>
    <x:row r="2032">
      <x:c r="A2032">
        <x:v>53195</x:v>
      </x:c>
      <x:c r="B2032" s="1">
        <x:v>45154.633385747584</x:v>
      </x:c>
      <x:c r="C2032" s="6">
        <x:v>101.499641805</x:v>
      </x:c>
      <x:c r="D2032" s="14" t="s">
        <x:v>94</x:v>
      </x:c>
      <x:c r="E2032" s="15">
        <x:v>45154.3618846154</x:v>
      </x:c>
      <x:c r="F2032" t="s">
        <x:v>99</x:v>
      </x:c>
      <x:c r="G2032" s="6">
        <x:v>467.6698418123805</x:v>
      </x:c>
      <x:c r="H2032" t="s">
        <x:v>100</x:v>
      </x:c>
      <x:c r="I2032" s="6">
        <x:v>12.666533449566487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P2032" t="s">
        <x:v>101</x:v>
      </x:c>
      <x:c r="Q2032">
        <x:v>4</x:v>
      </x:c>
      <x:c r="R2032" s="6">
        <x:v>22.221</x:v>
      </x:c>
      <x:c r="S2032" s="8">
        <x:v>1904.201369608437</x:v>
      </x:c>
      <x:c r="T2032" s="12">
        <x:v>49935.783537420015</x:v>
      </x:c>
      <x:c r="U2032" s="12">
        <x:v>1.333333333333333</x:v>
      </x:c>
      <x:c r="V2032" s="12">
        <x:v>2500</x:v>
      </x:c>
      <x:c r="W2032" s="12">
        <x:f>NA()</x:f>
      </x:c>
    </x:row>
    <x:row r="2033">
      <x:c r="A2033">
        <x:v>53207</x:v>
      </x:c>
      <x:c r="B2033" s="1">
        <x:v>45154.63342024965</x:v>
      </x:c>
      <x:c r="C2033" s="6">
        <x:v>101.54932478</x:v>
      </x:c>
      <x:c r="D2033" s="14" t="s">
        <x:v>94</x:v>
      </x:c>
      <x:c r="E2033" s="15">
        <x:v>45154.3618846154</x:v>
      </x:c>
      <x:c r="F2033" t="s">
        <x:v>99</x:v>
      </x:c>
      <x:c r="G2033" s="6">
        <x:v>468.5249354961862</x:v>
      </x:c>
      <x:c r="H2033" t="s">
        <x:v>100</x:v>
      </x:c>
      <x:c r="I2033" s="6">
        <x:v>12.660411673692579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P2033" t="s">
        <x:v>101</x:v>
      </x:c>
      <x:c r="Q2033">
        <x:v>4</x:v>
      </x:c>
      <x:c r="R2033" s="6">
        <x:v>22.206</x:v>
      </x:c>
      <x:c r="S2033" s="8">
        <x:v>1905.8319997976726</x:v>
      </x:c>
      <x:c r="T2033" s="12">
        <x:v>49943.40123831335</x:v>
      </x:c>
      <x:c r="U2033" s="12">
        <x:v>1.333333333333333</x:v>
      </x:c>
      <x:c r="V2033" s="12">
        <x:v>2500</x:v>
      </x:c>
      <x:c r="W2033" s="12">
        <x:f>NA()</x:f>
      </x:c>
    </x:row>
    <x:row r="2034">
      <x:c r="A2034">
        <x:v>53219</x:v>
      </x:c>
      <x:c r="B2034" s="1">
        <x:v>45154.63345537879</x:v>
      </x:c>
      <x:c r="C2034" s="6">
        <x:v>101.599910745</x:v>
      </x:c>
      <x:c r="D2034" s="14" t="s">
        <x:v>94</x:v>
      </x:c>
      <x:c r="E2034" s="15">
        <x:v>45154.3618846154</x:v>
      </x:c>
      <x:c r="F2034" t="s">
        <x:v>99</x:v>
      </x:c>
      <x:c r="G2034" s="6">
        <x:v>471.1045134847029</x:v>
      </x:c>
      <x:c r="H2034" t="s">
        <x:v>100</x:v>
      </x:c>
      <x:c r="I2034" s="6">
        <x:v>12.63592468136676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P2034" t="s">
        <x:v>101</x:v>
      </x:c>
      <x:c r="Q2034">
        <x:v>4</x:v>
      </x:c>
      <x:c r="R2034" s="6">
        <x:v>22.163</x:v>
      </x:c>
      <x:c r="S2034" s="8">
        <x:v>1903.1385036212507</x:v>
      </x:c>
      <x:c r="T2034" s="12">
        <x:v>49937.93929804078</x:v>
      </x:c>
      <x:c r="U2034" s="12">
        <x:v>1.333333333333333</x:v>
      </x:c>
      <x:c r="V2034" s="12">
        <x:v>2500</x:v>
      </x:c>
      <x:c r="W2034" s="12">
        <x:f>NA()</x:f>
      </x:c>
    </x:row>
    <x:row r="2035">
      <x:c r="A2035">
        <x:v>53231</x:v>
      </x:c>
      <x:c r="B2035" s="1">
        <x:v>45154.63349003418</x:v>
      </x:c>
      <x:c r="C2035" s="6">
        <x:v>101.64981452</x:v>
      </x:c>
      <x:c r="D2035" s="14" t="s">
        <x:v>94</x:v>
      </x:c>
      <x:c r="E2035" s="15">
        <x:v>45154.3618846154</x:v>
      </x:c>
      <x:c r="F2035" t="s">
        <x:v>99</x:v>
      </x:c>
      <x:c r="G2035" s="6">
        <x:v>463.2513968842966</x:v>
      </x:c>
      <x:c r="H2035" t="s">
        <x:v>100</x:v>
      </x:c>
      <x:c r="I2035" s="6">
        <x:v>12.648168155296844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P2035" t="s">
        <x:v>101</x:v>
      </x:c>
      <x:c r="Q2035">
        <x:v>4</x:v>
      </x:c>
      <x:c r="R2035" s="6">
        <x:v>22.316</x:v>
      </x:c>
      <x:c r="S2035" s="8">
        <x:v>1900.3910064456438</x:v>
      </x:c>
      <x:c r="T2035" s="12">
        <x:v>49941.32726786591</x:v>
      </x:c>
      <x:c r="U2035" s="12">
        <x:v>1.333333333333333</x:v>
      </x:c>
      <x:c r="V2035" s="12">
        <x:v>2500</x:v>
      </x:c>
      <x:c r="W2035" s="12">
        <x:f>NA()</x:f>
      </x:c>
    </x:row>
    <x:row r="2036">
      <x:c r="A2036">
        <x:v>53243</x:v>
      </x:c>
      <x:c r="B2036" s="1">
        <x:v>45154.63352462328</x:v>
      </x:c>
      <x:c r="C2036" s="6">
        <x:v>101.69962281333333</x:v>
      </x:c>
      <x:c r="D2036" s="14" t="s">
        <x:v>94</x:v>
      </x:c>
      <x:c r="E2036" s="15">
        <x:v>45154.3618846154</x:v>
      </x:c>
      <x:c r="F2036" t="s">
        <x:v>99</x:v>
      </x:c>
      <x:c r="G2036" s="6">
        <x:v>469.4259456253766</x:v>
      </x:c>
      <x:c r="H2036" t="s">
        <x:v>100</x:v>
      </x:c>
      <x:c r="I2036" s="6">
        <x:v>12.666533449566487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P2036" t="s">
        <x:v>101</x:v>
      </x:c>
      <x:c r="Q2036">
        <x:v>4</x:v>
      </x:c>
      <x:c r="R2036" s="6">
        <x:v>22.186</x:v>
      </x:c>
      <x:c r="S2036" s="8">
        <x:v>1906.0556583932353</x:v>
      </x:c>
      <x:c r="T2036" s="12">
        <x:v>49942.703044655325</x:v>
      </x:c>
      <x:c r="U2036" s="12">
        <x:v>1.333333333333333</x:v>
      </x:c>
      <x:c r="V2036" s="12">
        <x:v>2500</x:v>
      </x:c>
      <x:c r="W2036" s="12">
        <x:f>NA()</x:f>
      </x:c>
    </x:row>
    <x:row r="2037">
      <x:c r="A2037">
        <x:v>53255</x:v>
      </x:c>
      <x:c r="B2037" s="1">
        <x:v>45154.633559212336</x:v>
      </x:c>
      <x:c r="C2037" s="6">
        <x:v>101.74943105333334</x:v>
      </x:c>
      <x:c r="D2037" s="14" t="s">
        <x:v>94</x:v>
      </x:c>
      <x:c r="E2037" s="15">
        <x:v>45154.3618846154</x:v>
      </x:c>
      <x:c r="F2037" t="s">
        <x:v>99</x:v>
      </x:c>
      <x:c r="G2037" s="6">
        <x:v>462.59860089702244</x:v>
      </x:c>
      <x:c r="H2037" t="s">
        <x:v>100</x:v>
      </x:c>
      <x:c r="I2037" s="6">
        <x:v>12.666533449566487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P2037" t="s">
        <x:v>101</x:v>
      </x:c>
      <x:c r="Q2037">
        <x:v>4</x:v>
      </x:c>
      <x:c r="R2037" s="6">
        <x:v>22.323</x:v>
      </x:c>
      <x:c r="S2037" s="8">
        <x:v>1901.0654728769855</x:v>
      </x:c>
      <x:c r="T2037" s="12">
        <x:v>49934.39403832618</x:v>
      </x:c>
      <x:c r="U2037" s="12">
        <x:v>1.333333333333333</x:v>
      </x:c>
      <x:c r="V2037" s="12">
        <x:v>2500</x:v>
      </x:c>
      <x:c r="W2037" s="12">
        <x:f>NA()</x:f>
      </x:c>
    </x:row>
    <x:row r="2038">
      <x:c r="A2038">
        <x:v>53267</x:v>
      </x:c>
      <x:c r="B2038" s="1">
        <x:v>45154.633593774626</x:v>
      </x:c>
      <x:c r="C2038" s="6">
        <x:v>101.79920075333334</x:v>
      </x:c>
      <x:c r="D2038" s="14" t="s">
        <x:v>94</x:v>
      </x:c>
      <x:c r="E2038" s="15">
        <x:v>45154.3618846154</x:v>
      </x:c>
      <x:c r="F2038" t="s">
        <x:v>99</x:v>
      </x:c>
      <x:c r="G2038" s="6">
        <x:v>461.71780995798866</x:v>
      </x:c>
      <x:c r="H2038" t="s">
        <x:v>100</x:v>
      </x:c>
      <x:c r="I2038" s="6">
        <x:v>12.65428990893679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P2038" t="s">
        <x:v>101</x:v>
      </x:c>
      <x:c r="Q2038">
        <x:v>4</x:v>
      </x:c>
      <x:c r="R2038" s="6">
        <x:v>22.345</x:v>
      </x:c>
      <x:c r="S2038" s="8">
        <x:v>1899.9779527314215</x:v>
      </x:c>
      <x:c r="T2038" s="12">
        <x:v>49937.012561675896</x:v>
      </x:c>
      <x:c r="U2038" s="12">
        <x:v>1.333333333333333</x:v>
      </x:c>
      <x:c r="V2038" s="12">
        <x:v>2500</x:v>
      </x:c>
      <x:c r="W2038" s="12">
        <x:f>NA()</x:f>
      </x:c>
    </x:row>
    <x:row r="2039">
      <x:c r="A2039">
        <x:v>53279</x:v>
      </x:c>
      <x:c r="B2039" s="1">
        <x:v>45154.633628895426</x:v>
      </x:c>
      <x:c r="C2039" s="6">
        <x:v>101.849774705</x:v>
      </x:c>
      <x:c r="D2039" s="14" t="s">
        <x:v>94</x:v>
      </x:c>
      <x:c r="E2039" s="15">
        <x:v>45154.3618846154</x:v>
      </x:c>
      <x:c r="F2039" t="s">
        <x:v>99</x:v>
      </x:c>
      <x:c r="G2039" s="6">
        <x:v>466.68640832613926</x:v>
      </x:c>
      <x:c r="H2039" t="s">
        <x:v>100</x:v>
      </x:c>
      <x:c r="I2039" s="6">
        <x:v>12.63592468136676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P2039" t="s">
        <x:v>101</x:v>
      </x:c>
      <x:c r="Q2039">
        <x:v>4</x:v>
      </x:c>
      <x:c r="R2039" s="6">
        <x:v>22.251</x:v>
      </x:c>
      <x:c r="S2039" s="8">
        <x:v>1903.410578978619</x:v>
      </x:c>
      <x:c r="T2039" s="12">
        <x:v>49936.42165288645</x:v>
      </x:c>
      <x:c r="U2039" s="12">
        <x:v>1.333333333333333</x:v>
      </x:c>
      <x:c r="V2039" s="12">
        <x:v>2500</x:v>
      </x:c>
      <x:c r="W2039" s="12">
        <x:f>NA()</x:f>
      </x:c>
    </x:row>
    <x:row r="2040">
      <x:c r="A2040">
        <x:v>53291</x:v>
      </x:c>
      <x:c r="B2040" s="1">
        <x:v>45154.633663452034</x:v>
      </x:c>
      <x:c r="C2040" s="6">
        <x:v>101.89953621833334</x:v>
      </x:c>
      <x:c r="D2040" s="14" t="s">
        <x:v>94</x:v>
      </x:c>
      <x:c r="E2040" s="15">
        <x:v>45154.3618846154</x:v>
      </x:c>
      <x:c r="F2040" t="s">
        <x:v>99</x:v>
      </x:c>
      <x:c r="G2040" s="6">
        <x:v>479.0007574619823</x:v>
      </x:c>
      <x:c r="H2040" t="s">
        <x:v>100</x:v>
      </x:c>
      <x:c r="I2040" s="6">
        <x:v>12.666533449566487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P2040" t="s">
        <x:v>101</x:v>
      </x:c>
      <x:c r="Q2040">
        <x:v>4</x:v>
      </x:c>
      <x:c r="R2040" s="6">
        <x:v>21.998</x:v>
      </x:c>
      <x:c r="S2040" s="8">
        <x:v>1900.1405612791282</x:v>
      </x:c>
      <x:c r="T2040" s="12">
        <x:v>49950.03507866896</x:v>
      </x:c>
      <x:c r="U2040" s="12">
        <x:v>1.333333333333333</x:v>
      </x:c>
      <x:c r="V2040" s="12">
        <x:v>2500</x:v>
      </x:c>
      <x:c r="W2040" s="12">
        <x:f>NA()</x:f>
      </x:c>
    </x:row>
    <x:row r="2041">
      <x:c r="A2041">
        <x:v>53303</x:v>
      </x:c>
      <x:c r="B2041" s="1">
        <x:v>45154.63369798902</x:v>
      </x:c>
      <x:c r="C2041" s="6">
        <x:v>101.94926946833333</x:v>
      </x:c>
      <x:c r="D2041" s="14" t="s">
        <x:v>94</x:v>
      </x:c>
      <x:c r="E2041" s="15">
        <x:v>45154.3618846154</x:v>
      </x:c>
      <x:c r="F2041" t="s">
        <x:v>99</x:v>
      </x:c>
      <x:c r="G2041" s="6">
        <x:v>466.12127587544444</x:v>
      </x:c>
      <x:c r="H2041" t="s">
        <x:v>100</x:v>
      </x:c>
      <x:c r="I2041" s="6">
        <x:v>12.666533449566487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P2041" t="s">
        <x:v>101</x:v>
      </x:c>
      <x:c r="Q2041">
        <x:v>4</x:v>
      </x:c>
      <x:c r="R2041" s="6">
        <x:v>22.252</x:v>
      </x:c>
      <x:c r="S2041" s="8">
        <x:v>1904.6058481168013</x:v>
      </x:c>
      <x:c r="T2041" s="12">
        <x:v>49938.51138933951</x:v>
      </x:c>
      <x:c r="U2041" s="12">
        <x:v>1.333333333333333</x:v>
      </x:c>
      <x:c r="V2041" s="12">
        <x:v>2500</x:v>
      </x:c>
      <x:c r="W2041" s="12">
        <x:f>NA()</x:f>
      </x:c>
    </x:row>
    <x:row r="2042">
      <x:c r="A2042">
        <x:v>53315</x:v>
      </x:c>
      <x:c r="B2042" s="1">
        <x:v>45154.63373306754</x:v>
      </x:c>
      <x:c r="C2042" s="6">
        <x:v>101.99978253833333</x:v>
      </x:c>
      <x:c r="D2042" s="14" t="s">
        <x:v>94</x:v>
      </x:c>
      <x:c r="E2042" s="15">
        <x:v>45154.3618846154</x:v>
      </x:c>
      <x:c r="F2042" t="s">
        <x:v>99</x:v>
      </x:c>
      <x:c r="G2042" s="6">
        <x:v>467.82004347804815</x:v>
      </x:c>
      <x:c r="H2042" t="s">
        <x:v>100</x:v>
      </x:c>
      <x:c r="I2042" s="6">
        <x:v>12.666533449566487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P2042" t="s">
        <x:v>101</x:v>
      </x:c>
      <x:c r="Q2042">
        <x:v>4</x:v>
      </x:c>
      <x:c r="R2042" s="6">
        <x:v>22.218</x:v>
      </x:c>
      <x:c r="S2042" s="8">
        <x:v>1907.6562156259124</x:v>
      </x:c>
      <x:c r="T2042" s="12">
        <x:v>49938.70034358603</x:v>
      </x:c>
      <x:c r="U2042" s="12">
        <x:v>1.333333333333333</x:v>
      </x:c>
      <x:c r="V2042" s="12">
        <x:v>2500</x:v>
      </x:c>
      <x:c r="W2042" s="12">
        <x:f>NA()</x:f>
      </x:c>
    </x:row>
    <x:row r="2043">
      <x:c r="A2043">
        <x:v>53327</x:v>
      </x:c>
      <x:c r="B2043" s="1">
        <x:v>45154.633767598585</x:v>
      </x:c>
      <x:c r="C2043" s="6">
        <x:v>102.04950724666666</x:v>
      </x:c>
      <x:c r="D2043" s="14" t="s">
        <x:v>94</x:v>
      </x:c>
      <x:c r="E2043" s="15">
        <x:v>45154.3618846154</x:v>
      </x:c>
      <x:c r="F2043" t="s">
        <x:v>99</x:v>
      </x:c>
      <x:c r="G2043" s="6">
        <x:v>463.53126152021775</x:v>
      </x:c>
      <x:c r="H2043" t="s">
        <x:v>100</x:v>
      </x:c>
      <x:c r="I2043" s="6">
        <x:v>12.678777034663199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P2043" t="s">
        <x:v>101</x:v>
      </x:c>
      <x:c r="Q2043">
        <x:v>4</x:v>
      </x:c>
      <x:c r="R2043" s="6">
        <x:v>22.3</x:v>
      </x:c>
      <x:c r="S2043" s="8">
        <x:v>1901.2552778754232</x:v>
      </x:c>
      <x:c r="T2043" s="12">
        <x:v>49939.88662185609</x:v>
      </x:c>
      <x:c r="U2043" s="12">
        <x:v>1.333333333333333</x:v>
      </x:c>
      <x:c r="V2043" s="12">
        <x:v>2500</x:v>
      </x:c>
      <x:c r="W2043" s="12">
        <x:f>NA()</x:f>
      </x:c>
    </x:row>
    <x:row r="2044">
      <x:c r="A2044">
        <x:v>53339</x:v>
      </x:c>
      <x:c r="B2044" s="1">
        <x:v>45154.63380213599</x:v>
      </x:c>
      <x:c r="C2044" s="6">
        <x:v>102.09924111333333</x:v>
      </x:c>
      <x:c r="D2044" s="14" t="s">
        <x:v>94</x:v>
      </x:c>
      <x:c r="E2044" s="15">
        <x:v>45154.3618846154</x:v>
      </x:c>
      <x:c r="F2044" t="s">
        <x:v>99</x:v>
      </x:c>
      <x:c r="G2044" s="6">
        <x:v>467.93953075972416</x:v>
      </x:c>
      <x:c r="H2044" t="s">
        <x:v>100</x:v>
      </x:c>
      <x:c r="I2044" s="6">
        <x:v>12.62980296107662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P2044" t="s">
        <x:v>101</x:v>
      </x:c>
      <x:c r="Q2044">
        <x:v>4</x:v>
      </x:c>
      <x:c r="R2044" s="6">
        <x:v>22.228</x:v>
      </x:c>
      <x:c r="S2044" s="8">
        <x:v>1901.6265086402036</x:v>
      </x:c>
      <x:c r="T2044" s="12">
        <x:v>49936.19263093747</x:v>
      </x:c>
      <x:c r="U2044" s="12">
        <x:v>1.333333333333333</x:v>
      </x:c>
      <x:c r="V2044" s="12">
        <x:v>2500</x:v>
      </x:c>
      <x:c r="W2044" s="12">
        <x:f>NA()</x:f>
      </x:c>
    </x:row>
    <x:row r="2045">
      <x:c r="A2045">
        <x:v>53342</x:v>
      </x:c>
      <x:c r="B2045" s="1">
        <x:v>45154.6338372557</x:v>
      </x:c>
      <x:c r="C2045" s="6">
        <x:v>102.14981349833333</x:v>
      </x:c>
      <x:c r="D2045" s="14" t="s">
        <x:v>94</x:v>
      </x:c>
      <x:c r="E2045" s="15">
        <x:v>45154.3618846154</x:v>
      </x:c>
      <x:c r="F2045" t="s">
        <x:v>99</x:v>
      </x:c>
      <x:c r="G2045" s="6">
        <x:v>476.13178243093427</x:v>
      </x:c>
      <x:c r="H2045" t="s">
        <x:v>100</x:v>
      </x:c>
      <x:c r="I2045" s="6">
        <x:v>12.648168155296844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P2045" t="s">
        <x:v>101</x:v>
      </x:c>
      <x:c r="Q2045">
        <x:v>4</x:v>
      </x:c>
      <x:c r="R2045" s="6">
        <x:v>22.06</x:v>
      </x:c>
      <x:c r="S2045" s="8">
        <x:v>1897.7849018836764</x:v>
      </x:c>
      <x:c r="T2045" s="12">
        <x:v>49936.69148653669</x:v>
      </x:c>
      <x:c r="U2045" s="12">
        <x:v>1.333333333333333</x:v>
      </x:c>
      <x:c r="V2045" s="12">
        <x:v>2500</x:v>
      </x:c>
      <x:c r="W2045" s="12">
        <x:f>NA()</x:f>
      </x:c>
    </x:row>
    <x:row r="2046">
      <x:c r="A2046">
        <x:v>53354</x:v>
      </x:c>
      <x:c r="B2046" s="1">
        <x:v>45154.63387190043</x:v>
      </x:c>
      <x:c r="C2046" s="6">
        <x:v>102.19970190166667</x:v>
      </x:c>
      <x:c r="D2046" s="14" t="s">
        <x:v>94</x:v>
      </x:c>
      <x:c r="E2046" s="15">
        <x:v>45154.3618846154</x:v>
      </x:c>
      <x:c r="F2046" t="s">
        <x:v>99</x:v>
      </x:c>
      <x:c r="G2046" s="6">
        <x:v>473.1240395946428</x:v>
      </x:c>
      <x:c r="H2046" t="s">
        <x:v>100</x:v>
      </x:c>
      <x:c r="I2046" s="6">
        <x:v>12.648168155296844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P2046" t="s">
        <x:v>101</x:v>
      </x:c>
      <x:c r="Q2046">
        <x:v>4</x:v>
      </x:c>
      <x:c r="R2046" s="6">
        <x:v>22.119</x:v>
      </x:c>
      <x:c r="S2046" s="8">
        <x:v>1896.9509747267978</x:v>
      </x:c>
      <x:c r="T2046" s="12">
        <x:v>49945.77963695656</x:v>
      </x:c>
      <x:c r="U2046" s="12">
        <x:v>1.333333333333333</x:v>
      </x:c>
      <x:c r="V2046" s="12">
        <x:v>2500</x:v>
      </x:c>
      <x:c r="W2046" s="12">
        <x:f>NA()</x:f>
      </x:c>
    </x:row>
    <x:row r="2047">
      <x:c r="A2047">
        <x:v>53366</x:v>
      </x:c>
      <x:c r="B2047" s="1">
        <x:v>45154.633906486095</x:v>
      </x:c>
      <x:c r="C2047" s="6">
        <x:v>102.24950526</x:v>
      </x:c>
      <x:c r="D2047" s="14" t="s">
        <x:v>94</x:v>
      </x:c>
      <x:c r="E2047" s="15">
        <x:v>45154.3618846154</x:v>
      </x:c>
      <x:c r="F2047" t="s">
        <x:v>99</x:v>
      </x:c>
      <x:c r="G2047" s="6">
        <x:v>474.8997154682263</x:v>
      </x:c>
      <x:c r="H2047" t="s">
        <x:v>100</x:v>
      </x:c>
      <x:c r="I2047" s="6">
        <x:v>12.660411673692579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P2047" t="s">
        <x:v>101</x:v>
      </x:c>
      <x:c r="Q2047">
        <x:v>4</x:v>
      </x:c>
      <x:c r="R2047" s="6">
        <x:v>22.08</x:v>
      </x:c>
      <x:c r="S2047" s="8">
        <x:v>1898.5253085437607</x:v>
      </x:c>
      <x:c r="T2047" s="12">
        <x:v>49939.30301964067</x:v>
      </x:c>
      <x:c r="U2047" s="12">
        <x:v>1.333333333333333</x:v>
      </x:c>
      <x:c r="V2047" s="12">
        <x:v>2500</x:v>
      </x:c>
      <x:c r="W2047" s="12">
        <x:f>NA()</x:f>
      </x:c>
    </x:row>
    <x:row r="2048">
      <x:c r="A2048">
        <x:v>53387</x:v>
      </x:c>
      <x:c r="B2048" s="1">
        <x:v>45154.633941060405</x:v>
      </x:c>
      <x:c r="C2048" s="6">
        <x:v>102.29929226833333</x:v>
      </x:c>
      <x:c r="D2048" s="14" t="s">
        <x:v>94</x:v>
      </x:c>
      <x:c r="E2048" s="15">
        <x:v>45154.3618846154</x:v>
      </x:c>
      <x:c r="F2048" t="s">
        <x:v>99</x:v>
      </x:c>
      <x:c r="G2048" s="6">
        <x:v>480.03619663973444</x:v>
      </x:c>
      <x:c r="H2048" t="s">
        <x:v>100</x:v>
      </x:c>
      <x:c r="I2048" s="6">
        <x:v>12.660411673692579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P2048" t="s">
        <x:v>101</x:v>
      </x:c>
      <x:c r="Q2048">
        <x:v>4</x:v>
      </x:c>
      <x:c r="R2048" s="6">
        <x:v>21.98</x:v>
      </x:c>
      <x:c r="S2048" s="8">
        <x:v>1900.6943828159172</x:v>
      </x:c>
      <x:c r="T2048" s="12">
        <x:v>49939.04524138835</x:v>
      </x:c>
      <x:c r="U2048" s="12">
        <x:v>1.333333333333333</x:v>
      </x:c>
      <x:c r="V2048" s="12">
        <x:v>2500</x:v>
      </x:c>
      <x:c r="W2048" s="12">
        <x:f>NA()</x:f>
      </x:c>
    </x:row>
    <x:row r="2049">
      <x:c r="A2049">
        <x:v>53399</x:v>
      </x:c>
      <x:c r="B2049" s="1">
        <x:v>45154.63397622241</x:v>
      </x:c>
      <x:c r="C2049" s="6">
        <x:v>102.34992555666666</x:v>
      </x:c>
      <x:c r="D2049" s="14" t="s">
        <x:v>94</x:v>
      </x:c>
      <x:c r="E2049" s="15">
        <x:v>45154.3618846154</x:v>
      </x:c>
      <x:c r="F2049" t="s">
        <x:v>99</x:v>
      </x:c>
      <x:c r="G2049" s="6">
        <x:v>469.7906050783777</x:v>
      </x:c>
      <x:c r="H2049" t="s">
        <x:v>100</x:v>
      </x:c>
      <x:c r="I2049" s="6">
        <x:v>12.642046412773652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P2049" t="s">
        <x:v>101</x:v>
      </x:c>
      <x:c r="Q2049">
        <x:v>4</x:v>
      </x:c>
      <x:c r="R2049" s="6">
        <x:v>22.187</x:v>
      </x:c>
      <x:c r="S2049" s="8">
        <x:v>1894.5912651796284</x:v>
      </x:c>
      <x:c r="T2049" s="12">
        <x:v>49938.85208291577</x:v>
      </x:c>
      <x:c r="U2049" s="12">
        <x:v>1.333333333333333</x:v>
      </x:c>
      <x:c r="V2049" s="12">
        <x:v>2500</x:v>
      </x:c>
      <x:c r="W2049" s="12">
        <x:f>NA()</x:f>
      </x:c>
    </x:row>
    <x:row r="2050">
      <x:c r="A2050">
        <x:v>53411</x:v>
      </x:c>
      <x:c r="B2050" s="1">
        <x:v>45154.634010798145</x:v>
      </x:c>
      <x:c r="C2050" s="6">
        <x:v>102.399714615</x:v>
      </x:c>
      <x:c r="D2050" s="14" t="s">
        <x:v>94</x:v>
      </x:c>
      <x:c r="E2050" s="15">
        <x:v>45154.3618846154</x:v>
      </x:c>
      <x:c r="F2050" t="s">
        <x:v>99</x:v>
      </x:c>
      <x:c r="G2050" s="6">
        <x:v>468.9893930529283</x:v>
      </x:c>
      <x:c r="H2050" t="s">
        <x:v>100</x:v>
      </x:c>
      <x:c r="I2050" s="6">
        <x:v>12.63592468136676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P2050" t="s">
        <x:v>101</x:v>
      </x:c>
      <x:c r="Q2050">
        <x:v>4</x:v>
      </x:c>
      <x:c r="R2050" s="6">
        <x:v>22.205</x:v>
      </x:c>
      <x:c r="S2050" s="8">
        <x:v>1894.2098588607143</x:v>
      </x:c>
      <x:c r="T2050" s="12">
        <x:v>49940.38582685719</x:v>
      </x:c>
      <x:c r="U2050" s="12">
        <x:v>1.333333333333333</x:v>
      </x:c>
      <x:c r="V2050" s="12">
        <x:v>2500</x:v>
      </x:c>
      <x:c r="W2050" s="12">
        <x:f>NA()</x:f>
      </x:c>
    </x:row>
    <x:row r="2051">
      <x:c r="A2051">
        <x:v>53423</x:v>
      </x:c>
      <x:c r="B2051" s="1">
        <x:v>45154.63404533222</x:v>
      </x:c>
      <x:c r="C2051" s="6">
        <x:v>102.44944369</x:v>
      </x:c>
      <x:c r="D2051" s="14" t="s">
        <x:v>94</x:v>
      </x:c>
      <x:c r="E2051" s="15">
        <x:v>45154.3618846154</x:v>
      </x:c>
      <x:c r="F2051" t="s">
        <x:v>99</x:v>
      </x:c>
      <x:c r="G2051" s="6">
        <x:v>470.2253803076134</x:v>
      </x:c>
      <x:c r="H2051" t="s">
        <x:v>100</x:v>
      </x:c>
      <x:c r="I2051" s="6">
        <x:v>12.678777034663199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P2051" t="s">
        <x:v>101</x:v>
      </x:c>
      <x:c r="Q2051">
        <x:v>4</x:v>
      </x:c>
      <x:c r="R2051" s="6">
        <x:v>22.166</x:v>
      </x:c>
      <x:c r="S2051" s="8">
        <x:v>1894.5811815848112</x:v>
      </x:c>
      <x:c r="T2051" s="12">
        <x:v>49941.512998347156</x:v>
      </x:c>
      <x:c r="U2051" s="12">
        <x:v>1.333333333333333</x:v>
      </x:c>
      <x:c r="V2051" s="12">
        <x:v>2500</x:v>
      </x:c>
      <x:c r="W2051" s="12">
        <x:f>NA()</x:f>
      </x:c>
    </x:row>
    <x:row r="2052">
      <x:c r="A2052">
        <x:v>53435</x:v>
      </x:c>
      <x:c r="B2052" s="1">
        <x:v>45154.63407994107</x:v>
      </x:c>
      <x:c r="C2052" s="6">
        <x:v>102.49928041666666</x:v>
      </x:c>
      <x:c r="D2052" s="14" t="s">
        <x:v>94</x:v>
      </x:c>
      <x:c r="E2052" s="15">
        <x:v>45154.3618846154</x:v>
      </x:c>
      <x:c r="F2052" t="s">
        <x:v>99</x:v>
      </x:c>
      <x:c r="G2052" s="6">
        <x:v>472.51519759959325</x:v>
      </x:c>
      <x:c r="H2052" t="s">
        <x:v>100</x:v>
      </x:c>
      <x:c r="I2052" s="6">
        <x:v>12.648168155296844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P2052" t="s">
        <x:v>101</x:v>
      </x:c>
      <x:c r="Q2052">
        <x:v>4</x:v>
      </x:c>
      <x:c r="R2052" s="6">
        <x:v>22.131</x:v>
      </x:c>
      <x:c r="S2052" s="8">
        <x:v>1895.406999850102</x:v>
      </x:c>
      <x:c r="T2052" s="12">
        <x:v>49935.44189310613</x:v>
      </x:c>
      <x:c r="U2052" s="12">
        <x:v>1.333333333333333</x:v>
      </x:c>
      <x:c r="V2052" s="12">
        <x:v>2500</x:v>
      </x:c>
      <x:c r="W2052" s="12">
        <x:f>NA()</x:f>
      </x:c>
    </x:row>
    <x:row r="2053">
      <x:c r="A2053">
        <x:v>53447</x:v>
      </x:c>
      <x:c r="B2053" s="1">
        <x:v>45154.63411507058</x:v>
      </x:c>
      <x:c r="C2053" s="6">
        <x:v>102.54986691333333</x:v>
      </x:c>
      <x:c r="D2053" s="14" t="s">
        <x:v>94</x:v>
      </x:c>
      <x:c r="E2053" s="15">
        <x:v>45154.3618846154</x:v>
      </x:c>
      <x:c r="F2053" t="s">
        <x:v>99</x:v>
      </x:c>
      <x:c r="G2053" s="6">
        <x:v>478.17912226243726</x:v>
      </x:c>
      <x:c r="H2053" t="s">
        <x:v>100</x:v>
      </x:c>
      <x:c r="I2053" s="6">
        <x:v>12.660411673692579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P2053" t="s">
        <x:v>101</x:v>
      </x:c>
      <x:c r="Q2053">
        <x:v>4</x:v>
      </x:c>
      <x:c r="R2053" s="6">
        <x:v>22.016</x:v>
      </x:c>
      <x:c r="S2053" s="8">
        <x:v>1899.594183319589</x:v>
      </x:c>
      <x:c r="T2053" s="12">
        <x:v>49931.66219317862</x:v>
      </x:c>
      <x:c r="U2053" s="12">
        <x:v>1.333333333333333</x:v>
      </x:c>
      <x:c r="V2053" s="12">
        <x:v>2500</x:v>
      </x:c>
      <x:c r="W2053" s="12">
        <x:f>NA()</x:f>
      </x:c>
    </x:row>
    <x:row r="2054">
      <x:c r="A2054">
        <x:v>53459</x:v>
      </x:c>
      <x:c r="B2054" s="1">
        <x:v>45154.63414966043</x:v>
      </x:c>
      <x:c r="C2054" s="6">
        <x:v>102.59967630333334</x:v>
      </x:c>
      <x:c r="D2054" s="14" t="s">
        <x:v>94</x:v>
      </x:c>
      <x:c r="E2054" s="15">
        <x:v>45154.3618846154</x:v>
      </x:c>
      <x:c r="F2054" t="s">
        <x:v>99</x:v>
      </x:c>
      <x:c r="G2054" s="6">
        <x:v>466.32399503759905</x:v>
      </x:c>
      <x:c r="H2054" t="s">
        <x:v>100</x:v>
      </x:c>
      <x:c r="I2054" s="6">
        <x:v>12.660411673692579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P2054" t="s">
        <x:v>101</x:v>
      </x:c>
      <x:c r="Q2054">
        <x:v>4</x:v>
      </x:c>
      <x:c r="R2054" s="6">
        <x:v>22.25</x:v>
      </x:c>
      <x:c r="S2054" s="8">
        <x:v>1895.996572701232</x:v>
      </x:c>
      <x:c r="T2054" s="12">
        <x:v>49937.60941588262</x:v>
      </x:c>
      <x:c r="U2054" s="12">
        <x:v>1.333333333333333</x:v>
      </x:c>
      <x:c r="V2054" s="12">
        <x:v>2500</x:v>
      </x:c>
      <x:c r="W2054" s="12">
        <x:f>NA()</x:f>
      </x:c>
    </x:row>
    <x:row r="2055">
      <x:c r="A2055">
        <x:v>53471</x:v>
      </x:c>
      <x:c r="B2055" s="1">
        <x:v>45154.63418426089</x:v>
      </x:c>
      <x:c r="C2055" s="6">
        <x:v>102.64950096666666</x:v>
      </x:c>
      <x:c r="D2055" s="14" t="s">
        <x:v>94</x:v>
      </x:c>
      <x:c r="E2055" s="15">
        <x:v>45154.3618846154</x:v>
      </x:c>
      <x:c r="F2055" t="s">
        <x:v>99</x:v>
      </x:c>
      <x:c r="G2055" s="6">
        <x:v>467.5602193693253</x:v>
      </x:c>
      <x:c r="H2055" t="s">
        <x:v>100</x:v>
      </x:c>
      <x:c r="I2055" s="6">
        <x:v>12.684898843886003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P2055" t="s">
        <x:v>101</x:v>
      </x:c>
      <x:c r="Q2055">
        <x:v>4</x:v>
      </x:c>
      <x:c r="R2055" s="6">
        <x:v>22.217</x:v>
      </x:c>
      <x:c r="S2055" s="8">
        <x:v>1896.1532332860031</x:v>
      </x:c>
      <x:c r="T2055" s="12">
        <x:v>49937.16118749356</x:v>
      </x:c>
      <x:c r="U2055" s="12">
        <x:v>1.333333333333333</x:v>
      </x:c>
      <x:c r="V2055" s="12">
        <x:v>2500</x:v>
      </x:c>
      <x:c r="W2055" s="12">
        <x:f>NA()</x:f>
      </x:c>
    </x:row>
    <x:row r="2056">
      <x:c r="A2056">
        <x:v>53483</x:v>
      </x:c>
      <x:c r="B2056" s="1">
        <x:v>45154.63421876975</x:v>
      </x:c>
      <x:c r="C2056" s="6">
        <x:v>102.69919372333334</x:v>
      </x:c>
      <x:c r="D2056" s="14" t="s">
        <x:v>94</x:v>
      </x:c>
      <x:c r="E2056" s="15">
        <x:v>45154.3618846154</x:v>
      </x:c>
      <x:c r="F2056" t="s">
        <x:v>99</x:v>
      </x:c>
      <x:c r="G2056" s="6">
        <x:v>478.74561012268776</x:v>
      </x:c>
      <x:c r="H2056" t="s">
        <x:v>100</x:v>
      </x:c>
      <x:c r="I2056" s="6">
        <x:v>12.660411673692579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P2056" t="s">
        <x:v>101</x:v>
      </x:c>
      <x:c r="Q2056">
        <x:v>4</x:v>
      </x:c>
      <x:c r="R2056" s="6">
        <x:v>22.005</x:v>
      </x:c>
      <x:c r="S2056" s="8">
        <x:v>1896.879913109066</x:v>
      </x:c>
      <x:c r="T2056" s="12">
        <x:v>49937.31251171776</x:v>
      </x:c>
      <x:c r="U2056" s="12">
        <x:v>1.333333333333333</x:v>
      </x:c>
      <x:c r="V2056" s="12">
        <x:v>2500</x:v>
      </x:c>
      <x:c r="W2056" s="12">
        <x:f>NA()</x:f>
      </x:c>
    </x:row>
    <x:row r="2057">
      <x:c r="A2057">
        <x:v>53495</x:v>
      </x:c>
      <x:c r="B2057" s="1">
        <x:v>45154.63425390559</x:v>
      </x:c>
      <x:c r="C2057" s="6">
        <x:v>102.74978934</x:v>
      </x:c>
      <x:c r="D2057" s="14" t="s">
        <x:v>94</x:v>
      </x:c>
      <x:c r="E2057" s="15">
        <x:v>45154.3618846154</x:v>
      </x:c>
      <x:c r="F2057" t="s">
        <x:v>99</x:v>
      </x:c>
      <x:c r="G2057" s="6">
        <x:v>471.9013193032133</x:v>
      </x:c>
      <x:c r="H2057" t="s">
        <x:v>100</x:v>
      </x:c>
      <x:c r="I2057" s="6">
        <x:v>12.660411673692579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P2057" t="s">
        <x:v>101</x:v>
      </x:c>
      <x:c r="Q2057">
        <x:v>4</x:v>
      </x:c>
      <x:c r="R2057" s="6">
        <x:v>22.139</x:v>
      </x:c>
      <x:c r="S2057" s="8">
        <x:v>1895.1972224571396</x:v>
      </x:c>
      <x:c r="T2057" s="12">
        <x:v>49935.189777710555</x:v>
      </x:c>
      <x:c r="U2057" s="12">
        <x:v>1.333333333333333</x:v>
      </x:c>
      <x:c r="V2057" s="12">
        <x:v>2500</x:v>
      </x:c>
      <x:c r="W2057" s="12">
        <x:f>NA()</x:f>
      </x:c>
    </x:row>
    <x:row r="2058">
      <x:c r="A2058">
        <x:v>53507</x:v>
      </x:c>
      <x:c r="B2058" s="1">
        <x:v>45154.63428845714</x:v>
      </x:c>
      <x:c r="C2058" s="6">
        <x:v>102.799543565</x:v>
      </x:c>
      <x:c r="D2058" s="14" t="s">
        <x:v>94</x:v>
      </x:c>
      <x:c r="E2058" s="15">
        <x:v>45154.3618846154</x:v>
      </x:c>
      <x:c r="F2058" t="s">
        <x:v>99</x:v>
      </x:c>
      <x:c r="G2058" s="6">
        <x:v>474.3331851904428</x:v>
      </x:c>
      <x:c r="H2058" t="s">
        <x:v>100</x:v>
      </x:c>
      <x:c r="I2058" s="6">
        <x:v>12.672655236556693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P2058" t="s">
        <x:v>101</x:v>
      </x:c>
      <x:c r="Q2058">
        <x:v>4</x:v>
      </x:c>
      <x:c r="R2058" s="6">
        <x:v>22.087</x:v>
      </x:c>
      <x:c r="S2058" s="8">
        <x:v>1894.4317325786935</x:v>
      </x:c>
      <x:c r="T2058" s="12">
        <x:v>49943.03985445235</x:v>
      </x:c>
      <x:c r="U2058" s="12">
        <x:v>1.333333333333333</x:v>
      </x:c>
      <x:c r="V2058" s="12">
        <x:v>2500</x:v>
      </x:c>
      <x:c r="W2058" s="12">
        <x:f>NA()</x:f>
      </x:c>
    </x:row>
    <x:row r="2059">
      <x:c r="A2059">
        <x:v>53519</x:v>
      </x:c>
      <x:c r="B2059" s="1">
        <x:v>45154.63432305941</x:v>
      </x:c>
      <x:c r="C2059" s="6">
        <x:v>102.84937084</x:v>
      </x:c>
      <x:c r="D2059" s="14" t="s">
        <x:v>94</x:v>
      </x:c>
      <x:c r="E2059" s="15">
        <x:v>45154.3618846154</x:v>
      </x:c>
      <x:c r="F2059" t="s">
        <x:v>99</x:v>
      </x:c>
      <x:c r="G2059" s="6">
        <x:v>472.60477729005896</x:v>
      </x:c>
      <x:c r="H2059" t="s">
        <x:v>100</x:v>
      </x:c>
      <x:c r="I2059" s="6">
        <x:v>12.672655236556693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P2059" t="s">
        <x:v>101</x:v>
      </x:c>
      <x:c r="Q2059">
        <x:v>4</x:v>
      </x:c>
      <x:c r="R2059" s="6">
        <x:v>22.121</x:v>
      </x:c>
      <x:c r="S2059" s="8">
        <x:v>1896.0579495536401</x:v>
      </x:c>
      <x:c r="T2059" s="12">
        <x:v>49938.56148915979</x:v>
      </x:c>
      <x:c r="U2059" s="12">
        <x:v>1.333333333333333</x:v>
      </x:c>
      <x:c r="V2059" s="12">
        <x:v>2500</x:v>
      </x:c>
      <x:c r="W2059" s="12">
        <x:f>NA()</x:f>
      </x:c>
    </x:row>
    <x:row r="2060">
      <x:c r="A2060">
        <x:v>53531</x:v>
      </x:c>
      <x:c r="B2060" s="1">
        <x:v>45154.63435771742</x:v>
      </x:c>
      <x:c r="C2060" s="6">
        <x:v>102.89927837166667</x:v>
      </x:c>
      <x:c r="D2060" s="14" t="s">
        <x:v>94</x:v>
      </x:c>
      <x:c r="E2060" s="15">
        <x:v>45154.3618846154</x:v>
      </x:c>
      <x:c r="F2060" t="s">
        <x:v>99</x:v>
      </x:c>
      <x:c r="G2060" s="6">
        <x:v>465.075881735358</x:v>
      </x:c>
      <x:c r="H2060" t="s">
        <x:v>100</x:v>
      </x:c>
      <x:c r="I2060" s="6">
        <x:v>12.666533449566487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P2060" t="s">
        <x:v>101</x:v>
      </x:c>
      <x:c r="Q2060">
        <x:v>4</x:v>
      </x:c>
      <x:c r="R2060" s="6">
        <x:v>22.273</x:v>
      </x:c>
      <x:c r="S2060" s="8">
        <x:v>1895.4065961069891</x:v>
      </x:c>
      <x:c r="T2060" s="12">
        <x:v>49933.2722233151</x:v>
      </x:c>
      <x:c r="U2060" s="12">
        <x:v>1.333333333333333</x:v>
      </x:c>
      <x:c r="V2060" s="12">
        <x:v>2500</x:v>
      </x:c>
      <x:c r="W2060" s="12">
        <x:f>NA()</x:f>
      </x:c>
    </x:row>
    <x:row r="2061">
      <x:c r="A2061">
        <x:v>53543</x:v>
      </x:c>
      <x:c r="B2061" s="1">
        <x:v>45154.63439289587</x:v>
      </x:c>
      <x:c r="C2061" s="6">
        <x:v>102.94993534</x:v>
      </x:c>
      <x:c r="D2061" s="14" t="s">
        <x:v>94</x:v>
      </x:c>
      <x:c r="E2061" s="15">
        <x:v>45154.3618846154</x:v>
      </x:c>
      <x:c r="F2061" t="s">
        <x:v>99</x:v>
      </x:c>
      <x:c r="G2061" s="6">
        <x:v>471.8061164319038</x:v>
      </x:c>
      <x:c r="H2061" t="s">
        <x:v>100</x:v>
      </x:c>
      <x:c r="I2061" s="6">
        <x:v>12.648168155296844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P2061" t="s">
        <x:v>101</x:v>
      </x:c>
      <x:c r="Q2061">
        <x:v>4</x:v>
      </x:c>
      <x:c r="R2061" s="6">
        <x:v>22.145</x:v>
      </x:c>
      <x:c r="S2061" s="8">
        <x:v>1896.0776783663773</x:v>
      </x:c>
      <x:c r="T2061" s="12">
        <x:v>49943.60236481889</x:v>
      </x:c>
      <x:c r="U2061" s="12">
        <x:v>1.333333333333333</x:v>
      </x:c>
      <x:c r="V2061" s="12">
        <x:v>2500</x:v>
      </x:c>
      <x:c r="W2061" s="12">
        <x:f>NA()</x:f>
      </x:c>
    </x:row>
    <x:row r="2062">
      <x:c r="A2062">
        <x:v>53555</x:v>
      </x:c>
      <x:c r="B2062" s="1">
        <x:v>45154.6344274462</x:v>
      </x:c>
      <x:c r="C2062" s="6">
        <x:v>102.99968782333333</x:v>
      </x:c>
      <x:c r="D2062" s="14" t="s">
        <x:v>94</x:v>
      </x:c>
      <x:c r="E2062" s="15">
        <x:v>45154.3618846154</x:v>
      </x:c>
      <x:c r="F2062" t="s">
        <x:v>99</x:v>
      </x:c>
      <x:c r="G2062" s="6">
        <x:v>475.31377300888937</x:v>
      </x:c>
      <x:c r="H2062" t="s">
        <x:v>100</x:v>
      </x:c>
      <x:c r="I2062" s="6">
        <x:v>12.648168155296844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P2062" t="s">
        <x:v>101</x:v>
      </x:c>
      <x:c r="Q2062">
        <x:v>4</x:v>
      </x:c>
      <x:c r="R2062" s="6">
        <x:v>22.076</x:v>
      </x:c>
      <x:c r="S2062" s="8">
        <x:v>1893.7912855700613</x:v>
      </x:c>
      <x:c r="T2062" s="12">
        <x:v>49936.054168673574</x:v>
      </x:c>
      <x:c r="U2062" s="12">
        <x:v>1.333333333333333</x:v>
      </x:c>
      <x:c r="V2062" s="12">
        <x:v>2500</x:v>
      </x:c>
      <x:c r="W2062" s="12">
        <x:f>NA()</x:f>
      </x:c>
    </x:row>
    <x:row r="2063">
      <x:c r="A2063">
        <x:v>53567</x:v>
      </x:c>
      <x:c r="B2063" s="1">
        <x:v>45154.634462042275</x:v>
      </x:c>
      <x:c r="C2063" s="6">
        <x:v>103.04950616</x:v>
      </x:c>
      <x:c r="D2063" s="14" t="s">
        <x:v>94</x:v>
      </x:c>
      <x:c r="E2063" s="15">
        <x:v>45154.3618846154</x:v>
      </x:c>
      <x:c r="F2063" t="s">
        <x:v>99</x:v>
      </x:c>
      <x:c r="G2063" s="6">
        <x:v>471.832990460831</x:v>
      </x:c>
      <x:c r="H2063" t="s">
        <x:v>100</x:v>
      </x:c>
      <x:c r="I2063" s="6">
        <x:v>12.697142495685057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P2063" t="s">
        <x:v>101</x:v>
      </x:c>
      <x:c r="Q2063">
        <x:v>4</x:v>
      </x:c>
      <x:c r="R2063" s="6">
        <x:v>22.128</x:v>
      </x:c>
      <x:c r="S2063" s="8">
        <x:v>1893.208906270231</x:v>
      </x:c>
      <x:c r="T2063" s="12">
        <x:v>49935.46801027301</x:v>
      </x:c>
      <x:c r="U2063" s="12">
        <x:v>1.333333333333333</x:v>
      </x:c>
      <x:c r="V2063" s="12">
        <x:v>2500</x:v>
      </x:c>
      <x:c r="W2063" s="12">
        <x:f>NA()</x:f>
      </x:c>
    </x:row>
    <x:row r="2064">
      <x:c r="A2064">
        <x:v>53579</x:v>
      </x:c>
      <x:c r="B2064" s="1">
        <x:v>45154.63449661344</x:v>
      </x:c>
      <x:c r="C2064" s="6">
        <x:v>103.09928864333334</x:v>
      </x:c>
      <x:c r="D2064" s="14" t="s">
        <x:v>94</x:v>
      </x:c>
      <x:c r="E2064" s="15">
        <x:v>45154.3618846154</x:v>
      </x:c>
      <x:c r="F2064" t="s">
        <x:v>99</x:v>
      </x:c>
      <x:c r="G2064" s="6">
        <x:v>465.42732959554206</x:v>
      </x:c>
      <x:c r="H2064" t="s">
        <x:v>100</x:v>
      </x:c>
      <x:c r="I2064" s="6">
        <x:v>12.660411673692579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P2064" t="s">
        <x:v>101</x:v>
      </x:c>
      <x:c r="Q2064">
        <x:v>4</x:v>
      </x:c>
      <x:c r="R2064" s="6">
        <x:v>22.268</x:v>
      </x:c>
      <x:c r="S2064" s="8">
        <x:v>1894.9554189393739</x:v>
      </x:c>
      <x:c r="T2064" s="12">
        <x:v>49937.629877470645</x:v>
      </x:c>
      <x:c r="U2064" s="12">
        <x:v>1.333333333333333</x:v>
      </x:c>
      <x:c r="V2064" s="12">
        <x:v>2500</x:v>
      </x:c>
      <x:c r="W2064" s="12">
        <x:f>NA()</x:f>
      </x:c>
    </x:row>
    <x:row r="2065">
      <x:c r="A2065">
        <x:v>53591</x:v>
      </x:c>
      <x:c r="B2065" s="1">
        <x:v>45154.63453174155</x:v>
      </x:c>
      <x:c r="C2065" s="6">
        <x:v>103.14987311166666</x:v>
      </x:c>
      <x:c r="D2065" s="14" t="s">
        <x:v>94</x:v>
      </x:c>
      <x:c r="E2065" s="15">
        <x:v>45154.3618846154</x:v>
      </x:c>
      <x:c r="F2065" t="s">
        <x:v>99</x:v>
      </x:c>
      <x:c r="G2065" s="6">
        <x:v>471.8537047977988</x:v>
      </x:c>
      <x:c r="H2065" t="s">
        <x:v>100</x:v>
      </x:c>
      <x:c r="I2065" s="6">
        <x:v>12.65428990893679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P2065" t="s">
        <x:v>101</x:v>
      </x:c>
      <x:c r="Q2065">
        <x:v>4</x:v>
      </x:c>
      <x:c r="R2065" s="6">
        <x:v>22.142</x:v>
      </x:c>
      <x:c r="S2065" s="8">
        <x:v>1894.9317926557</x:v>
      </x:c>
      <x:c r="T2065" s="12">
        <x:v>49936.65409588552</x:v>
      </x:c>
      <x:c r="U2065" s="12">
        <x:v>1.333333333333333</x:v>
      </x:c>
      <x:c r="V2065" s="12">
        <x:v>2500</x:v>
      </x:c>
      <x:c r="W2065" s="12">
        <x:f>NA()</x:f>
      </x:c>
    </x:row>
    <x:row r="2066">
      <x:c r="A2066">
        <x:v>53603</x:v>
      </x:c>
      <x:c r="B2066" s="1">
        <x:v>45154.63456630033</x:v>
      </x:c>
      <x:c r="C2066" s="6">
        <x:v>103.19963777333334</x:v>
      </x:c>
      <x:c r="D2066" s="14" t="s">
        <x:v>94</x:v>
      </x:c>
      <x:c r="E2066" s="15">
        <x:v>45154.3618846154</x:v>
      </x:c>
      <x:c r="F2066" t="s">
        <x:v>99</x:v>
      </x:c>
      <x:c r="G2066" s="6">
        <x:v>476.38498350522656</x:v>
      </x:c>
      <x:c r="H2066" t="s">
        <x:v>100</x:v>
      </x:c>
      <x:c r="I2066" s="6">
        <x:v>12.65428990893679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P2066" t="s">
        <x:v>101</x:v>
      </x:c>
      <x:c r="Q2066">
        <x:v>4</x:v>
      </x:c>
      <x:c r="R2066" s="6">
        <x:v>22.053</x:v>
      </x:c>
      <x:c r="S2066" s="8">
        <x:v>1897.20000967822</x:v>
      </x:c>
      <x:c r="T2066" s="12">
        <x:v>49933.12366863197</x:v>
      </x:c>
      <x:c r="U2066" s="12">
        <x:v>1.333333333333333</x:v>
      </x:c>
      <x:c r="V2066" s="12">
        <x:v>2500</x:v>
      </x:c>
      <x:c r="W2066" s="12">
        <x:f>NA()</x:f>
      </x:c>
    </x:row>
    <x:row r="2067">
      <x:c r="A2067">
        <x:v>53615</x:v>
      </x:c>
      <x:c r="B2067" s="1">
        <x:v>45154.63460087528</x:v>
      </x:c>
      <x:c r="C2067" s="6">
        <x:v>103.24942568333333</x:v>
      </x:c>
      <x:c r="D2067" s="14" t="s">
        <x:v>94</x:v>
      </x:c>
      <x:c r="E2067" s="15">
        <x:v>45154.3618846154</x:v>
      </x:c>
      <x:c r="F2067" t="s">
        <x:v>99</x:v>
      </x:c>
      <x:c r="G2067" s="6">
        <x:v>466.4736487916924</x:v>
      </x:c>
      <x:c r="H2067" t="s">
        <x:v>100</x:v>
      </x:c>
      <x:c r="I2067" s="6">
        <x:v>12.660411673692579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P2067" t="s">
        <x:v>101</x:v>
      </x:c>
      <x:c r="Q2067">
        <x:v>4</x:v>
      </x:c>
      <x:c r="R2067" s="6">
        <x:v>22.247</x:v>
      </x:c>
      <x:c r="S2067" s="8">
        <x:v>1891.347506228578</x:v>
      </x:c>
      <x:c r="T2067" s="12">
        <x:v>49943.067430414</x:v>
      </x:c>
      <x:c r="U2067" s="12">
        <x:v>1.333333333333333</x:v>
      </x:c>
      <x:c r="V2067" s="12">
        <x:v>2500</x:v>
      </x:c>
      <x:c r="W2067" s="12">
        <x:f>NA()</x:f>
      </x:c>
    </x:row>
    <x:row r="2068">
      <x:c r="A2068">
        <x:v>53627</x:v>
      </x:c>
      <x:c r="B2068" s="1">
        <x:v>45154.634636012575</x:v>
      </x:c>
      <x:c r="C2068" s="6">
        <x:v>103.300023395</x:v>
      </x:c>
      <x:c r="D2068" s="14" t="s">
        <x:v>94</x:v>
      </x:c>
      <x:c r="E2068" s="15">
        <x:v>45154.3618846154</x:v>
      </x:c>
      <x:c r="F2068" t="s">
        <x:v>99</x:v>
      </x:c>
      <x:c r="G2068" s="6">
        <x:v>483.196295475077</x:v>
      </x:c>
      <x:c r="H2068" t="s">
        <x:v>100</x:v>
      </x:c>
      <x:c r="I2068" s="6">
        <x:v>12.678777034663199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P2068" t="s">
        <x:v>101</x:v>
      </x:c>
      <x:c r="Q2068">
        <x:v>4</x:v>
      </x:c>
      <x:c r="R2068" s="6">
        <x:v>21.913</x:v>
      </x:c>
      <x:c r="S2068" s="8">
        <x:v>1886.9201024309798</x:v>
      </x:c>
      <x:c r="T2068" s="12">
        <x:v>49938.077943268596</x:v>
      </x:c>
      <x:c r="U2068" s="12">
        <x:v>1.333333333333333</x:v>
      </x:c>
      <x:c r="V2068" s="12">
        <x:v>2500</x:v>
      </x:c>
      <x:c r="W2068" s="12">
        <x:f>NA()</x:f>
      </x:c>
    </x:row>
    <x:row r="2069">
      <x:c r="A2069">
        <x:v>53630</x:v>
      </x:c>
      <x:c r="B2069" s="1">
        <x:v>45154.63467051913</x:v>
      </x:c>
      <x:c r="C2069" s="6">
        <x:v>103.34971284</x:v>
      </x:c>
      <x:c r="D2069" s="14" t="s">
        <x:v>94</x:v>
      </x:c>
      <x:c r="E2069" s="15">
        <x:v>45154.3618846154</x:v>
      </x:c>
      <x:c r="F2069" t="s">
        <x:v>99</x:v>
      </x:c>
      <x:c r="G2069" s="6">
        <x:v>477.0000861132401</x:v>
      </x:c>
      <x:c r="H2069" t="s">
        <x:v>100</x:v>
      </x:c>
      <x:c r="I2069" s="6">
        <x:v>12.65428990893679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P2069" t="s">
        <x:v>101</x:v>
      </x:c>
      <x:c r="Q2069">
        <x:v>4</x:v>
      </x:c>
      <x:c r="R2069" s="6">
        <x:v>22.041</x:v>
      </x:c>
      <x:c r="S2069" s="8">
        <x:v>1894.1498635513742</x:v>
      </x:c>
      <x:c r="T2069" s="12">
        <x:v>49940.652652651144</x:v>
      </x:c>
      <x:c r="U2069" s="12">
        <x:v>1.333333333333333</x:v>
      </x:c>
      <x:c r="V2069" s="12">
        <x:v>2500</x:v>
      </x:c>
      <x:c r="W2069" s="12">
        <x:f>NA()</x:f>
      </x:c>
    </x:row>
    <x:row r="2070">
      <x:c r="A2070">
        <x:v>53649</x:v>
      </x:c>
      <x:c r="B2070" s="1">
        <x:v>45154.63470510849</x:v>
      </x:c>
      <x:c r="C2070" s="6">
        <x:v>103.39952151666667</x:v>
      </x:c>
      <x:c r="D2070" s="14" t="s">
        <x:v>94</x:v>
      </x:c>
      <x:c r="E2070" s="15">
        <x:v>45154.3618846154</x:v>
      </x:c>
      <x:c r="F2070" t="s">
        <x:v>99</x:v>
      </x:c>
      <x:c r="G2070" s="6">
        <x:v>476.38498350522656</x:v>
      </x:c>
      <x:c r="H2070" t="s">
        <x:v>100</x:v>
      </x:c>
      <x:c r="I2070" s="6">
        <x:v>12.65428990893679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P2070" t="s">
        <x:v>101</x:v>
      </x:c>
      <x:c r="Q2070">
        <x:v>4</x:v>
      </x:c>
      <x:c r="R2070" s="6">
        <x:v>22.053</x:v>
      </x:c>
      <x:c r="S2070" s="8">
        <x:v>1896.2847485159364</x:v>
      </x:c>
      <x:c r="T2070" s="12">
        <x:v>49933.43667127463</x:v>
      </x:c>
      <x:c r="U2070" s="12">
        <x:v>1.333333333333333</x:v>
      </x:c>
      <x:c r="V2070" s="12">
        <x:v>2500</x:v>
      </x:c>
      <x:c r="W2070" s="12">
        <x:f>NA()</x:f>
      </x:c>
    </x:row>
    <x:row r="2071">
      <x:c r="A2071">
        <x:v>53663</x:v>
      </x:c>
      <x:c r="B2071" s="1">
        <x:v>45154.63473967805</x:v>
      </x:c>
      <x:c r="C2071" s="6">
        <x:v>103.44930166833333</x:v>
      </x:c>
      <x:c r="D2071" s="14" t="s">
        <x:v>94</x:v>
      </x:c>
      <x:c r="E2071" s="15">
        <x:v>45154.3618846154</x:v>
      </x:c>
      <x:c r="F2071" t="s">
        <x:v>99</x:v>
      </x:c>
      <x:c r="G2071" s="6">
        <x:v>468.97986957339634</x:v>
      </x:c>
      <x:c r="H2071" t="s">
        <x:v>100</x:v>
      </x:c>
      <x:c r="I2071" s="6">
        <x:v>12.65428990893679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P2071" t="s">
        <x:v>101</x:v>
      </x:c>
      <x:c r="Q2071">
        <x:v>4</x:v>
      </x:c>
      <x:c r="R2071" s="6">
        <x:v>22.199</x:v>
      </x:c>
      <x:c r="S2071" s="8">
        <x:v>1890.4982508271896</x:v>
      </x:c>
      <x:c r="T2071" s="12">
        <x:v>49938.38340888132</x:v>
      </x:c>
      <x:c r="U2071" s="12">
        <x:v>1.333333333333333</x:v>
      </x:c>
      <x:c r="V2071" s="12">
        <x:v>2500</x:v>
      </x:c>
      <x:c r="W2071" s="12">
        <x:f>NA()</x:f>
      </x:c>
    </x:row>
    <x:row r="2072">
      <x:c r="A2072">
        <x:v>53675</x:v>
      </x:c>
      <x:c r="B2072" s="1">
        <x:v>45154.63477480008</x:v>
      </x:c>
      <x:c r="C2072" s="6">
        <x:v>103.49987739833334</x:v>
      </x:c>
      <x:c r="D2072" s="14" t="s">
        <x:v>94</x:v>
      </x:c>
      <x:c r="E2072" s="15">
        <x:v>45154.3618846154</x:v>
      </x:c>
      <x:c r="F2072" t="s">
        <x:v>99</x:v>
      </x:c>
      <x:c r="G2072" s="6">
        <x:v>472.718036303013</x:v>
      </x:c>
      <x:c r="H2072" t="s">
        <x:v>100</x:v>
      </x:c>
      <x:c r="I2072" s="6">
        <x:v>12.648168155296844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P2072" t="s">
        <x:v>101</x:v>
      </x:c>
      <x:c r="Q2072">
        <x:v>4</x:v>
      </x:c>
      <x:c r="R2072" s="6">
        <x:v>22.127</x:v>
      </x:c>
      <x:c r="S2072" s="8">
        <x:v>1888.7427919098639</x:v>
      </x:c>
      <x:c r="T2072" s="12">
        <x:v>49942.38030210269</x:v>
      </x:c>
      <x:c r="U2072" s="12">
        <x:v>1.333333333333333</x:v>
      </x:c>
      <x:c r="V2072" s="12">
        <x:v>2500</x:v>
      </x:c>
      <x:c r="W2072" s="12">
        <x:f>NA()</x:f>
      </x:c>
    </x:row>
    <x:row r="2073">
      <x:c r="A2073">
        <x:v>53687</x:v>
      </x:c>
      <x:c r="B2073" s="1">
        <x:v>45154.63480935865</x:v>
      </x:c>
      <x:c r="C2073" s="6">
        <x:v>103.54964173666667</x:v>
      </x:c>
      <x:c r="D2073" s="14" t="s">
        <x:v>94</x:v>
      </x:c>
      <x:c r="E2073" s="15">
        <x:v>45154.3618846154</x:v>
      </x:c>
      <x:c r="F2073" t="s">
        <x:v>99</x:v>
      </x:c>
      <x:c r="G2073" s="6">
        <x:v>472.4645048854571</x:v>
      </x:c>
      <x:c r="H2073" t="s">
        <x:v>100</x:v>
      </x:c>
      <x:c r="I2073" s="6">
        <x:v>12.648168155296844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P2073" t="s">
        <x:v>101</x:v>
      </x:c>
      <x:c r="Q2073">
        <x:v>4</x:v>
      </x:c>
      <x:c r="R2073" s="6">
        <x:v>22.132</x:v>
      </x:c>
      <x:c r="S2073" s="8">
        <x:v>1890.6920752195804</x:v>
      </x:c>
      <x:c r="T2073" s="12">
        <x:v>49937.21737280787</x:v>
      </x:c>
      <x:c r="U2073" s="12">
        <x:v>1.333333333333333</x:v>
      </x:c>
      <x:c r="V2073" s="12">
        <x:v>2500</x:v>
      </x:c>
      <x:c r="W2073" s="12">
        <x:f>NA()</x:f>
      </x:c>
    </x:row>
    <x:row r="2074">
      <x:c r="A2074">
        <x:v>53699</x:v>
      </x:c>
      <x:c r="B2074" s="1">
        <x:v>45154.634844112596</x:v>
      </x:c>
      <x:c r="C2074" s="6">
        <x:v>103.59968742333334</x:v>
      </x:c>
      <x:c r="D2074" s="14" t="s">
        <x:v>94</x:v>
      </x:c>
      <x:c r="E2074" s="15">
        <x:v>45154.3618846154</x:v>
      </x:c>
      <x:c r="F2074" t="s">
        <x:v>99</x:v>
      </x:c>
      <x:c r="G2074" s="6">
        <x:v>478.2386636441669</x:v>
      </x:c>
      <x:c r="H2074" t="s">
        <x:v>100</x:v>
      </x:c>
      <x:c r="I2074" s="6">
        <x:v>12.642046412773652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P2074" t="s">
        <x:v>101</x:v>
      </x:c>
      <x:c r="Q2074">
        <x:v>4</x:v>
      </x:c>
      <x:c r="R2074" s="6">
        <x:v>22.021</x:v>
      </x:c>
      <x:c r="S2074" s="8">
        <x:v>1895.5999324939087</x:v>
      </x:c>
      <x:c r="T2074" s="12">
        <x:v>49941.26105424294</x:v>
      </x:c>
      <x:c r="U2074" s="12">
        <x:v>1.333333333333333</x:v>
      </x:c>
      <x:c r="V2074" s="12">
        <x:v>2500</x:v>
      </x:c>
      <x:c r="W2074" s="12">
        <x:f>NA()</x:f>
      </x:c>
    </x:row>
    <x:row r="2075">
      <x:c r="A2075">
        <x:v>53711</x:v>
      </x:c>
      <x:c r="B2075" s="1">
        <x:v>45154.63487866687</x:v>
      </x:c>
      <x:c r="C2075" s="6">
        <x:v>103.64944558333333</x:v>
      </x:c>
      <x:c r="D2075" s="14" t="s">
        <x:v>94</x:v>
      </x:c>
      <x:c r="E2075" s="15">
        <x:v>45154.3618846154</x:v>
      </x:c>
      <x:c r="F2075" t="s">
        <x:v>99</x:v>
      </x:c>
      <x:c r="G2075" s="6">
        <x:v>471.14582006630235</x:v>
      </x:c>
      <x:c r="H2075" t="s">
        <x:v>100</x:v>
      </x:c>
      <x:c r="I2075" s="6">
        <x:v>12.65428990893679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P2075" t="s">
        <x:v>101</x:v>
      </x:c>
      <x:c r="Q2075">
        <x:v>4</x:v>
      </x:c>
      <x:c r="R2075" s="6">
        <x:v>22.156</x:v>
      </x:c>
      <x:c r="S2075" s="8">
        <x:v>1890.5742447423972</x:v>
      </x:c>
      <x:c r="T2075" s="12">
        <x:v>49934.16574057399</x:v>
      </x:c>
      <x:c r="U2075" s="12">
        <x:v>1.333333333333333</x:v>
      </x:c>
      <x:c r="V2075" s="12">
        <x:v>2500</x:v>
      </x:c>
      <x:c r="W2075" s="12">
        <x:f>NA()</x:f>
      </x:c>
    </x:row>
    <x:row r="2076">
      <x:c r="A2076">
        <x:v>53723</x:v>
      </x:c>
      <x:c r="B2076" s="1">
        <x:v>45154.63491380091</x:v>
      </x:c>
      <x:c r="C2076" s="6">
        <x:v>103.70003859833334</x:v>
      </x:c>
      <x:c r="D2076" s="14" t="s">
        <x:v>94</x:v>
      </x:c>
      <x:c r="E2076" s="15">
        <x:v>45154.3618846154</x:v>
      </x:c>
      <x:c r="F2076" t="s">
        <x:v>99</x:v>
      </x:c>
      <x:c r="G2076" s="6">
        <x:v>470.8963896740706</x:v>
      </x:c>
      <x:c r="H2076" t="s">
        <x:v>100</x:v>
      </x:c>
      <x:c r="I2076" s="6">
        <x:v>12.648168155296844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P2076" t="s">
        <x:v>101</x:v>
      </x:c>
      <x:c r="Q2076">
        <x:v>4</x:v>
      </x:c>
      <x:c r="R2076" s="6">
        <x:v>22.163</x:v>
      </x:c>
      <x:c r="S2076" s="8">
        <x:v>1892.2300551408555</x:v>
      </x:c>
      <x:c r="T2076" s="12">
        <x:v>49938.44352459662</x:v>
      </x:c>
      <x:c r="U2076" s="12">
        <x:v>1.333333333333333</x:v>
      </x:c>
      <x:c r="V2076" s="12">
        <x:v>2500</x:v>
      </x:c>
      <x:c r="W2076" s="12">
        <x:f>NA()</x:f>
      </x:c>
    </x:row>
    <x:row r="2077">
      <x:c r="A2077">
        <x:v>53735</x:v>
      </x:c>
      <x:c r="B2077" s="1">
        <x:v>45154.63494830447</x:v>
      </x:c>
      <x:c r="C2077" s="6">
        <x:v>103.74972372333333</x:v>
      </x:c>
      <x:c r="D2077" s="14" t="s">
        <x:v>94</x:v>
      </x:c>
      <x:c r="E2077" s="15">
        <x:v>45154.3618846154</x:v>
      </x:c>
      <x:c r="F2077" t="s">
        <x:v>99</x:v>
      </x:c>
      <x:c r="G2077" s="6">
        <x:v>475.45855853919466</x:v>
      </x:c>
      <x:c r="H2077" t="s">
        <x:v>100</x:v>
      </x:c>
      <x:c r="I2077" s="6">
        <x:v>12.666533449566487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P2077" t="s">
        <x:v>101</x:v>
      </x:c>
      <x:c r="Q2077">
        <x:v>4</x:v>
      </x:c>
      <x:c r="R2077" s="6">
        <x:v>22.067</x:v>
      </x:c>
      <x:c r="S2077" s="8">
        <x:v>1891.2683753417548</x:v>
      </x:c>
      <x:c r="T2077" s="12">
        <x:v>49934.58489095969</x:v>
      </x:c>
      <x:c r="U2077" s="12">
        <x:v>1.333333333333333</x:v>
      </x:c>
      <x:c r="V2077" s="12">
        <x:v>2500</x:v>
      </x:c>
      <x:c r="W2077" s="12">
        <x:f>NA()</x:f>
      </x:c>
    </x:row>
    <x:row r="2078">
      <x:c r="A2078">
        <x:v>53747</x:v>
      </x:c>
      <x:c r="B2078" s="1">
        <x:v>45154.634982814896</x:v>
      </x:c>
      <x:c r="C2078" s="6">
        <x:v>103.799418735</x:v>
      </x:c>
      <x:c r="D2078" s="14" t="s">
        <x:v>94</x:v>
      </x:c>
      <x:c r="E2078" s="15">
        <x:v>45154.3618846154</x:v>
      </x:c>
      <x:c r="F2078" t="s">
        <x:v>99</x:v>
      </x:c>
      <x:c r="G2078" s="6">
        <x:v>476.08060544457146</x:v>
      </x:c>
      <x:c r="H2078" t="s">
        <x:v>100</x:v>
      </x:c>
      <x:c r="I2078" s="6">
        <x:v>12.648168155296844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P2078" t="s">
        <x:v>101</x:v>
      </x:c>
      <x:c r="Q2078">
        <x:v>4</x:v>
      </x:c>
      <x:c r="R2078" s="6">
        <x:v>22.061</x:v>
      </x:c>
      <x:c r="S2078" s="8">
        <x:v>1890.0755891833205</x:v>
      </x:c>
      <x:c r="T2078" s="12">
        <x:v>49938.08684157618</x:v>
      </x:c>
      <x:c r="U2078" s="12">
        <x:v>1.333333333333333</x:v>
      </x:c>
      <x:c r="V2078" s="12">
        <x:v>2500</x:v>
      </x:c>
      <x:c r="W2078" s="12">
        <x:f>NA()</x:f>
      </x:c>
    </x:row>
    <x:row r="2079">
      <x:c r="A2079">
        <x:v>53759</x:v>
      </x:c>
      <x:c r="B2079" s="1">
        <x:v>45154.635017896886</x:v>
      </x:c>
      <x:c r="C2079" s="6">
        <x:v>103.84993681333333</x:v>
      </x:c>
      <x:c r="D2079" s="14" t="s">
        <x:v>94</x:v>
      </x:c>
      <x:c r="E2079" s="15">
        <x:v>45154.3618846154</x:v>
      </x:c>
      <x:c r="F2079" t="s">
        <x:v>99</x:v>
      </x:c>
      <x:c r="G2079" s="6">
        <x:v>473.5275460348874</x:v>
      </x:c>
      <x:c r="H2079" t="s">
        <x:v>100</x:v>
      </x:c>
      <x:c r="I2079" s="6">
        <x:v>12.65428990893679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P2079" t="s">
        <x:v>101</x:v>
      </x:c>
      <x:c r="Q2079">
        <x:v>4</x:v>
      </x:c>
      <x:c r="R2079" s="6">
        <x:v>22.108999999999998</x:v>
      </x:c>
      <x:c r="S2079" s="8">
        <x:v>1890.628190703531</x:v>
      </x:c>
      <x:c r="T2079" s="12">
        <x:v>49937.83149572609</x:v>
      </x:c>
      <x:c r="U2079" s="12">
        <x:v>1.333333333333333</x:v>
      </x:c>
      <x:c r="V2079" s="12">
        <x:v>2500</x:v>
      </x:c>
      <x:c r="W2079" s="12">
        <x:f>NA()</x:f>
      </x:c>
    </x:row>
    <x:row r="2080">
      <x:c r="A2080">
        <x:v>53771</x:v>
      </x:c>
      <x:c r="B2080" s="1">
        <x:v>45154.63505251313</x:v>
      </x:c>
      <x:c r="C2080" s="6">
        <x:v>103.89978418833333</x:v>
      </x:c>
      <x:c r="D2080" s="14" t="s">
        <x:v>94</x:v>
      </x:c>
      <x:c r="E2080" s="15">
        <x:v>45154.3618846154</x:v>
      </x:c>
      <x:c r="F2080" t="s">
        <x:v>99</x:v>
      </x:c>
      <x:c r="G2080" s="6">
        <x:v>469.6459752317438</x:v>
      </x:c>
      <x:c r="H2080" t="s">
        <x:v>100</x:v>
      </x:c>
      <x:c r="I2080" s="6">
        <x:v>12.62980296107662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P2080" t="s">
        <x:v>101</x:v>
      </x:c>
      <x:c r="Q2080">
        <x:v>4</x:v>
      </x:c>
      <x:c r="R2080" s="6">
        <x:v>22.194</x:v>
      </x:c>
      <x:c r="S2080" s="8">
        <x:v>1886.9457051424984</x:v>
      </x:c>
      <x:c r="T2080" s="12">
        <x:v>49933.5488728544</x:v>
      </x:c>
      <x:c r="U2080" s="12">
        <x:v>1.333333333333333</x:v>
      </x:c>
      <x:c r="V2080" s="12">
        <x:v>2500</x:v>
      </x:c>
      <x:c r="W2080" s="12">
        <x:f>NA()</x:f>
      </x:c>
    </x:row>
    <x:row r="2081">
      <x:c r="A2081">
        <x:v>53783</x:v>
      </x:c>
      <x:c r="B2081" s="1">
        <x:v>45154.63508705982</x:v>
      </x:c>
      <x:c r="C2081" s="6">
        <x:v>103.94953142333334</x:v>
      </x:c>
      <x:c r="D2081" s="14" t="s">
        <x:v>94</x:v>
      </x:c>
      <x:c r="E2081" s="15">
        <x:v>45154.3618846154</x:v>
      </x:c>
      <x:c r="F2081" t="s">
        <x:v>99</x:v>
      </x:c>
      <x:c r="G2081" s="6">
        <x:v>464.8240857204904</x:v>
      </x:c>
      <x:c r="H2081" t="s">
        <x:v>100</x:v>
      </x:c>
      <x:c r="I2081" s="6">
        <x:v>12.672655236556693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P2081" t="s">
        <x:v>101</x:v>
      </x:c>
      <x:c r="Q2081">
        <x:v>4</x:v>
      </x:c>
      <x:c r="R2081" s="6">
        <x:v>22.276</x:v>
      </x:c>
      <x:c r="S2081" s="8">
        <x:v>1881.5910155570382</x:v>
      </x:c>
      <x:c r="T2081" s="12">
        <x:v>49936.09926417026</x:v>
      </x:c>
      <x:c r="U2081" s="12">
        <x:v>1.333333333333333</x:v>
      </x:c>
      <x:c r="V2081" s="12">
        <x:v>2500</x:v>
      </x:c>
      <x:c r="W2081" s="12">
        <x:f>NA()</x:f>
      </x:c>
    </x:row>
    <x:row r="2082">
      <x:c r="A2082">
        <x:v>53795</x:v>
      </x:c>
      <x:c r="B2082" s="1">
        <x:v>45154.63512166985</x:v>
      </x:c>
      <x:c r="C2082" s="6">
        <x:v>103.99936986666667</x:v>
      </x:c>
      <x:c r="D2082" s="14" t="s">
        <x:v>94</x:v>
      </x:c>
      <x:c r="E2082" s="15">
        <x:v>45154.3618846154</x:v>
      </x:c>
      <x:c r="F2082" t="s">
        <x:v>99</x:v>
      </x:c>
      <x:c r="G2082" s="6">
        <x:v>472.30649511661494</x:v>
      </x:c>
      <x:c r="H2082" t="s">
        <x:v>100</x:v>
      </x:c>
      <x:c r="I2082" s="6">
        <x:v>12.660411673692579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P2082" t="s">
        <x:v>101</x:v>
      </x:c>
      <x:c r="Q2082">
        <x:v>4</x:v>
      </x:c>
      <x:c r="R2082" s="6">
        <x:v>22.131</x:v>
      </x:c>
      <x:c r="S2082" s="8">
        <x:v>1887.1844703235247</x:v>
      </x:c>
      <x:c r="T2082" s="12">
        <x:v>49934.98698895713</x:v>
      </x:c>
      <x:c r="U2082" s="12">
        <x:v>1.333333333333333</x:v>
      </x:c>
      <x:c r="V2082" s="12">
        <x:v>2500</x:v>
      </x:c>
      <x:c r="W2082" s="12">
        <x:f>NA()</x:f>
      </x:c>
    </x:row>
    <x:row r="2083">
      <x:c r="A2083">
        <x:v>53807</x:v>
      </x:c>
      <x:c r="B2083" s="1">
        <x:v>45154.635156811586</x:v>
      </x:c>
      <x:c r="C2083" s="6">
        <x:v>104.04997397166666</x:v>
      </x:c>
      <x:c r="D2083" s="14" t="s">
        <x:v>94</x:v>
      </x:c>
      <x:c r="E2083" s="15">
        <x:v>45154.3618846154</x:v>
      </x:c>
      <x:c r="F2083" t="s">
        <x:v>99</x:v>
      </x:c>
      <x:c r="G2083" s="6">
        <x:v>479.88109749804306</x:v>
      </x:c>
      <x:c r="H2083" t="s">
        <x:v>100</x:v>
      </x:c>
      <x:c r="I2083" s="6">
        <x:v>12.660411673692579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P2083" t="s">
        <x:v>101</x:v>
      </x:c>
      <x:c r="Q2083">
        <x:v>4</x:v>
      </x:c>
      <x:c r="R2083" s="6">
        <x:v>21.983</x:v>
      </x:c>
      <x:c r="S2083" s="8">
        <x:v>1891.530101012727</x:v>
      </x:c>
      <x:c r="T2083" s="12">
        <x:v>49934.51705559061</x:v>
      </x:c>
      <x:c r="U2083" s="12">
        <x:v>1.333333333333333</x:v>
      </x:c>
      <x:c r="V2083" s="12">
        <x:v>2500</x:v>
      </x:c>
      <x:c r="W2083" s="12">
        <x:f>NA()</x:f>
      </x:c>
    </x:row>
    <x:row r="2084">
      <x:c r="A2084">
        <x:v>53819</x:v>
      </x:c>
      <x:c r="B2084" s="1">
        <x:v>45154.635191360285</x:v>
      </x:c>
      <x:c r="C2084" s="6">
        <x:v>104.09972410333333</x:v>
      </x:c>
      <x:c r="D2084" s="14" t="s">
        <x:v>94</x:v>
      </x:c>
      <x:c r="E2084" s="15">
        <x:v>45154.3618846154</x:v>
      </x:c>
      <x:c r="F2084" t="s">
        <x:v>99</x:v>
      </x:c>
      <x:c r="G2084" s="6">
        <x:v>476.32823415391147</x:v>
      </x:c>
      <x:c r="H2084" t="s">
        <x:v>100</x:v>
      </x:c>
      <x:c r="I2084" s="6">
        <x:v>12.666533449566487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P2084" t="s">
        <x:v>101</x:v>
      </x:c>
      <x:c r="Q2084">
        <x:v>4</x:v>
      </x:c>
      <x:c r="R2084" s="6">
        <x:v>22.05</x:v>
      </x:c>
      <x:c r="S2084" s="8">
        <x:v>1894.0911814659319</x:v>
      </x:c>
      <x:c r="T2084" s="12">
        <x:v>49934.102047497494</x:v>
      </x:c>
      <x:c r="U2084" s="12">
        <x:v>1.333333333333333</x:v>
      </x:c>
      <x:c r="V2084" s="12">
        <x:v>2500</x:v>
      </x:c>
      <x:c r="W2084" s="12">
        <x:f>NA()</x:f>
      </x:c>
    </x:row>
    <x:row r="2085">
      <x:c r="A2085">
        <x:v>53831</x:v>
      </x:c>
      <x:c r="B2085" s="1">
        <x:v>45154.63522591125</x:v>
      </x:c>
      <x:c r="C2085" s="6">
        <x:v>104.149477485</x:v>
      </x:c>
      <x:c r="D2085" s="14" t="s">
        <x:v>94</x:v>
      </x:c>
      <x:c r="E2085" s="15">
        <x:v>45154.3618846154</x:v>
      </x:c>
      <x:c r="F2085" t="s">
        <x:v>99</x:v>
      </x:c>
      <x:c r="G2085" s="6">
        <x:v>469.6652435310867</x:v>
      </x:c>
      <x:c r="H2085" t="s">
        <x:v>100</x:v>
      </x:c>
      <x:c r="I2085" s="6">
        <x:v>12.691020664226926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P2085" t="s">
        <x:v>101</x:v>
      </x:c>
      <x:c r="Q2085">
        <x:v>4</x:v>
      </x:c>
      <x:c r="R2085" s="6">
        <x:v>22.173</x:v>
      </x:c>
      <x:c r="S2085" s="8">
        <x:v>1890.979527189945</x:v>
      </x:c>
      <x:c r="T2085" s="12">
        <x:v>49938.274629138374</x:v>
      </x:c>
      <x:c r="U2085" s="12">
        <x:v>1.333333333333333</x:v>
      </x:c>
      <x:c r="V2085" s="12">
        <x:v>2500</x:v>
      </x:c>
      <x:c r="W2085" s="12">
        <x:f>NA()</x:f>
      </x:c>
    </x:row>
    <x:row r="2086">
      <x:c r="A2086">
        <x:v>53843</x:v>
      </x:c>
      <x:c r="B2086" s="1">
        <x:v>45154.63526044834</x:v>
      </x:c>
      <x:c r="C2086" s="6">
        <x:v>104.199210895</x:v>
      </x:c>
      <x:c r="D2086" s="14" t="s">
        <x:v>94</x:v>
      </x:c>
      <x:c r="E2086" s="15">
        <x:v>45154.3618846154</x:v>
      </x:c>
      <x:c r="F2086" t="s">
        <x:v>99</x:v>
      </x:c>
      <x:c r="G2086" s="6">
        <x:v>470.44544832616464</x:v>
      </x:c>
      <x:c r="H2086" t="s">
        <x:v>100</x:v>
      </x:c>
      <x:c r="I2086" s="6">
        <x:v>12.642046412773652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P2086" t="s">
        <x:v>101</x:v>
      </x:c>
      <x:c r="Q2086">
        <x:v>4</x:v>
      </x:c>
      <x:c r="R2086" s="6">
        <x:v>22.174</x:v>
      </x:c>
      <x:c r="S2086" s="8">
        <x:v>1885.093554842626</x:v>
      </x:c>
      <x:c r="T2086" s="12">
        <x:v>49938.30465195198</x:v>
      </x:c>
      <x:c r="U2086" s="12">
        <x:v>1.333333333333333</x:v>
      </x:c>
      <x:c r="V2086" s="12">
        <x:v>2500</x:v>
      </x:c>
      <x:c r="W2086" s="12">
        <x:f>NA()</x:f>
      </x:c>
    </x:row>
    <x:row r="2087">
      <x:c r="A2087">
        <x:v>53855</x:v>
      </x:c>
      <x:c r="B2087" s="1">
        <x:v>45154.63529562099</x:v>
      </x:c>
      <x:c r="C2087" s="6">
        <x:v>104.24985951333333</x:v>
      </x:c>
      <x:c r="D2087" s="14" t="s">
        <x:v>94</x:v>
      </x:c>
      <x:c r="E2087" s="15">
        <x:v>45154.3618846154</x:v>
      </x:c>
      <x:c r="F2087" t="s">
        <x:v>99</x:v>
      </x:c>
      <x:c r="G2087" s="6">
        <x:v>475.5181109863573</x:v>
      </x:c>
      <x:c r="H2087" t="s">
        <x:v>100</x:v>
      </x:c>
      <x:c r="I2087" s="6">
        <x:v>12.648168155296844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P2087" t="s">
        <x:v>101</x:v>
      </x:c>
      <x:c r="Q2087">
        <x:v>4</x:v>
      </x:c>
      <x:c r="R2087" s="6">
        <x:v>22.072</x:v>
      </x:c>
      <x:c r="S2087" s="8">
        <x:v>1886.6589921385057</x:v>
      </x:c>
      <x:c r="T2087" s="12">
        <x:v>49932.553152954024</x:v>
      </x:c>
      <x:c r="U2087" s="12">
        <x:v>1.333333333333333</x:v>
      </x:c>
      <x:c r="V2087" s="12">
        <x:v>2500</x:v>
      </x:c>
      <x:c r="W2087" s="12">
        <x:f>NA()</x:f>
      </x:c>
    </x:row>
    <x:row r="2088">
      <x:c r="A2088">
        <x:v>53867</x:v>
      </x:c>
      <x:c r="B2088" s="1">
        <x:v>45154.63533021631</x:v>
      </x:c>
      <x:c r="C2088" s="6">
        <x:v>104.29967677333333</x:v>
      </x:c>
      <x:c r="D2088" s="14" t="s">
        <x:v>94</x:v>
      </x:c>
      <x:c r="E2088" s="15">
        <x:v>45154.3618846154</x:v>
      </x:c>
      <x:c r="F2088" t="s">
        <x:v>99</x:v>
      </x:c>
      <x:c r="G2088" s="6">
        <x:v>464.72806735694815</x:v>
      </x:c>
      <x:c r="H2088" t="s">
        <x:v>100</x:v>
      </x:c>
      <x:c r="I2088" s="6">
        <x:v>12.666533449566487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P2088" t="s">
        <x:v>101</x:v>
      </x:c>
      <x:c r="Q2088">
        <x:v>4</x:v>
      </x:c>
      <x:c r="R2088" s="6">
        <x:v>22.28</x:v>
      </x:c>
      <x:c r="S2088" s="8">
        <x:v>1885.5241278772146</x:v>
      </x:c>
      <x:c r="T2088" s="12">
        <x:v>49934.5003691022</x:v>
      </x:c>
      <x:c r="U2088" s="12">
        <x:v>1.333333333333333</x:v>
      </x:c>
      <x:c r="V2088" s="12">
        <x:v>2500</x:v>
      </x:c>
      <x:c r="W2088" s="12">
        <x:f>NA()</x:f>
      </x:c>
    </x:row>
    <x:row r="2089">
      <x:c r="A2089">
        <x:v>53879</x:v>
      </x:c>
      <x:c r="B2089" s="1">
        <x:v>45154.635364853224</x:v>
      </x:c>
      <x:c r="C2089" s="6">
        <x:v>104.34955393166666</x:v>
      </x:c>
      <x:c r="D2089" s="14" t="s">
        <x:v>94</x:v>
      </x:c>
      <x:c r="E2089" s="15">
        <x:v>45154.3618846154</x:v>
      </x:c>
      <x:c r="F2089" t="s">
        <x:v>99</x:v>
      </x:c>
      <x:c r="G2089" s="6">
        <x:v>472.87023659937717</x:v>
      </x:c>
      <x:c r="H2089" t="s">
        <x:v>100</x:v>
      </x:c>
      <x:c r="I2089" s="6">
        <x:v>12.648168155296844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P2089" t="s">
        <x:v>101</x:v>
      </x:c>
      <x:c r="Q2089">
        <x:v>4</x:v>
      </x:c>
      <x:c r="R2089" s="6">
        <x:v>22.124</x:v>
      </x:c>
      <x:c r="S2089" s="8">
        <x:v>1886.626854097088</x:v>
      </x:c>
      <x:c r="T2089" s="12">
        <x:v>49937.82555919904</x:v>
      </x:c>
      <x:c r="U2089" s="12">
        <x:v>1.333333333333333</x:v>
      </x:c>
      <x:c r="V2089" s="12">
        <x:v>2500</x:v>
      </x:c>
      <x:c r="W2089" s="12">
        <x:f>NA()</x:f>
      </x:c>
    </x:row>
    <x:row r="2090">
      <x:c r="A2090">
        <x:v>53891</x:v>
      </x:c>
      <x:c r="B2090" s="1">
        <x:v>45154.63539941102</x:v>
      </x:c>
      <x:c r="C2090" s="6">
        <x:v>104.39931716</x:v>
      </x:c>
      <x:c r="D2090" s="14" t="s">
        <x:v>94</x:v>
      </x:c>
      <x:c r="E2090" s="15">
        <x:v>45154.3618846154</x:v>
      </x:c>
      <x:c r="F2090" t="s">
        <x:v>99</x:v>
      </x:c>
      <x:c r="G2090" s="6">
        <x:v>472.01463561769623</x:v>
      </x:c>
      <x:c r="H2090" t="s">
        <x:v>100</x:v>
      </x:c>
      <x:c r="I2090" s="6">
        <x:v>12.63592468136676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P2090" t="s">
        <x:v>101</x:v>
      </x:c>
      <x:c r="Q2090">
        <x:v>4</x:v>
      </x:c>
      <x:c r="R2090" s="6">
        <x:v>22.145</x:v>
      </x:c>
      <x:c r="S2090" s="8">
        <x:v>1887.821167357874</x:v>
      </x:c>
      <x:c r="T2090" s="12">
        <x:v>49935.18443080126</x:v>
      </x:c>
      <x:c r="U2090" s="12">
        <x:v>1.333333333333333</x:v>
      </x:c>
      <x:c r="V2090" s="12">
        <x:v>2500</x:v>
      </x:c>
      <x:c r="W2090" s="12">
        <x:f>NA()</x:f>
      </x:c>
    </x:row>
    <x:row r="2091">
      <x:c r="A2091">
        <x:v>53894</x:v>
      </x:c>
      <x:c r="B2091" s="1">
        <x:v>45154.6354346123</x:v>
      </x:c>
      <x:c r="C2091" s="6">
        <x:v>104.450006995</x:v>
      </x:c>
      <x:c r="D2091" s="14" t="s">
        <x:v>94</x:v>
      </x:c>
      <x:c r="E2091" s="15">
        <x:v>45154.3618846154</x:v>
      </x:c>
      <x:c r="F2091" t="s">
        <x:v>99</x:v>
      </x:c>
      <x:c r="G2091" s="6">
        <x:v>470.1841510542469</x:v>
      </x:c>
      <x:c r="H2091" t="s">
        <x:v>100</x:v>
      </x:c>
      <x:c r="I2091" s="6">
        <x:v>12.660411673692579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P2091" t="s">
        <x:v>101</x:v>
      </x:c>
      <x:c r="Q2091">
        <x:v>4</x:v>
      </x:c>
      <x:c r="R2091" s="6">
        <x:v>22.173</x:v>
      </x:c>
      <x:c r="S2091" s="8">
        <x:v>1887.3912536070536</x:v>
      </x:c>
      <x:c r="T2091" s="12">
        <x:v>49936.22504792429</x:v>
      </x:c>
      <x:c r="U2091" s="12">
        <x:v>1.333333333333333</x:v>
      </x:c>
      <x:c r="V2091" s="12">
        <x:v>2500</x:v>
      </x:c>
      <x:c r="W2091" s="12">
        <x:f>NA()</x:f>
      </x:c>
    </x:row>
    <x:row r="2092">
      <x:c r="A2092">
        <x:v>53912</x:v>
      </x:c>
      <x:c r="B2092" s="1">
        <x:v>45154.63546919243</x:v>
      </x:c>
      <x:c r="C2092" s="6">
        <x:v>104.499802385</x:v>
      </x:c>
      <x:c r="D2092" s="14" t="s">
        <x:v>94</x:v>
      </x:c>
      <x:c r="E2092" s="15">
        <x:v>45154.3618846154</x:v>
      </x:c>
      <x:c r="F2092" t="s">
        <x:v>99</x:v>
      </x:c>
      <x:c r="G2092" s="6">
        <x:v>474.8515479647902</x:v>
      </x:c>
      <x:c r="H2092" t="s">
        <x:v>100</x:v>
      </x:c>
      <x:c r="I2092" s="6">
        <x:v>12.65428990893679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P2092" t="s">
        <x:v>101</x:v>
      </x:c>
      <x:c r="Q2092">
        <x:v>4</x:v>
      </x:c>
      <x:c r="R2092" s="6">
        <x:v>22.083</x:v>
      </x:c>
      <x:c r="S2092" s="8">
        <x:v>1887.3758430155833</x:v>
      </x:c>
      <x:c r="T2092" s="12">
        <x:v>49933.816931016656</x:v>
      </x:c>
      <x:c r="U2092" s="12">
        <x:v>1.333333333333333</x:v>
      </x:c>
      <x:c r="V2092" s="12">
        <x:v>2500</x:v>
      </x:c>
      <x:c r="W2092" s="12">
        <x:f>NA()</x:f>
      </x:c>
    </x:row>
    <x:row r="2093">
      <x:c r="A2093">
        <x:v>53927</x:v>
      </x:c>
      <x:c r="B2093" s="1">
        <x:v>45154.63550378542</x:v>
      </x:c>
      <x:c r="C2093" s="6">
        <x:v>104.549616295</x:v>
      </x:c>
      <x:c r="D2093" s="14" t="s">
        <x:v>94</x:v>
      </x:c>
      <x:c r="E2093" s="15">
        <x:v>45154.3618846154</x:v>
      </x:c>
      <x:c r="F2093" t="s">
        <x:v>99</x:v>
      </x:c>
      <x:c r="G2093" s="6">
        <x:v>472.61362541051216</x:v>
      </x:c>
      <x:c r="H2093" t="s">
        <x:v>100</x:v>
      </x:c>
      <x:c r="I2093" s="6">
        <x:v>12.65428990893679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P2093" t="s">
        <x:v>101</x:v>
      </x:c>
      <x:c r="Q2093">
        <x:v>4</x:v>
      </x:c>
      <x:c r="R2093" s="6">
        <x:v>22.127</x:v>
      </x:c>
      <x:c r="S2093" s="8">
        <x:v>1886.3341505485243</x:v>
      </x:c>
      <x:c r="T2093" s="12">
        <x:v>49935.09632845025</x:v>
      </x:c>
      <x:c r="U2093" s="12">
        <x:v>1.333333333333333</x:v>
      </x:c>
      <x:c r="V2093" s="12">
        <x:v>2500</x:v>
      </x:c>
      <x:c r="W2093" s="12">
        <x:f>NA()</x:f>
      </x:c>
    </x:row>
    <x:row r="2094">
      <x:c r="A2094">
        <x:v>53939</x:v>
      </x:c>
      <x:c r="B2094" s="1">
        <x:v>45154.63553836715</x:v>
      </x:c>
      <x:c r="C2094" s="6">
        <x:v>104.59941397666667</x:v>
      </x:c>
      <x:c r="D2094" s="14" t="s">
        <x:v>94</x:v>
      </x:c>
      <x:c r="E2094" s="15">
        <x:v>45154.3618846154</x:v>
      </x:c>
      <x:c r="F2094" t="s">
        <x:v>99</x:v>
      </x:c>
      <x:c r="G2094" s="6">
        <x:v>480.60798400909994</x:v>
      </x:c>
      <x:c r="H2094" t="s">
        <x:v>100</x:v>
      </x:c>
      <x:c r="I2094" s="6">
        <x:v>12.65428990893679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P2094" t="s">
        <x:v>101</x:v>
      </x:c>
      <x:c r="Q2094">
        <x:v>4</x:v>
      </x:c>
      <x:c r="R2094" s="6">
        <x:v>21.971</x:v>
      </x:c>
      <x:c r="S2094" s="8">
        <x:v>1888.4376159058434</x:v>
      </x:c>
      <x:c r="T2094" s="12">
        <x:v>49939.732347854966</x:v>
      </x:c>
      <x:c r="U2094" s="12">
        <x:v>1.333333333333333</x:v>
      </x:c>
      <x:c r="V2094" s="12">
        <x:v>2500</x:v>
      </x:c>
      <x:c r="W2094" s="12">
        <x:f>NA()</x:f>
      </x:c>
    </x:row>
    <x:row r="2095">
      <x:c r="A2095">
        <x:v>53951</x:v>
      </x:c>
      <x:c r="B2095" s="1">
        <x:v>45154.635572979045</x:v>
      </x:c>
      <x:c r="C2095" s="6">
        <x:v>104.64925511333334</x:v>
      </x:c>
      <x:c r="D2095" s="14" t="s">
        <x:v>94</x:v>
      </x:c>
      <x:c r="E2095" s="15">
        <x:v>45154.3618846154</x:v>
      </x:c>
      <x:c r="F2095" t="s">
        <x:v>99</x:v>
      </x:c>
      <x:c r="G2095" s="6">
        <x:v>469.97040274028825</x:v>
      </x:c>
      <x:c r="H2095" t="s">
        <x:v>100</x:v>
      </x:c>
      <x:c r="I2095" s="6">
        <x:v>12.684898843886003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P2095" t="s">
        <x:v>101</x:v>
      </x:c>
      <x:c r="Q2095">
        <x:v>4</x:v>
      </x:c>
      <x:c r="R2095" s="6">
        <x:v>22.169</x:v>
      </x:c>
      <x:c r="S2095" s="8">
        <x:v>1885.8873573985752</x:v>
      </x:c>
      <x:c r="T2095" s="12">
        <x:v>49936.79506903127</x:v>
      </x:c>
      <x:c r="U2095" s="12">
        <x:v>1.333333333333333</x:v>
      </x:c>
      <x:c r="V2095" s="12">
        <x:v>2500</x:v>
      </x:c>
      <x:c r="W2095" s="12">
        <x:f>NA()</x:f>
      </x:c>
    </x:row>
    <x:row r="2096">
      <x:c r="A2096">
        <x:v>53963</x:v>
      </x:c>
      <x:c r="B2096" s="1">
        <x:v>45154.63560816982</x:v>
      </x:c>
      <x:c r="C2096" s="6">
        <x:v>104.69992982166667</x:v>
      </x:c>
      <x:c r="D2096" s="14" t="s">
        <x:v>94</x:v>
      </x:c>
      <x:c r="E2096" s="15">
        <x:v>45154.3618846154</x:v>
      </x:c>
      <x:c r="F2096" t="s">
        <x:v>99</x:v>
      </x:c>
      <x:c r="G2096" s="6">
        <x:v>481.54122143314953</x:v>
      </x:c>
      <x:c r="H2096" t="s">
        <x:v>100</x:v>
      </x:c>
      <x:c r="I2096" s="6">
        <x:v>12.65428990893679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P2096" t="s">
        <x:v>101</x:v>
      </x:c>
      <x:c r="Q2096">
        <x:v>4</x:v>
      </x:c>
      <x:c r="R2096" s="6">
        <x:v>21.953</x:v>
      </x:c>
      <x:c r="S2096" s="8">
        <x:v>1879.6017207773934</x:v>
      </x:c>
      <x:c r="T2096" s="12">
        <x:v>49941.7242730256</x:v>
      </x:c>
      <x:c r="U2096" s="12">
        <x:v>1.333333333333333</x:v>
      </x:c>
      <x:c r="V2096" s="12">
        <x:v>2500</x:v>
      </x:c>
      <x:c r="W2096" s="12">
        <x:f>NA()</x:f>
      </x:c>
    </x:row>
    <x:row r="2097">
      <x:c r="A2097">
        <x:v>53975</x:v>
      </x:c>
      <x:c r="B2097" s="1">
        <x:v>45154.63564275082</x:v>
      </x:c>
      <x:c r="C2097" s="6">
        <x:v>104.74972647</x:v>
      </x:c>
      <x:c r="D2097" s="14" t="s">
        <x:v>94</x:v>
      </x:c>
      <x:c r="E2097" s="15">
        <x:v>45154.3618846154</x:v>
      </x:c>
      <x:c r="F2097" t="s">
        <x:v>99</x:v>
      </x:c>
      <x:c r="G2097" s="6">
        <x:v>477.41618795832954</x:v>
      </x:c>
      <x:c r="H2097" t="s">
        <x:v>100</x:v>
      </x:c>
      <x:c r="I2097" s="6">
        <x:v>12.642046412773652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P2097" t="s">
        <x:v>101</x:v>
      </x:c>
      <x:c r="Q2097">
        <x:v>4</x:v>
      </x:c>
      <x:c r="R2097" s="6">
        <x:v>22.037</x:v>
      </x:c>
      <x:c r="S2097" s="8">
        <x:v>1882.7929483033288</x:v>
      </x:c>
      <x:c r="T2097" s="12">
        <x:v>49932.46565408358</x:v>
      </x:c>
      <x:c r="U2097" s="12">
        <x:v>1.333333333333333</x:v>
      </x:c>
      <x:c r="V2097" s="12">
        <x:v>2500</x:v>
      </x:c>
      <x:c r="W2097" s="12">
        <x:f>NA()</x:f>
      </x:c>
    </x:row>
    <x:row r="2098">
      <x:c r="A2098">
        <x:v>53987</x:v>
      </x:c>
      <x:c r="B2098" s="1">
        <x:v>45154.635677313396</x:v>
      </x:c>
      <x:c r="C2098" s="6">
        <x:v>104.79949657666667</x:v>
      </x:c>
      <x:c r="D2098" s="14" t="s">
        <x:v>94</x:v>
      </x:c>
      <x:c r="E2098" s="15">
        <x:v>45154.3618846154</x:v>
      </x:c>
      <x:c r="F2098" t="s">
        <x:v>99</x:v>
      </x:c>
      <x:c r="G2098" s="6">
        <x:v>475.1038553050826</x:v>
      </x:c>
      <x:c r="H2098" t="s">
        <x:v>100</x:v>
      </x:c>
      <x:c r="I2098" s="6">
        <x:v>12.660411673692579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P2098" t="s">
        <x:v>101</x:v>
      </x:c>
      <x:c r="Q2098">
        <x:v>4</x:v>
      </x:c>
      <x:c r="R2098" s="6">
        <x:v>22.076</x:v>
      </x:c>
      <x:c r="S2098" s="8">
        <x:v>1880.078916331818</x:v>
      </x:c>
      <x:c r="T2098" s="12">
        <x:v>49932.67275016335</x:v>
      </x:c>
      <x:c r="U2098" s="12">
        <x:v>1.333333333333333</x:v>
      </x:c>
      <x:c r="V2098" s="12">
        <x:v>2500</x:v>
      </x:c>
      <x:c r="W2098" s="12">
        <x:f>NA()</x:f>
      </x:c>
    </x:row>
    <x:row r="2099">
      <x:c r="A2099">
        <x:v>53999</x:v>
      </x:c>
      <x:c r="B2099" s="1">
        <x:v>45154.63571187996</x:v>
      </x:c>
      <x:c r="C2099" s="6">
        <x:v>104.849272415</x:v>
      </x:c>
      <x:c r="D2099" s="14" t="s">
        <x:v>94</x:v>
      </x:c>
      <x:c r="E2099" s="15">
        <x:v>45154.3618846154</x:v>
      </x:c>
      <x:c r="F2099" t="s">
        <x:v>99</x:v>
      </x:c>
      <x:c r="G2099" s="6">
        <x:v>481.2767351491809</x:v>
      </x:c>
      <x:c r="H2099" t="s">
        <x:v>100</x:v>
      </x:c>
      <x:c r="I2099" s="6">
        <x:v>12.666533449566487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P2099" t="s">
        <x:v>101</x:v>
      </x:c>
      <x:c r="Q2099">
        <x:v>4</x:v>
      </x:c>
      <x:c r="R2099" s="6">
        <x:v>21.954</x:v>
      </x:c>
      <x:c r="S2099" s="8">
        <x:v>1878.589897279941</x:v>
      </x:c>
      <x:c r="T2099" s="12">
        <x:v>49938.23936747987</x:v>
      </x:c>
      <x:c r="U2099" s="12">
        <x:v>1.333333333333333</x:v>
      </x:c>
      <x:c r="V2099" s="12">
        <x:v>2500</x:v>
      </x:c>
      <x:c r="W2099" s="12">
        <x:f>NA()</x:f>
      </x:c>
    </x:row>
    <x:row r="2100">
      <x:c r="A2100">
        <x:v>54011</x:v>
      </x:c>
      <x:c r="B2100" s="1">
        <x:v>45154.6357470608</x:v>
      </x:c>
      <x:c r="C2100" s="6">
        <x:v>104.89993283666666</x:v>
      </x:c>
      <x:c r="D2100" s="14" t="s">
        <x:v>94</x:v>
      </x:c>
      <x:c r="E2100" s="15">
        <x:v>45154.3618846154</x:v>
      </x:c>
      <x:c r="F2100" t="s">
        <x:v>99</x:v>
      </x:c>
      <x:c r="G2100" s="6">
        <x:v>469.53589820770793</x:v>
      </x:c>
      <x:c r="H2100" t="s">
        <x:v>100</x:v>
      </x:c>
      <x:c r="I2100" s="6">
        <x:v>12.648168155296844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P2100" t="s">
        <x:v>101</x:v>
      </x:c>
      <x:c r="Q2100">
        <x:v>4</x:v>
      </x:c>
      <x:c r="R2100" s="6">
        <x:v>22.19</x:v>
      </x:c>
      <x:c r="S2100" s="8">
        <x:v>1883.2182854475088</x:v>
      </x:c>
      <x:c r="T2100" s="12">
        <x:v>49939.13931208727</x:v>
      </x:c>
      <x:c r="U2100" s="12">
        <x:v>1.333333333333333</x:v>
      </x:c>
      <x:c r="V2100" s="12">
        <x:v>2500</x:v>
      </x:c>
      <x:c r="W2100" s="12">
        <x:f>NA()</x:f>
      </x:c>
    </x:row>
    <x:row r="2101">
      <x:c r="A2101">
        <x:v>54023</x:v>
      </x:c>
      <x:c r="B2101" s="1">
        <x:v>45154.63578161586</x:v>
      </x:c>
      <x:c r="C2101" s="6">
        <x:v>104.94969213166667</x:v>
      </x:c>
      <x:c r="D2101" s="14" t="s">
        <x:v>94</x:v>
      </x:c>
      <x:c r="E2101" s="15">
        <x:v>45154.3618846154</x:v>
      </x:c>
      <x:c r="F2101" t="s">
        <x:v>99</x:v>
      </x:c>
      <x:c r="G2101" s="6">
        <x:v>469.6805854747242</x:v>
      </x:c>
      <x:c r="H2101" t="s">
        <x:v>100</x:v>
      </x:c>
      <x:c r="I2101" s="6">
        <x:v>12.660411673692579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P2101" t="s">
        <x:v>101</x:v>
      </x:c>
      <x:c r="Q2101">
        <x:v>4</x:v>
      </x:c>
      <x:c r="R2101" s="6">
        <x:v>22.183</x:v>
      </x:c>
      <x:c r="S2101" s="8">
        <x:v>1881.280540796552</x:v>
      </x:c>
      <x:c r="T2101" s="12">
        <x:v>49943.09394334504</x:v>
      </x:c>
      <x:c r="U2101" s="12">
        <x:v>1.333333333333333</x:v>
      </x:c>
      <x:c r="V2101" s="12">
        <x:v>2500</x:v>
      </x:c>
      <x:c r="W2101" s="12">
        <x:f>NA()</x:f>
      </x:c>
    </x:row>
    <x:row r="2102">
      <x:c r="A2102">
        <x:v>54035</x:v>
      </x:c>
      <x:c r="B2102" s="1">
        <x:v>45154.63581613521</x:v>
      </x:c>
      <x:c r="C2102" s="6">
        <x:v>104.99939999666667</x:v>
      </x:c>
      <x:c r="D2102" s="14" t="s">
        <x:v>94</x:v>
      </x:c>
      <x:c r="E2102" s="15">
        <x:v>45154.3618846154</x:v>
      </x:c>
      <x:c r="F2102" t="s">
        <x:v>99</x:v>
      </x:c>
      <x:c r="G2102" s="6">
        <x:v>471.84178246477956</x:v>
      </x:c>
      <x:c r="H2102" t="s">
        <x:v>100</x:v>
      </x:c>
      <x:c r="I2102" s="6">
        <x:v>12.678777034663199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P2102" t="s">
        <x:v>101</x:v>
      </x:c>
      <x:c r="Q2102">
        <x:v>4</x:v>
      </x:c>
      <x:c r="R2102" s="6">
        <x:v>22.134</x:v>
      </x:c>
      <x:c r="S2102" s="8">
        <x:v>1877.7269749149762</x:v>
      </x:c>
      <x:c r="T2102" s="12">
        <x:v>49937.439874637465</x:v>
      </x:c>
      <x:c r="U2102" s="12">
        <x:v>1.333333333333333</x:v>
      </x:c>
      <x:c r="V2102" s="12">
        <x:v>2500</x:v>
      </x:c>
      <x:c r="W2102" s="12">
        <x:f>NA()</x:f>
      </x:c>
    </x:row>
    <x:row r="2103">
      <x:c r="A2103">
        <x:v>54047</x:v>
      </x:c>
      <x:c r="B2103" s="1">
        <x:v>45154.63585081207</x:v>
      </x:c>
      <x:c r="C2103" s="6">
        <x:v>105.04933466333334</x:v>
      </x:c>
      <x:c r="D2103" s="14" t="s">
        <x:v>94</x:v>
      </x:c>
      <x:c r="E2103" s="15">
        <x:v>45154.3618846154</x:v>
      </x:c>
      <x:c r="F2103" t="s">
        <x:v>99</x:v>
      </x:c>
      <x:c r="G2103" s="6">
        <x:v>478.9571092981425</x:v>
      </x:c>
      <x:c r="H2103" t="s">
        <x:v>100</x:v>
      </x:c>
      <x:c r="I2103" s="6">
        <x:v>12.648168155296844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P2103" t="s">
        <x:v>101</x:v>
      </x:c>
      <x:c r="Q2103">
        <x:v>4</x:v>
      </x:c>
      <x:c r="R2103" s="6">
        <x:v>22.005</x:v>
      </x:c>
      <x:c r="S2103" s="8">
        <x:v>1880.1858715342205</x:v>
      </x:c>
      <x:c r="T2103" s="12">
        <x:v>49934.555091757175</x:v>
      </x:c>
      <x:c r="U2103" s="12">
        <x:v>1.333333333333333</x:v>
      </x:c>
      <x:c r="V2103" s="12">
        <x:v>2500</x:v>
      </x:c>
      <x:c r="W2103" s="12">
        <x:f>NA()</x:f>
      </x:c>
    </x:row>
    <x:row r="2104">
      <x:c r="A2104">
        <x:v>54059</x:v>
      </x:c>
      <x:c r="B2104" s="1">
        <x:v>45154.635885907104</x:v>
      </x:c>
      <x:c r="C2104" s="6">
        <x:v>105.09987150833334</x:v>
      </x:c>
      <x:c r="D2104" s="14" t="s">
        <x:v>94</x:v>
      </x:c>
      <x:c r="E2104" s="15">
        <x:v>45154.3618846154</x:v>
      </x:c>
      <x:c r="F2104" t="s">
        <x:v>99</x:v>
      </x:c>
      <x:c r="G2104" s="6">
        <x:v>467.52612346953435</x:v>
      </x:c>
      <x:c r="H2104" t="s">
        <x:v>100</x:v>
      </x:c>
      <x:c r="I2104" s="6">
        <x:v>12.65428990893679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P2104" t="s">
        <x:v>101</x:v>
      </x:c>
      <x:c r="Q2104">
        <x:v>4</x:v>
      </x:c>
      <x:c r="R2104" s="6">
        <x:v>22.228</x:v>
      </x:c>
      <x:c r="S2104" s="8">
        <x:v>1878.3836327230322</x:v>
      </x:c>
      <x:c r="T2104" s="12">
        <x:v>49932.68730059061</x:v>
      </x:c>
      <x:c r="U2104" s="12">
        <x:v>1.333333333333333</x:v>
      </x:c>
      <x:c r="V2104" s="12">
        <x:v>2500</x:v>
      </x:c>
      <x:c r="W2104" s="12">
        <x:f>NA()</x:f>
      </x:c>
    </x:row>
    <x:row r="2105">
      <x:c r="A2105">
        <x:v>54071</x:v>
      </x:c>
      <x:c r="B2105" s="1">
        <x:v>45154.63592043992</x:v>
      </x:c>
      <x:c r="C2105" s="6">
        <x:v>105.14959877166666</x:v>
      </x:c>
      <x:c r="D2105" s="14" t="s">
        <x:v>94</x:v>
      </x:c>
      <x:c r="E2105" s="15">
        <x:v>45154.3618846154</x:v>
      </x:c>
      <x:c r="F2105" t="s">
        <x:v>99</x:v>
      </x:c>
      <x:c r="G2105" s="6">
        <x:v>473.78472288169047</x:v>
      </x:c>
      <x:c r="H2105" t="s">
        <x:v>100</x:v>
      </x:c>
      <x:c r="I2105" s="6">
        <x:v>12.648168155296844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P2105" t="s">
        <x:v>101</x:v>
      </x:c>
      <x:c r="Q2105">
        <x:v>4</x:v>
      </x:c>
      <x:c r="R2105" s="6">
        <x:v>22.106</x:v>
      </x:c>
      <x:c r="S2105" s="8">
        <x:v>1874.9840842757808</x:v>
      </x:c>
      <x:c r="T2105" s="12">
        <x:v>49934.35536870528</x:v>
      </x:c>
      <x:c r="U2105" s="12">
        <x:v>1.333333333333333</x:v>
      </x:c>
      <x:c r="V2105" s="12">
        <x:v>2500</x:v>
      </x:c>
      <x:c r="W2105" s="12">
        <x:f>NA()</x:f>
      </x:c>
    </x:row>
    <x:row r="2106">
      <x:c r="A2106">
        <x:v>54083</x:v>
      </x:c>
      <x:c r="B2106" s="1">
        <x:v>45154.63595500149</x:v>
      </x:c>
      <x:c r="C2106" s="6">
        <x:v>105.19936743666666</x:v>
      </x:c>
      <x:c r="D2106" s="14" t="s">
        <x:v>94</x:v>
      </x:c>
      <x:c r="E2106" s="15">
        <x:v>45154.3618846154</x:v>
      </x:c>
      <x:c r="F2106" t="s">
        <x:v>99</x:v>
      </x:c>
      <x:c r="G2106" s="6">
        <x:v>483.0470959748651</x:v>
      </x:c>
      <x:c r="H2106" t="s">
        <x:v>100</x:v>
      </x:c>
      <x:c r="I2106" s="6">
        <x:v>12.660411673692579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P2106" t="s">
        <x:v>101</x:v>
      </x:c>
      <x:c r="Q2106">
        <x:v>4</x:v>
      </x:c>
      <x:c r="R2106" s="6">
        <x:v>21.922</x:v>
      </x:c>
      <x:c r="S2106" s="8">
        <x:v>1881.5690260526362</x:v>
      </x:c>
      <x:c r="T2106" s="12">
        <x:v>49937.792376461</x:v>
      </x:c>
      <x:c r="U2106" s="12">
        <x:v>1.333333333333333</x:v>
      </x:c>
      <x:c r="V2106" s="12">
        <x:v>2500</x:v>
      </x:c>
      <x:c r="W2106" s="12">
        <x:f>NA()</x:f>
      </x:c>
    </x:row>
    <x:row r="2107">
      <x:c r="A2107">
        <x:v>54095</x:v>
      </x:c>
      <x:c r="B2107" s="1">
        <x:v>45154.635990150055</x:v>
      </x:c>
      <x:c r="C2107" s="6">
        <x:v>105.24998137166666</x:v>
      </x:c>
      <x:c r="D2107" s="14" t="s">
        <x:v>94</x:v>
      </x:c>
      <x:c r="E2107" s="15">
        <x:v>45154.3618846154</x:v>
      </x:c>
      <x:c r="F2107" t="s">
        <x:v>99</x:v>
      </x:c>
      <x:c r="G2107" s="6">
        <x:v>479.36717086275803</x:v>
      </x:c>
      <x:c r="H2107" t="s">
        <x:v>100</x:v>
      </x:c>
      <x:c r="I2107" s="6">
        <x:v>12.65428990893679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P2107" t="s">
        <x:v>101</x:v>
      </x:c>
      <x:c r="Q2107">
        <x:v>4</x:v>
      </x:c>
      <x:c r="R2107" s="6">
        <x:v>21.995</x:v>
      </x:c>
      <x:c r="S2107" s="8">
        <x:v>1880.68283998351</x:v>
      </x:c>
      <x:c r="T2107" s="12">
        <x:v>49937.901976659356</x:v>
      </x:c>
      <x:c r="U2107" s="12">
        <x:v>1.333333333333333</x:v>
      </x:c>
      <x:c r="V2107" s="12">
        <x:v>2500</x:v>
      </x:c>
      <x:c r="W2107" s="12">
        <x:f>NA()</x:f>
      </x:c>
    </x:row>
    <x:row r="2108">
      <x:c r="A2108">
        <x:v>54107</x:v>
      </x:c>
      <x:c r="B2108" s="1">
        <x:v>45154.63602467766</x:v>
      </x:c>
      <x:c r="C2108" s="6">
        <x:v>105.29970111</x:v>
      </x:c>
      <x:c r="D2108" s="14" t="s">
        <x:v>94</x:v>
      </x:c>
      <x:c r="E2108" s="15">
        <x:v>45154.3618846154</x:v>
      </x:c>
      <x:c r="F2108" t="s">
        <x:v>99</x:v>
      </x:c>
      <x:c r="G2108" s="6">
        <x:v>484.49978849673533</x:v>
      </x:c>
      <x:c r="H2108" t="s">
        <x:v>100</x:v>
      </x:c>
      <x:c r="I2108" s="6">
        <x:v>12.684898843886003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P2108" t="s">
        <x:v>101</x:v>
      </x:c>
      <x:c r="Q2108">
        <x:v>4</x:v>
      </x:c>
      <x:c r="R2108" s="6">
        <x:v>21.886</x:v>
      </x:c>
      <x:c r="S2108" s="8">
        <x:v>1880.3637202419238</x:v>
      </x:c>
      <x:c r="T2108" s="12">
        <x:v>49935.918176269</x:v>
      </x:c>
      <x:c r="U2108" s="12">
        <x:v>1.333333333333333</x:v>
      </x:c>
      <x:c r="V2108" s="12">
        <x:v>2500</x:v>
      </x:c>
      <x:c r="W2108" s="12">
        <x:f>NA()</x:f>
      </x:c>
    </x:row>
    <x:row r="2109">
      <x:c r="A2109">
        <x:v>54119</x:v>
      </x:c>
      <x:c r="B2109" s="1">
        <x:v>45154.636059356155</x:v>
      </x:c>
      <x:c r="C2109" s="6">
        <x:v>105.34963815166667</x:v>
      </x:c>
      <x:c r="D2109" s="14" t="s">
        <x:v>94</x:v>
      </x:c>
      <x:c r="E2109" s="15">
        <x:v>45154.3618846154</x:v>
      </x:c>
      <x:c r="F2109" t="s">
        <x:v>99</x:v>
      </x:c>
      <x:c r="G2109" s="6">
        <x:v>478.5963637400913</x:v>
      </x:c>
      <x:c r="H2109" t="s">
        <x:v>100</x:v>
      </x:c>
      <x:c r="I2109" s="6">
        <x:v>12.648168155296844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P2109" t="s">
        <x:v>101</x:v>
      </x:c>
      <x:c r="Q2109">
        <x:v>4</x:v>
      </x:c>
      <x:c r="R2109" s="6">
        <x:v>22.012</x:v>
      </x:c>
      <x:c r="S2109" s="8">
        <x:v>1878.927969605137</x:v>
      </x:c>
      <x:c r="T2109" s="12">
        <x:v>49939.926794343424</x:v>
      </x:c>
      <x:c r="U2109" s="12">
        <x:v>1.333333333333333</x:v>
      </x:c>
      <x:c r="V2109" s="12">
        <x:v>2500</x:v>
      </x:c>
      <x:c r="W2109" s="12">
        <x:f>NA()</x:f>
      </x:c>
    </x:row>
    <x:row r="2110">
      <x:c r="A2110">
        <x:v>54131</x:v>
      </x:c>
      <x:c r="B2110" s="1">
        <x:v>45154.63609392021</x:v>
      </x:c>
      <x:c r="C2110" s="6">
        <x:v>105.39941039</x:v>
      </x:c>
      <x:c r="D2110" s="14" t="s">
        <x:v>94</x:v>
      </x:c>
      <x:c r="E2110" s="15">
        <x:v>45154.3618846154</x:v>
      </x:c>
      <x:c r="F2110" t="s">
        <x:v>99</x:v>
      </x:c>
      <x:c r="G2110" s="6">
        <x:v>478.08160024681297</x:v>
      </x:c>
      <x:c r="H2110" t="s">
        <x:v>100</x:v>
      </x:c>
      <x:c r="I2110" s="6">
        <x:v>12.648168155296844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P2110" t="s">
        <x:v>101</x:v>
      </x:c>
      <x:c r="Q2110">
        <x:v>4</x:v>
      </x:c>
      <x:c r="R2110" s="6">
        <x:v>22.022</x:v>
      </x:c>
      <x:c r="S2110" s="8">
        <x:v>1874.9206433672077</x:v>
      </x:c>
      <x:c r="T2110" s="12">
        <x:v>49938.72041214193</x:v>
      </x:c>
      <x:c r="U2110" s="12">
        <x:v>1.333333333333333</x:v>
      </x:c>
      <x:c r="V2110" s="12">
        <x:v>2500</x:v>
      </x:c>
      <x:c r="W2110" s="12">
        <x:f>NA()</x:f>
      </x:c>
    </x:row>
    <x:row r="2111">
      <x:c r="A2111">
        <x:v>54143</x:v>
      </x:c>
      <x:c r="B2111" s="1">
        <x:v>45154.63612901522</x:v>
      </x:c>
      <x:c r="C2111" s="6">
        <x:v>105.44994721333333</x:v>
      </x:c>
      <x:c r="D2111" s="14" t="s">
        <x:v>94</x:v>
      </x:c>
      <x:c r="E2111" s="15">
        <x:v>45154.3618846154</x:v>
      </x:c>
      <x:c r="F2111" t="s">
        <x:v>99</x:v>
      </x:c>
      <x:c r="G2111" s="6">
        <x:v>476.02943531618934</x:v>
      </x:c>
      <x:c r="H2111" t="s">
        <x:v>100</x:v>
      </x:c>
      <x:c r="I2111" s="6">
        <x:v>12.648168155296844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P2111" t="s">
        <x:v>101</x:v>
      </x:c>
      <x:c r="Q2111">
        <x:v>4</x:v>
      </x:c>
      <x:c r="R2111" s="6">
        <x:v>22.062</x:v>
      </x:c>
      <x:c r="S2111" s="8">
        <x:v>1876.2848339385464</x:v>
      </x:c>
      <x:c r="T2111" s="12">
        <x:v>49940.843188462575</x:v>
      </x:c>
      <x:c r="U2111" s="12">
        <x:v>1.333333333333333</x:v>
      </x:c>
      <x:c r="V2111" s="12">
        <x:v>2500</x:v>
      </x:c>
      <x:c r="W2111" s="12">
        <x:f>NA()</x:f>
      </x:c>
    </x:row>
    <x:row r="2112">
      <x:c r="A2112">
        <x:v>54155</x:v>
      </x:c>
      <x:c r="B2112" s="1">
        <x:v>45154.63616356757</x:v>
      </x:c>
      <x:c r="C2112" s="6">
        <x:v>105.49970259333334</x:v>
      </x:c>
      <x:c r="D2112" s="14" t="s">
        <x:v>94</x:v>
      </x:c>
      <x:c r="E2112" s="15">
        <x:v>45154.3618846154</x:v>
      </x:c>
      <x:c r="F2112" t="s">
        <x:v>99</x:v>
      </x:c>
      <x:c r="G2112" s="6">
        <x:v>478.9544539291395</x:v>
      </x:c>
      <x:c r="H2112" t="s">
        <x:v>100</x:v>
      </x:c>
      <x:c r="I2112" s="6">
        <x:v>12.65428990893679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P2112" t="s">
        <x:v>101</x:v>
      </x:c>
      <x:c r="Q2112">
        <x:v>4</x:v>
      </x:c>
      <x:c r="R2112" s="6">
        <x:v>22.003</x:v>
      </x:c>
      <x:c r="S2112" s="8">
        <x:v>1875.4016298948252</x:v>
      </x:c>
      <x:c r="T2112" s="12">
        <x:v>49934.0843411504</x:v>
      </x:c>
      <x:c r="U2112" s="12">
        <x:v>1.333333333333333</x:v>
      </x:c>
      <x:c r="V2112" s="12">
        <x:v>2500</x:v>
      </x:c>
      <x:c r="W2112" s="12">
        <x:f>NA()</x:f>
      </x:c>
    </x:row>
    <x:row r="2113">
      <x:c r="A2113">
        <x:v>54167</x:v>
      </x:c>
      <x:c r="B2113" s="1">
        <x:v>45154.63619809814</x:v>
      </x:c>
      <x:c r="C2113" s="6">
        <x:v>105.54942661</x:v>
      </x:c>
      <x:c r="D2113" s="14" t="s">
        <x:v>94</x:v>
      </x:c>
      <x:c r="E2113" s="15">
        <x:v>45154.3618846154</x:v>
      </x:c>
      <x:c r="F2113" t="s">
        <x:v>99</x:v>
      </x:c>
      <x:c r="G2113" s="6">
        <x:v>475.1577421690308</x:v>
      </x:c>
      <x:c r="H2113" t="s">
        <x:v>100</x:v>
      </x:c>
      <x:c r="I2113" s="6">
        <x:v>12.65428990893679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P2113" t="s">
        <x:v>101</x:v>
      </x:c>
      <x:c r="Q2113">
        <x:v>4</x:v>
      </x:c>
      <x:c r="R2113" s="6">
        <x:v>22.076999999999998</x:v>
      </x:c>
      <x:c r="S2113" s="8">
        <x:v>1876.5703902671985</x:v>
      </x:c>
      <x:c r="T2113" s="12">
        <x:v>49939.48131670691</x:v>
      </x:c>
      <x:c r="U2113" s="12">
        <x:v>1.333333333333333</x:v>
      </x:c>
      <x:c r="V2113" s="12">
        <x:v>2500</x:v>
      </x:c>
      <x:c r="W2113" s="12">
        <x:f>NA()</x:f>
      </x:c>
    </x:row>
    <x:row r="2114">
      <x:c r="A2114">
        <x:v>54170</x:v>
      </x:c>
      <x:c r="B2114" s="1">
        <x:v>45154.63623317118</x:v>
      </x:c>
      <x:c r="C2114" s="6">
        <x:v>105.59993178</x:v>
      </x:c>
      <x:c r="D2114" s="14" t="s">
        <x:v>94</x:v>
      </x:c>
      <x:c r="E2114" s="15">
        <x:v>45154.3618846154</x:v>
      </x:c>
      <x:c r="F2114" t="s">
        <x:v>99</x:v>
      </x:c>
      <x:c r="G2114" s="6">
        <x:v>485.50653984983654</x:v>
      </x:c>
      <x:c r="H2114" t="s">
        <x:v>100</x:v>
      </x:c>
      <x:c r="I2114" s="6">
        <x:v>12.65428990893679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P2114" t="s">
        <x:v>101</x:v>
      </x:c>
      <x:c r="Q2114">
        <x:v>4</x:v>
      </x:c>
      <x:c r="R2114" s="6">
        <x:v>21.877</x:v>
      </x:c>
      <x:c r="S2114" s="8">
        <x:v>1872.7072407551693</x:v>
      </x:c>
      <x:c r="T2114" s="12">
        <x:v>49935.67735315471</x:v>
      </x:c>
      <x:c r="U2114" s="12">
        <x:v>1.333333333333333</x:v>
      </x:c>
      <x:c r="V2114" s="12">
        <x:v>2500</x:v>
      </x:c>
      <x:c r="W2114" s="12">
        <x:f>NA()</x:f>
      </x:c>
    </x:row>
    <x:row r="2115">
      <x:c r="A2115">
        <x:v>54182</x:v>
      </x:c>
      <x:c r="B2115" s="1">
        <x:v>45154.63626779641</x:v>
      </x:c>
      <x:c r="C2115" s="6">
        <x:v>105.64979213166667</x:v>
      </x:c>
      <x:c r="D2115" s="14" t="s">
        <x:v>94</x:v>
      </x:c>
      <x:c r="E2115" s="15">
        <x:v>45154.3618846154</x:v>
      </x:c>
      <x:c r="F2115" t="s">
        <x:v>99</x:v>
      </x:c>
      <x:c r="G2115" s="6">
        <x:v>476.9433171034621</x:v>
      </x:c>
      <x:c r="H2115" t="s">
        <x:v>100</x:v>
      </x:c>
      <x:c r="I2115" s="6">
        <x:v>12.666533449566487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P2115" t="s">
        <x:v>101</x:v>
      </x:c>
      <x:c r="Q2115">
        <x:v>4</x:v>
      </x:c>
      <x:c r="R2115" s="6">
        <x:v>22.038</x:v>
      </x:c>
      <x:c r="S2115" s="8">
        <x:v>1873.8941325522674</x:v>
      </x:c>
      <x:c r="T2115" s="12">
        <x:v>49938.91240448117</x:v>
      </x:c>
      <x:c r="U2115" s="12">
        <x:v>1.333333333333333</x:v>
      </x:c>
      <x:c r="V2115" s="12">
        <x:v>2500</x:v>
      </x:c>
      <x:c r="W2115" s="12">
        <x:f>NA()</x:f>
      </x:c>
    </x:row>
    <x:row r="2116">
      <x:c r="A2116">
        <x:v>54202</x:v>
      </x:c>
      <x:c r="B2116" s="1">
        <x:v>45154.63630240018</x:v>
      </x:c>
      <x:c r="C2116" s="6">
        <x:v>105.69962154166667</x:v>
      </x:c>
      <x:c r="D2116" s="14" t="s">
        <x:v>94</x:v>
      </x:c>
      <x:c r="E2116" s="15">
        <x:v>45154.3618846154</x:v>
      </x:c>
      <x:c r="F2116" t="s">
        <x:v>99</x:v>
      </x:c>
      <x:c r="G2116" s="6">
        <x:v>481.6425516390266</x:v>
      </x:c>
      <x:c r="H2116" t="s">
        <x:v>100</x:v>
      </x:c>
      <x:c r="I2116" s="6">
        <x:v>12.660411673692579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P2116" t="s">
        <x:v>101</x:v>
      </x:c>
      <x:c r="Q2116">
        <x:v>4</x:v>
      </x:c>
      <x:c r="R2116" s="6">
        <x:v>21.949</x:v>
      </x:c>
      <x:c r="S2116" s="8">
        <x:v>1874.1945601519863</x:v>
      </x:c>
      <x:c r="T2116" s="12">
        <x:v>49932.70064452984</x:v>
      </x:c>
      <x:c r="U2116" s="12">
        <x:v>1.333333333333333</x:v>
      </x:c>
      <x:c r="V2116" s="12">
        <x:v>2500</x:v>
      </x:c>
      <x:c r="W2116" s="12">
        <x:f>NA()</x:f>
      </x:c>
    </x:row>
    <x:row r="2117">
      <x:c r="A2117">
        <x:v>54215</x:v>
      </x:c>
      <x:c r="B2117" s="1">
        <x:v>45154.636336993855</x:v>
      </x:c>
      <x:c r="C2117" s="6">
        <x:v>105.749436435</x:v>
      </x:c>
      <x:c r="D2117" s="14" t="s">
        <x:v>94</x:v>
      </x:c>
      <x:c r="E2117" s="15">
        <x:v>45154.3618846154</x:v>
      </x:c>
      <x:c r="F2117" t="s">
        <x:v>99</x:v>
      </x:c>
      <x:c r="G2117" s="6">
        <x:v>478.27411928167174</x:v>
      </x:c>
      <x:c r="H2117" t="s">
        <x:v>100</x:v>
      </x:c>
      <x:c r="I2117" s="6">
        <x:v>12.678777034663199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P2117" t="s">
        <x:v>101</x:v>
      </x:c>
      <x:c r="Q2117">
        <x:v>4</x:v>
      </x:c>
      <x:c r="R2117" s="6">
        <x:v>22.008</x:v>
      </x:c>
      <x:c r="S2117" s="8">
        <x:v>1878.9823694752129</x:v>
      </x:c>
      <x:c r="T2117" s="12">
        <x:v>49937.65243395037</x:v>
      </x:c>
      <x:c r="U2117" s="12">
        <x:v>1.333333333333333</x:v>
      </x:c>
      <x:c r="V2117" s="12">
        <x:v>2500</x:v>
      </x:c>
      <x:c r="W2117" s="12">
        <x:f>NA()</x:f>
      </x:c>
    </x:row>
    <x:row r="2118">
      <x:c r="A2118">
        <x:v>54227</x:v>
      </x:c>
      <x:c r="B2118" s="1">
        <x:v>45154.63637163965</x:v>
      </x:c>
      <x:c r="C2118" s="6">
        <x:v>105.799326385</x:v>
      </x:c>
      <x:c r="D2118" s="14" t="s">
        <x:v>94</x:v>
      </x:c>
      <x:c r="E2118" s="15">
        <x:v>45154.3618846154</x:v>
      </x:c>
      <x:c r="F2118" t="s">
        <x:v>99</x:v>
      </x:c>
      <x:c r="G2118" s="6">
        <x:v>475.00747128067474</x:v>
      </x:c>
      <x:c r="H2118" t="s">
        <x:v>100</x:v>
      </x:c>
      <x:c r="I2118" s="6">
        <x:v>12.648168155296844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P2118" t="s">
        <x:v>101</x:v>
      </x:c>
      <x:c r="Q2118">
        <x:v>4</x:v>
      </x:c>
      <x:c r="R2118" s="6">
        <x:v>22.082</x:v>
      </x:c>
      <x:c r="S2118" s="8">
        <x:v>1873.1579976387482</x:v>
      </x:c>
      <x:c r="T2118" s="12">
        <x:v>49938.60701413386</x:v>
      </x:c>
      <x:c r="U2118" s="12">
        <x:v>1.333333333333333</x:v>
      </x:c>
      <x:c r="V2118" s="12">
        <x:v>2500</x:v>
      </x:c>
      <x:c r="W2118" s="12">
        <x:f>NA()</x:f>
      </x:c>
    </x:row>
    <x:row r="2119">
      <x:c r="A2119">
        <x:v>54239</x:v>
      </x:c>
      <x:c r="B2119" s="1">
        <x:v>45154.636406838166</x:v>
      </x:c>
      <x:c r="C2119" s="6">
        <x:v>105.85001224166666</x:v>
      </x:c>
      <x:c r="D2119" s="14" t="s">
        <x:v>94</x:v>
      </x:c>
      <x:c r="E2119" s="15">
        <x:v>45154.3618846154</x:v>
      </x:c>
      <x:c r="F2119" t="s">
        <x:v>99</x:v>
      </x:c>
      <x:c r="G2119" s="6">
        <x:v>479.204510910517</x:v>
      </x:c>
      <x:c r="H2119" t="s">
        <x:v>100</x:v>
      </x:c>
      <x:c r="I2119" s="6">
        <x:v>12.672655236556693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P2119" t="s">
        <x:v>101</x:v>
      </x:c>
      <x:c r="Q2119">
        <x:v>4</x:v>
      </x:c>
      <x:c r="R2119" s="6">
        <x:v>21.992</x:v>
      </x:c>
      <x:c r="S2119" s="8">
        <x:v>1879.3239058985164</x:v>
      </x:c>
      <x:c r="T2119" s="12">
        <x:v>49934.49405227691</x:v>
      </x:c>
      <x:c r="U2119" s="12">
        <x:v>1.333333333333333</x:v>
      </x:c>
      <x:c r="V2119" s="12">
        <x:v>2500</x:v>
      </x:c>
      <x:c r="W2119" s="12">
        <x:f>NA()</x:f>
      </x:c>
    </x:row>
    <x:row r="2120">
      <x:c r="A2120">
        <x:v>54251</x:v>
      </x:c>
      <x:c r="B2120" s="1">
        <x:v>45154.636441433795</x:v>
      </x:c>
      <x:c r="C2120" s="6">
        <x:v>105.89982995666666</x:v>
      </x:c>
      <x:c r="D2120" s="14" t="s">
        <x:v>94</x:v>
      </x:c>
      <x:c r="E2120" s="15">
        <x:v>45154.3618846154</x:v>
      </x:c>
      <x:c r="F2120" t="s">
        <x:v>99</x:v>
      </x:c>
      <x:c r="G2120" s="6">
        <x:v>480.1422105293785</x:v>
      </x:c>
      <x:c r="H2120" t="s">
        <x:v>100</x:v>
      </x:c>
      <x:c r="I2120" s="6">
        <x:v>12.65428990893679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P2120" t="s">
        <x:v>101</x:v>
      </x:c>
      <x:c r="Q2120">
        <x:v>4</x:v>
      </x:c>
      <x:c r="R2120" s="6">
        <x:v>21.98</x:v>
      </x:c>
      <x:c r="S2120" s="8">
        <x:v>1876.712152128958</x:v>
      </x:c>
      <x:c r="T2120" s="12">
        <x:v>49935.23614649379</x:v>
      </x:c>
      <x:c r="U2120" s="12">
        <x:v>1.333333333333333</x:v>
      </x:c>
      <x:c r="V2120" s="12">
        <x:v>2500</x:v>
      </x:c>
      <x:c r="W2120" s="12">
        <x:f>NA()</x:f>
      </x:c>
    </x:row>
    <x:row r="2121">
      <x:c r="A2121">
        <x:v>54263</x:v>
      </x:c>
      <x:c r="B2121" s="1">
        <x:v>45154.63647597944</x:v>
      </x:c>
      <x:c r="C2121" s="6">
        <x:v>105.94957567666667</x:v>
      </x:c>
      <x:c r="D2121" s="14" t="s">
        <x:v>94</x:v>
      </x:c>
      <x:c r="E2121" s="15">
        <x:v>45154.3618846154</x:v>
      </x:c>
      <x:c r="F2121" t="s">
        <x:v>99</x:v>
      </x:c>
      <x:c r="G2121" s="6">
        <x:v>477.61077474868625</x:v>
      </x:c>
      <x:c r="H2121" t="s">
        <x:v>100</x:v>
      </x:c>
      <x:c r="I2121" s="6">
        <x:v>12.666533449566487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P2121" t="s">
        <x:v>101</x:v>
      </x:c>
      <x:c r="Q2121">
        <x:v>4</x:v>
      </x:c>
      <x:c r="R2121" s="6">
        <x:v>22.025</x:v>
      </x:c>
      <x:c r="S2121" s="8">
        <x:v>1871.7430467535278</x:v>
      </x:c>
      <x:c r="T2121" s="12">
        <x:v>49933.593732754896</x:v>
      </x:c>
      <x:c r="U2121" s="12">
        <x:v>1.333333333333333</x:v>
      </x:c>
      <x:c r="V2121" s="12">
        <x:v>2500</x:v>
      </x:c>
      <x:c r="W2121" s="12">
        <x:f>NA()</x:f>
      </x:c>
    </x:row>
    <x:row r="2122">
      <x:c r="A2122">
        <x:v>54275</x:v>
      </x:c>
      <x:c r="B2122" s="1">
        <x:v>45154.6365105985</x:v>
      </x:c>
      <x:c r="C2122" s="6">
        <x:v>105.99942713333333</x:v>
      </x:c>
      <x:c r="D2122" s="14" t="s">
        <x:v>94</x:v>
      </x:c>
      <x:c r="E2122" s="15">
        <x:v>45154.3618846154</x:v>
      </x:c>
      <x:c r="F2122" t="s">
        <x:v>99</x:v>
      </x:c>
      <x:c r="G2122" s="6">
        <x:v>486.51568726266026</x:v>
      </x:c>
      <x:c r="H2122" t="s">
        <x:v>100</x:v>
      </x:c>
      <x:c r="I2122" s="6">
        <x:v>12.623681251903236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P2122" t="s">
        <x:v>101</x:v>
      </x:c>
      <x:c r="Q2122">
        <x:v>4</x:v>
      </x:c>
      <x:c r="R2122" s="6">
        <x:v>21.868</x:v>
      </x:c>
      <x:c r="S2122" s="8">
        <x:v>1867.6063603912442</x:v>
      </x:c>
      <x:c r="T2122" s="12">
        <x:v>49937.87894055537</x:v>
      </x:c>
      <x:c r="U2122" s="12">
        <x:v>1.333333333333333</x:v>
      </x:c>
      <x:c r="V2122" s="12">
        <x:v>2500</x:v>
      </x:c>
      <x:c r="W2122" s="12">
        <x:f>NA()</x:f>
      </x:c>
    </x:row>
    <x:row r="2123">
      <x:c r="A2123">
        <x:v>54287</x:v>
      </x:c>
      <x:c r="B2123" s="1">
        <x:v>45154.63654515927</x:v>
      </x:c>
      <x:c r="C2123" s="6">
        <x:v>106.04919462833334</x:v>
      </x:c>
      <x:c r="D2123" s="14" t="s">
        <x:v>94</x:v>
      </x:c>
      <x:c r="E2123" s="15">
        <x:v>45154.3618846154</x:v>
      </x:c>
      <x:c r="F2123" t="s">
        <x:v>99</x:v>
      </x:c>
      <x:c r="G2123" s="6">
        <x:v>483.63292571131313</x:v>
      </x:c>
      <x:c r="H2123" t="s">
        <x:v>100</x:v>
      </x:c>
      <x:c r="I2123" s="6">
        <x:v>12.62980296107662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P2123" t="s">
        <x:v>101</x:v>
      </x:c>
      <x:c r="Q2123">
        <x:v>4</x:v>
      </x:c>
      <x:c r="R2123" s="6">
        <x:v>21.921</x:v>
      </x:c>
      <x:c r="S2123" s="8">
        <x:v>1873.3490187334312</x:v>
      </x:c>
      <x:c r="T2123" s="12">
        <x:v>49932.14104071906</x:v>
      </x:c>
      <x:c r="U2123" s="12">
        <x:v>1.333333333333333</x:v>
      </x:c>
      <x:c r="V2123" s="12">
        <x:v>2500</x:v>
      </x:c>
      <x:c r="W2123" s="12">
        <x:f>NA()</x:f>
      </x:c>
    </x:row>
    <x:row r="2124">
      <x:c r="A2124">
        <x:v>54299</x:v>
      </x:c>
      <x:c r="B2124" s="1">
        <x:v>45154.63658028152</x:v>
      </x:c>
      <x:c r="C2124" s="6">
        <x:v>106.09977067166666</x:v>
      </x:c>
      <x:c r="D2124" s="14" t="s">
        <x:v>94</x:v>
      </x:c>
      <x:c r="E2124" s="15">
        <x:v>45154.3618846154</x:v>
      </x:c>
      <x:c r="F2124" t="s">
        <x:v>99</x:v>
      </x:c>
      <x:c r="G2124" s="6">
        <x:v>481.4918405552031</x:v>
      </x:c>
      <x:c r="H2124" t="s">
        <x:v>100</x:v>
      </x:c>
      <x:c r="I2124" s="6">
        <x:v>12.648168155296844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P2124" t="s">
        <x:v>101</x:v>
      </x:c>
      <x:c r="Q2124">
        <x:v>4</x:v>
      </x:c>
      <x:c r="R2124" s="6">
        <x:v>21.956</x:v>
      </x:c>
      <x:c r="S2124" s="8">
        <x:v>1880.2530303259148</x:v>
      </x:c>
      <x:c r="T2124" s="12">
        <x:v>49929.32935590065</x:v>
      </x:c>
      <x:c r="U2124" s="12">
        <x:v>1.333333333333333</x:v>
      </x:c>
      <x:c r="V2124" s="12">
        <x:v>2500</x:v>
      </x:c>
      <x:c r="W2124" s="12">
        <x:f>NA()</x:f>
      </x:c>
    </x:row>
    <x:row r="2125">
      <x:c r="A2125">
        <x:v>54311</x:v>
      </x:c>
      <x:c r="B2125" s="1">
        <x:v>45154.63661487478</x:v>
      </x:c>
      <x:c r="C2125" s="6">
        <x:v>106.14958496</x:v>
      </x:c>
      <x:c r="D2125" s="14" t="s">
        <x:v>94</x:v>
      </x:c>
      <x:c r="E2125" s="15">
        <x:v>45154.3618846154</x:v>
      </x:c>
      <x:c r="F2125" t="s">
        <x:v>99</x:v>
      </x:c>
      <x:c r="G2125" s="6">
        <x:v>473.778899314123</x:v>
      </x:c>
      <x:c r="H2125" t="s">
        <x:v>100</x:v>
      </x:c>
      <x:c r="I2125" s="6">
        <x:v>12.660411673692579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P2125" t="s">
        <x:v>101</x:v>
      </x:c>
      <x:c r="Q2125">
        <x:v>4</x:v>
      </x:c>
      <x:c r="R2125" s="6">
        <x:v>22.102</x:v>
      </x:c>
      <x:c r="S2125" s="8">
        <x:v>1871.6438240378538</x:v>
      </x:c>
      <x:c r="T2125" s="12">
        <x:v>49934.52323869137</x:v>
      </x:c>
      <x:c r="U2125" s="12">
        <x:v>1.333333333333333</x:v>
      </x:c>
      <x:c r="V2125" s="12">
        <x:v>2500</x:v>
      </x:c>
      <x:c r="W2125" s="12">
        <x:f>NA()</x:f>
      </x:c>
    </x:row>
    <x:row r="2126">
      <x:c r="A2126">
        <x:v>54323</x:v>
      </x:c>
      <x:c r="B2126" s="1">
        <x:v>45154.63664947427</x:v>
      </x:c>
      <x:c r="C2126" s="6">
        <x:v>106.19940823333333</x:v>
      </x:c>
      <x:c r="D2126" s="14" t="s">
        <x:v>94</x:v>
      </x:c>
      <x:c r="E2126" s="15">
        <x:v>45154.3618846154</x:v>
      </x:c>
      <x:c r="F2126" t="s">
        <x:v>99</x:v>
      </x:c>
      <x:c r="G2126" s="6">
        <x:v>478.18993117872486</x:v>
      </x:c>
      <x:c r="H2126" t="s">
        <x:v>100</x:v>
      </x:c>
      <x:c r="I2126" s="6">
        <x:v>12.63592468136676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P2126" t="s">
        <x:v>101</x:v>
      </x:c>
      <x:c r="Q2126">
        <x:v>4</x:v>
      </x:c>
      <x:c r="R2126" s="6">
        <x:v>22.024</x:v>
      </x:c>
      <x:c r="S2126" s="8">
        <x:v>1869.0168103558867</x:v>
      </x:c>
      <x:c r="T2126" s="12">
        <x:v>49928.66083108714</x:v>
      </x:c>
      <x:c r="U2126" s="12">
        <x:v>1.333333333333333</x:v>
      </x:c>
      <x:c r="V2126" s="12">
        <x:v>2500</x:v>
      </x:c>
      <x:c r="W2126" s="12">
        <x:f>NA()</x:f>
      </x:c>
    </x:row>
    <x:row r="2127">
      <x:c r="A2127">
        <x:v>54335</x:v>
      </x:c>
      <x:c r="B2127" s="1">
        <x:v>45154.63668461697</x:v>
      </x:c>
      <x:c r="C2127" s="6">
        <x:v>106.25001372666667</x:v>
      </x:c>
      <x:c r="D2127" s="14" t="s">
        <x:v>94</x:v>
      </x:c>
      <x:c r="E2127" s="15">
        <x:v>45154.3618846154</x:v>
      </x:c>
      <x:c r="F2127" t="s">
        <x:v>99</x:v>
      </x:c>
      <x:c r="G2127" s="6">
        <x:v>477.55670741129063</x:v>
      </x:c>
      <x:c r="H2127" t="s">
        <x:v>100</x:v>
      </x:c>
      <x:c r="I2127" s="6">
        <x:v>12.672655236556693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P2127" t="s">
        <x:v>101</x:v>
      </x:c>
      <x:c r="Q2127">
        <x:v>4</x:v>
      </x:c>
      <x:c r="R2127" s="6">
        <x:v>22.024</x:v>
      </x:c>
      <x:c r="S2127" s="8">
        <x:v>1868.2474436272757</x:v>
      </x:c>
      <x:c r="T2127" s="12">
        <x:v>49929.077455598286</x:v>
      </x:c>
      <x:c r="U2127" s="12">
        <x:v>1.333333333333333</x:v>
      </x:c>
      <x:c r="V2127" s="12">
        <x:v>2500</x:v>
      </x:c>
      <x:c r="W2127" s="12">
        <x:f>NA()</x:f>
      </x:c>
    </x:row>
    <x:row r="2128">
      <x:c r="A2128">
        <x:v>54347</x:v>
      </x:c>
      <x:c r="B2128" s="1">
        <x:v>45154.63671924228</x:v>
      </x:c>
      <x:c r="C2128" s="6">
        <x:v>106.29987416333333</x:v>
      </x:c>
      <x:c r="D2128" s="14" t="s">
        <x:v>94</x:v>
      </x:c>
      <x:c r="E2128" s="15">
        <x:v>45154.3618846154</x:v>
      </x:c>
      <x:c r="F2128" t="s">
        <x:v>99</x:v>
      </x:c>
      <x:c r="G2128" s="6">
        <x:v>479.84253592524465</x:v>
      </x:c>
      <x:c r="H2128" t="s">
        <x:v>100</x:v>
      </x:c>
      <x:c r="I2128" s="6">
        <x:v>12.62980296107662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P2128" t="s">
        <x:v>101</x:v>
      </x:c>
      <x:c r="Q2128">
        <x:v>4</x:v>
      </x:c>
      <x:c r="R2128" s="6">
        <x:v>21.994</x:v>
      </x:c>
      <x:c r="S2128" s="8">
        <x:v>1870.8014396178385</x:v>
      </x:c>
      <x:c r="T2128" s="12">
        <x:v>49938.848765631104</x:v>
      </x:c>
      <x:c r="U2128" s="12">
        <x:v>1.333333333333333</x:v>
      </x:c>
      <x:c r="V2128" s="12">
        <x:v>2500</x:v>
      </x:c>
      <x:c r="W2128" s="12">
        <x:f>NA()</x:f>
      </x:c>
    </x:row>
    <x:row r="2129">
      <x:c r="A2129">
        <x:v>54359</x:v>
      </x:c>
      <x:c r="B2129" s="1">
        <x:v>45154.63675381647</x:v>
      </x:c>
      <x:c r="C2129" s="6">
        <x:v>106.349661005</x:v>
      </x:c>
      <x:c r="D2129" s="14" t="s">
        <x:v>94</x:v>
      </x:c>
      <x:c r="E2129" s="15">
        <x:v>45154.3618846154</x:v>
      </x:c>
      <x:c r="F2129" t="s">
        <x:v>99</x:v>
      </x:c>
      <x:c r="G2129" s="6">
        <x:v>482.1671243916133</x:v>
      </x:c>
      <x:c r="H2129" t="s">
        <x:v>100</x:v>
      </x:c>
      <x:c r="I2129" s="6">
        <x:v>12.648168155296844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P2129" t="s">
        <x:v>101</x:v>
      </x:c>
      <x:c r="Q2129">
        <x:v>4</x:v>
      </x:c>
      <x:c r="R2129" s="6">
        <x:v>21.943</x:v>
      </x:c>
      <x:c r="S2129" s="8">
        <x:v>1874.3534284073921</x:v>
      </x:c>
      <x:c r="T2129" s="12">
        <x:v>49942.77157466667</x:v>
      </x:c>
      <x:c r="U2129" s="12">
        <x:v>1.333333333333333</x:v>
      </x:c>
      <x:c r="V2129" s="12">
        <x:v>2500</x:v>
      </x:c>
      <x:c r="W2129" s="12">
        <x:f>NA()</x:f>
      </x:c>
    </x:row>
    <x:row r="2130">
      <x:c r="A2130">
        <x:v>54371</x:v>
      </x:c>
      <x:c r="B2130" s="1">
        <x:v>45154.63678838414</x:v>
      </x:c>
      <x:c r="C2130" s="6">
        <x:v>106.39943845</x:v>
      </x:c>
      <x:c r="D2130" s="14" t="s">
        <x:v>94</x:v>
      </x:c>
      <x:c r="E2130" s="15">
        <x:v>45154.3618846154</x:v>
      </x:c>
      <x:c r="F2130" t="s">
        <x:v>99</x:v>
      </x:c>
      <x:c r="G2130" s="6">
        <x:v>485.40166932754295</x:v>
      </x:c>
      <x:c r="H2130" t="s">
        <x:v>100</x:v>
      </x:c>
      <x:c r="I2130" s="6">
        <x:v>12.65428990893679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P2130" t="s">
        <x:v>101</x:v>
      </x:c>
      <x:c r="Q2130">
        <x:v>4</x:v>
      </x:c>
      <x:c r="R2130" s="6">
        <x:v>21.879</x:v>
      </x:c>
      <x:c r="S2130" s="8">
        <x:v>1868.1009905610856</x:v>
      </x:c>
      <x:c r="T2130" s="12">
        <x:v>49935.399937269496</x:v>
      </x:c>
      <x:c r="U2130" s="12">
        <x:v>1.333333333333333</x:v>
      </x:c>
      <x:c r="V2130" s="12">
        <x:v>2500</x:v>
      </x:c>
      <x:c r="W2130" s="12">
        <x:f>NA()</x:f>
      </x:c>
    </x:row>
    <x:row r="2131">
      <x:c r="A2131">
        <x:v>54383</x:v>
      </x:c>
      <x:c r="B2131" s="1">
        <x:v>45154.6368229835</x:v>
      </x:c>
      <x:c r="C2131" s="6">
        <x:v>106.449261525</x:v>
      </x:c>
      <x:c r="D2131" s="14" t="s">
        <x:v>94</x:v>
      </x:c>
      <x:c r="E2131" s="15">
        <x:v>45154.3618846154</x:v>
      </x:c>
      <x:c r="F2131" t="s">
        <x:v>99</x:v>
      </x:c>
      <x:c r="G2131" s="6">
        <x:v>485.7711421947502</x:v>
      </x:c>
      <x:c r="H2131" t="s">
        <x:v>100</x:v>
      </x:c>
      <x:c r="I2131" s="6">
        <x:v>12.648168155296844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P2131" t="s">
        <x:v>101</x:v>
      </x:c>
      <x:c r="Q2131">
        <x:v>4</x:v>
      </x:c>
      <x:c r="R2131" s="6">
        <x:v>21.874</x:v>
      </x:c>
      <x:c r="S2131" s="8">
        <x:v>1872.1078845843804</x:v>
      </x:c>
      <x:c r="T2131" s="12">
        <x:v>49943.61768938954</x:v>
      </x:c>
      <x:c r="U2131" s="12">
        <x:v>1.333333333333333</x:v>
      </x:c>
      <x:c r="V2131" s="12">
        <x:v>2500</x:v>
      </x:c>
      <x:c r="W2131" s="12">
        <x:f>NA()</x:f>
      </x:c>
    </x:row>
    <x:row r="2132">
      <x:c r="A2132">
        <x:v>54395</x:v>
      </x:c>
      <x:c r="B2132" s="1">
        <x:v>45154.63685812337</x:v>
      </x:c>
      <x:c r="C2132" s="6">
        <x:v>106.49986294666667</x:v>
      </x:c>
      <x:c r="D2132" s="14" t="s">
        <x:v>94</x:v>
      </x:c>
      <x:c r="E2132" s="15">
        <x:v>45154.3618846154</x:v>
      </x:c>
      <x:c r="F2132" t="s">
        <x:v>99</x:v>
      </x:c>
      <x:c r="G2132" s="6">
        <x:v>482.2092570436559</x:v>
      </x:c>
      <x:c r="H2132" t="s">
        <x:v>100</x:v>
      </x:c>
      <x:c r="I2132" s="6">
        <x:v>12.672655236556693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P2132" t="s">
        <x:v>101</x:v>
      </x:c>
      <x:c r="Q2132">
        <x:v>4</x:v>
      </x:c>
      <x:c r="R2132" s="6">
        <x:v>21.934</x:v>
      </x:c>
      <x:c r="S2132" s="8">
        <x:v>1875.2696325045938</x:v>
      </x:c>
      <x:c r="T2132" s="12">
        <x:v>49939.87800077424</x:v>
      </x:c>
      <x:c r="U2132" s="12">
        <x:v>1.333333333333333</x:v>
      </x:c>
      <x:c r="V2132" s="12">
        <x:v>2500</x:v>
      </x:c>
      <x:c r="W2132" s="12">
        <x:f>NA()</x:f>
      </x:c>
    </x:row>
    <x:row r="2133">
      <x:c r="A2133">
        <x:v>54407</x:v>
      </x:c>
      <x:c r="B2133" s="1">
        <x:v>45154.63689268033</x:v>
      </x:c>
      <x:c r="C2133" s="6">
        <x:v>106.54962497</x:v>
      </x:c>
      <x:c r="D2133" s="14" t="s">
        <x:v>94</x:v>
      </x:c>
      <x:c r="E2133" s="15">
        <x:v>45154.3618846154</x:v>
      </x:c>
      <x:c r="F2133" t="s">
        <x:v>99</x:v>
      </x:c>
      <x:c r="G2133" s="6">
        <x:v>483.5685924102802</x:v>
      </x:c>
      <x:c r="H2133" t="s">
        <x:v>100</x:v>
      </x:c>
      <x:c r="I2133" s="6">
        <x:v>12.660411673692579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P2133" t="s">
        <x:v>101</x:v>
      </x:c>
      <x:c r="Q2133">
        <x:v>4</x:v>
      </x:c>
      <x:c r="R2133" s="6">
        <x:v>21.912</x:v>
      </x:c>
      <x:c r="S2133" s="8">
        <x:v>1860.9790689376812</x:v>
      </x:c>
      <x:c r="T2133" s="12">
        <x:v>49935.40266377228</x:v>
      </x:c>
      <x:c r="U2133" s="12">
        <x:v>1.333333333333333</x:v>
      </x:c>
      <x:c r="V2133" s="12">
        <x:v>2500</x:v>
      </x:c>
      <x:c r="W2133" s="12">
        <x:f>NA()</x:f>
      </x:c>
    </x:row>
    <x:row r="2134">
      <x:c r="A2134">
        <x:v>54419</x:v>
      </x:c>
      <x:c r="B2134" s="1">
        <x:v>45154.636927305066</x:v>
      </x:c>
      <x:c r="C2134" s="6">
        <x:v>106.59948458333334</x:v>
      </x:c>
      <x:c r="D2134" s="14" t="s">
        <x:v>94</x:v>
      </x:c>
      <x:c r="E2134" s="15">
        <x:v>45154.3618846154</x:v>
      </x:c>
      <x:c r="F2134" t="s">
        <x:v>99</x:v>
      </x:c>
      <x:c r="G2134" s="6">
        <x:v>483.14892985884813</x:v>
      </x:c>
      <x:c r="H2134" t="s">
        <x:v>100</x:v>
      </x:c>
      <x:c r="I2134" s="6">
        <x:v>12.666533449566487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P2134" t="s">
        <x:v>101</x:v>
      </x:c>
      <x:c r="Q2134">
        <x:v>4</x:v>
      </x:c>
      <x:c r="R2134" s="6">
        <x:v>21.918</x:v>
      </x:c>
      <x:c r="S2134" s="8">
        <x:v>1870.479064168116</x:v>
      </x:c>
      <x:c r="T2134" s="12">
        <x:v>49933.00348868235</x:v>
      </x:c>
      <x:c r="U2134" s="12">
        <x:v>1.333333333333333</x:v>
      </x:c>
      <x:c r="V2134" s="12">
        <x:v>2500</x:v>
      </x:c>
      <x:c r="W2134" s="12">
        <x:f>NA()</x:f>
      </x:c>
    </x:row>
    <x:row r="2135">
      <x:c r="A2135">
        <x:v>54431</x:v>
      </x:c>
      <x:c r="B2135" s="1">
        <x:v>45154.6369618355</x:v>
      </x:c>
      <x:c r="C2135" s="6">
        <x:v>106.6492084</x:v>
      </x:c>
      <x:c r="D2135" s="14" t="s">
        <x:v>94</x:v>
      </x:c>
      <x:c r="E2135" s="15">
        <x:v>45154.3618846154</x:v>
      </x:c>
      <x:c r="F2135" t="s">
        <x:v>99</x:v>
      </x:c>
      <x:c r="G2135" s="6">
        <x:v>482.7817686511321</x:v>
      </x:c>
      <x:c r="H2135" t="s">
        <x:v>100</x:v>
      </x:c>
      <x:c r="I2135" s="6">
        <x:v>12.672655236556693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P2135" t="s">
        <x:v>101</x:v>
      </x:c>
      <x:c r="Q2135">
        <x:v>4</x:v>
      </x:c>
      <x:c r="R2135" s="6">
        <x:v>21.923</x:v>
      </x:c>
      <x:c r="S2135" s="8">
        <x:v>1870.4363640805293</x:v>
      </x:c>
      <x:c r="T2135" s="12">
        <x:v>49927.76271634497</x:v>
      </x:c>
      <x:c r="U2135" s="12">
        <x:v>1.333333333333333</x:v>
      </x:c>
      <x:c r="V2135" s="12">
        <x:v>2500</x:v>
      </x:c>
      <x:c r="W2135" s="12">
        <x:f>NA()</x:f>
      </x:c>
    </x:row>
    <x:row r="2136">
      <x:c r="A2136">
        <x:v>54443</x:v>
      </x:c>
      <x:c r="B2136" s="1">
        <x:v>45154.636996960086</x:v>
      </x:c>
      <x:c r="C2136" s="6">
        <x:v>106.69978780166667</x:v>
      </x:c>
      <x:c r="D2136" s="14" t="s">
        <x:v>94</x:v>
      </x:c>
      <x:c r="E2136" s="15">
        <x:v>45154.3618846154</x:v>
      </x:c>
      <x:c r="F2136" t="s">
        <x:v>99</x:v>
      </x:c>
      <x:c r="G2136" s="6">
        <x:v>475.42164397871545</x:v>
      </x:c>
      <x:c r="H2136" t="s">
        <x:v>100</x:v>
      </x:c>
      <x:c r="I2136" s="6">
        <x:v>12.63592468136676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P2136" t="s">
        <x:v>101</x:v>
      </x:c>
      <x:c r="Q2136">
        <x:v>4</x:v>
      </x:c>
      <x:c r="R2136" s="6">
        <x:v>22.078</x:v>
      </x:c>
      <x:c r="S2136" s="8">
        <x:v>1867.4066547469636</x:v>
      </x:c>
      <x:c r="T2136" s="12">
        <x:v>49936.53767997858</x:v>
      </x:c>
      <x:c r="U2136" s="12">
        <x:v>1.333333333333333</x:v>
      </x:c>
      <x:c r="V2136" s="12">
        <x:v>2500</x:v>
      </x:c>
      <x:c r="W2136" s="12">
        <x:f>NA()</x:f>
      </x:c>
    </x:row>
    <x:row r="2137">
      <x:c r="A2137">
        <x:v>54446</x:v>
      </x:c>
      <x:c r="B2137" s="1">
        <x:v>45154.637031563216</x:v>
      </x:c>
      <x:c r="C2137" s="6">
        <x:v>106.74961631666666</x:v>
      </x:c>
      <x:c r="D2137" s="14" t="s">
        <x:v>94</x:v>
      </x:c>
      <x:c r="E2137" s="15">
        <x:v>45154.3618846154</x:v>
      </x:c>
      <x:c r="F2137" t="s">
        <x:v>99</x:v>
      </x:c>
      <x:c r="G2137" s="6">
        <x:v>486.7213853596039</x:v>
      </x:c>
      <x:c r="H2137" t="s">
        <x:v>100</x:v>
      </x:c>
      <x:c r="I2137" s="6">
        <x:v>12.63592468136676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P2137" t="s">
        <x:v>101</x:v>
      </x:c>
      <x:c r="Q2137">
        <x:v>4</x:v>
      </x:c>
      <x:c r="R2137" s="6">
        <x:v>21.86</x:v>
      </x:c>
      <x:c r="S2137" s="8">
        <x:v>1874.1149427814835</x:v>
      </x:c>
      <x:c r="T2137" s="12">
        <x:v>49937.820018138715</x:v>
      </x:c>
      <x:c r="U2137" s="12">
        <x:v>1.333333333333333</x:v>
      </x:c>
      <x:c r="V2137" s="12">
        <x:v>2500</x:v>
      </x:c>
      <x:c r="W2137" s="12">
        <x:f>NA()</x:f>
      </x:c>
    </x:row>
    <x:row r="2138">
      <x:c r="A2138">
        <x:v>54458</x:v>
      </x:c>
      <x:c r="B2138" s="1">
        <x:v>45154.63706609337</x:v>
      </x:c>
      <x:c r="C2138" s="6">
        <x:v>106.799339735</x:v>
      </x:c>
      <x:c r="D2138" s="14" t="s">
        <x:v>94</x:v>
      </x:c>
      <x:c r="E2138" s="15">
        <x:v>45154.3618846154</x:v>
      </x:c>
      <x:c r="F2138" t="s">
        <x:v>99</x:v>
      </x:c>
      <x:c r="G2138" s="6">
        <x:v>482.06315779265606</x:v>
      </x:c>
      <x:c r="H2138" t="s">
        <x:v>100</x:v>
      </x:c>
      <x:c r="I2138" s="6">
        <x:v>12.648168155296844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P2138" t="s">
        <x:v>101</x:v>
      </x:c>
      <x:c r="Q2138">
        <x:v>4</x:v>
      </x:c>
      <x:c r="R2138" s="6">
        <x:v>21.945</x:v>
      </x:c>
      <x:c r="S2138" s="8">
        <x:v>1870.8907255145107</x:v>
      </x:c>
      <x:c r="T2138" s="12">
        <x:v>49936.12784834357</x:v>
      </x:c>
      <x:c r="U2138" s="12">
        <x:v>1.333333333333333</x:v>
      </x:c>
      <x:c r="V2138" s="12">
        <x:v>2500</x:v>
      </x:c>
      <x:c r="W2138" s="12">
        <x:f>NA()</x:f>
      </x:c>
    </x:row>
    <x:row r="2139">
      <x:c r="A2139">
        <x:v>54477</x:v>
      </x:c>
      <x:c r="B2139" s="1">
        <x:v>45154.63710117483</x:v>
      </x:c>
      <x:c r="C2139" s="6">
        <x:v>106.84985703166667</x:v>
      </x:c>
      <x:c r="D2139" s="14" t="s">
        <x:v>94</x:v>
      </x:c>
      <x:c r="E2139" s="15">
        <x:v>45154.3618846154</x:v>
      </x:c>
      <x:c r="F2139" t="s">
        <x:v>99</x:v>
      </x:c>
      <x:c r="G2139" s="6">
        <x:v>481.2401322923776</x:v>
      </x:c>
      <x:c r="H2139" t="s">
        <x:v>100</x:v>
      </x:c>
      <x:c r="I2139" s="6">
        <x:v>12.62980296107662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P2139" t="s">
        <x:v>101</x:v>
      </x:c>
      <x:c r="Q2139">
        <x:v>4</x:v>
      </x:c>
      <x:c r="R2139" s="6">
        <x:v>21.967</x:v>
      </x:c>
      <x:c r="S2139" s="8">
        <x:v>1878.4745450164066</x:v>
      </x:c>
      <x:c r="T2139" s="12">
        <x:v>49928.980473770454</x:v>
      </x:c>
      <x:c r="U2139" s="12">
        <x:v>1.333333333333333</x:v>
      </x:c>
      <x:c r="V2139" s="12">
        <x:v>2500</x:v>
      </x:c>
      <x:c r="W2139" s="12">
        <x:f>NA()</x:f>
      </x:c>
    </x:row>
    <x:row r="2140">
      <x:c r="A2140">
        <x:v>54491</x:v>
      </x:c>
      <x:c r="B2140" s="1">
        <x:v>45154.63713574956</x:v>
      </x:c>
      <x:c r="C2140" s="6">
        <x:v>106.89964465333334</x:v>
      </x:c>
      <x:c r="D2140" s="14" t="s">
        <x:v>94</x:v>
      </x:c>
      <x:c r="E2140" s="15">
        <x:v>45154.3618846154</x:v>
      </x:c>
      <x:c r="F2140" t="s">
        <x:v>99</x:v>
      </x:c>
      <x:c r="G2140" s="6">
        <x:v>479.7751489374784</x:v>
      </x:c>
      <x:c r="H2140" t="s">
        <x:v>100</x:v>
      </x:c>
      <x:c r="I2140" s="6">
        <x:v>12.666533449566487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P2140" t="s">
        <x:v>101</x:v>
      </x:c>
      <x:c r="Q2140">
        <x:v>4</x:v>
      </x:c>
      <x:c r="R2140" s="6">
        <x:v>21.983</x:v>
      </x:c>
      <x:c r="S2140" s="8">
        <x:v>1870.9503618424842</x:v>
      </x:c>
      <x:c r="T2140" s="12">
        <x:v>49932.651378425246</x:v>
      </x:c>
      <x:c r="U2140" s="12">
        <x:v>1.333333333333333</x:v>
      </x:c>
      <x:c r="V2140" s="12">
        <x:v>2500</x:v>
      </x:c>
      <x:c r="W2140" s="12">
        <x:f>NA()</x:f>
      </x:c>
    </x:row>
    <x:row r="2141">
      <x:c r="A2141">
        <x:v>54503</x:v>
      </x:c>
      <x:c r="B2141" s="1">
        <x:v>45154.63717034241</x:v>
      </x:c>
      <x:c r="C2141" s="6">
        <x:v>106.94945835833333</x:v>
      </x:c>
      <x:c r="D2141" s="14" t="s">
        <x:v>94</x:v>
      </x:c>
      <x:c r="E2141" s="15">
        <x:v>45154.3618846154</x:v>
      </x:c>
      <x:c r="F2141" t="s">
        <x:v>99</x:v>
      </x:c>
      <x:c r="G2141" s="6">
        <x:v>479.27459528049593</x:v>
      </x:c>
      <x:c r="H2141" t="s">
        <x:v>100</x:v>
      </x:c>
      <x:c r="I2141" s="6">
        <x:v>12.62980296107662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P2141" t="s">
        <x:v>101</x:v>
      </x:c>
      <x:c r="Q2141">
        <x:v>4</x:v>
      </x:c>
      <x:c r="R2141" s="6">
        <x:v>22.005</x:v>
      </x:c>
      <x:c r="S2141" s="8">
        <x:v>1867.3386651046035</x:v>
      </x:c>
      <x:c r="T2141" s="12">
        <x:v>49933.200266175576</x:v>
      </x:c>
      <x:c r="U2141" s="12">
        <x:v>1.333333333333333</x:v>
      </x:c>
      <x:c r="V2141" s="12">
        <x:v>2500</x:v>
      </x:c>
      <x:c r="W2141" s="12">
        <x:f>NA()</x:f>
      </x:c>
    </x:row>
    <x:row r="2142">
      <x:c r="A2142">
        <x:v>54515</x:v>
      </x:c>
      <x:c r="B2142" s="1">
        <x:v>45154.63720493467</x:v>
      </x:c>
      <x:c r="C2142" s="6">
        <x:v>106.99927121</x:v>
      </x:c>
      <x:c r="D2142" s="14" t="s">
        <x:v>94</x:v>
      </x:c>
      <x:c r="E2142" s="15">
        <x:v>45154.3618846154</x:v>
      </x:c>
      <x:c r="F2142" t="s">
        <x:v>99</x:v>
      </x:c>
      <x:c r="G2142" s="6">
        <x:v>483.00232526559586</x:v>
      </x:c>
      <x:c r="H2142" t="s">
        <x:v>100</x:v>
      </x:c>
      <x:c r="I2142" s="6">
        <x:v>12.642046412773652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P2142" t="s">
        <x:v>101</x:v>
      </x:c>
      <x:c r="Q2142">
        <x:v>4</x:v>
      </x:c>
      <x:c r="R2142" s="6">
        <x:v>21.929</x:v>
      </x:c>
      <x:c r="S2142" s="8">
        <x:v>1872.787017105327</x:v>
      </x:c>
      <x:c r="T2142" s="12">
        <x:v>49938.44937017691</x:v>
      </x:c>
      <x:c r="U2142" s="12">
        <x:v>1.333333333333333</x:v>
      </x:c>
      <x:c r="V2142" s="12">
        <x:v>2500</x:v>
      </x:c>
      <x:c r="W2142" s="12">
        <x:f>NA()</x:f>
      </x:c>
    </x:row>
    <x:row r="2143">
      <x:c r="A2143">
        <x:v>54527</x:v>
      </x:c>
      <x:c r="B2143" s="1">
        <x:v>45154.637240152406</x:v>
      </x:c>
      <x:c r="C2143" s="6">
        <x:v>107.04998475333333</x:v>
      </x:c>
      <x:c r="D2143" s="14" t="s">
        <x:v>94</x:v>
      </x:c>
      <x:c r="E2143" s="15">
        <x:v>45154.3618846154</x:v>
      </x:c>
      <x:c r="F2143" t="s">
        <x:v>99</x:v>
      </x:c>
      <x:c r="G2143" s="6">
        <x:v>480.6989595398266</x:v>
      </x:c>
      <x:c r="H2143" t="s">
        <x:v>100</x:v>
      </x:c>
      <x:c r="I2143" s="6">
        <x:v>12.684898843886003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P2143" t="s">
        <x:v>101</x:v>
      </x:c>
      <x:c r="Q2143">
        <x:v>4</x:v>
      </x:c>
      <x:c r="R2143" s="6">
        <x:v>21.959</x:v>
      </x:c>
      <x:c r="S2143" s="8">
        <x:v>1868.3071272528327</x:v>
      </x:c>
      <x:c r="T2143" s="12">
        <x:v>49938.72107037307</x:v>
      </x:c>
      <x:c r="U2143" s="12">
        <x:v>1.333333333333333</x:v>
      </x:c>
      <x:c r="V2143" s="12">
        <x:v>2500</x:v>
      </x:c>
      <x:c r="W2143" s="12">
        <x:f>NA()</x:f>
      </x:c>
    </x:row>
    <x:row r="2144">
      <x:c r="A2144">
        <x:v>54539</x:v>
      </x:c>
      <x:c r="B2144" s="1">
        <x:v>45154.63727472298</x:v>
      </x:c>
      <x:c r="C2144" s="6">
        <x:v>107.099766385</x:v>
      </x:c>
      <x:c r="D2144" s="14" t="s">
        <x:v>94</x:v>
      </x:c>
      <x:c r="E2144" s="15">
        <x:v>45154.3618846154</x:v>
      </x:c>
      <x:c r="F2144" t="s">
        <x:v>99</x:v>
      </x:c>
      <x:c r="G2144" s="6">
        <x:v>478.8051404015232</x:v>
      </x:c>
      <x:c r="H2144" t="s">
        <x:v>100</x:v>
      </x:c>
      <x:c r="I2144" s="6">
        <x:v>12.642046412773652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P2144" t="s">
        <x:v>101</x:v>
      </x:c>
      <x:c r="Q2144">
        <x:v>4</x:v>
      </x:c>
      <x:c r="R2144" s="6">
        <x:v>22.01</x:v>
      </x:c>
      <x:c r="S2144" s="8">
        <x:v>1869.1929944539786</x:v>
      </x:c>
      <x:c r="T2144" s="12">
        <x:v>49931.83920841184</x:v>
      </x:c>
      <x:c r="U2144" s="12">
        <x:v>1.333333333333333</x:v>
      </x:c>
      <x:c r="V2144" s="12">
        <x:v>2500</x:v>
      </x:c>
      <x:c r="W2144" s="12">
        <x:f>NA()</x:f>
      </x:c>
    </x:row>
    <x:row r="2145">
      <x:c r="A2145">
        <x:v>54551</x:v>
      </x:c>
      <x:c r="B2145" s="1">
        <x:v>45154.63730929185</x:v>
      </x:c>
      <x:c r="C2145" s="6">
        <x:v>107.14954555</x:v>
      </x:c>
      <x:c r="D2145" s="14" t="s">
        <x:v>94</x:v>
      </x:c>
      <x:c r="E2145" s="15">
        <x:v>45154.3618846154</x:v>
      </x:c>
      <x:c r="F2145" t="s">
        <x:v>99</x:v>
      </x:c>
      <x:c r="G2145" s="6">
        <x:v>485.82132079755024</x:v>
      </x:c>
      <x:c r="H2145" t="s">
        <x:v>100</x:v>
      </x:c>
      <x:c r="I2145" s="6">
        <x:v>12.65428990893679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P2145" t="s">
        <x:v>101</x:v>
      </x:c>
      <x:c r="Q2145">
        <x:v>4</x:v>
      </x:c>
      <x:c r="R2145" s="6">
        <x:v>21.871</x:v>
      </x:c>
      <x:c r="S2145" s="8">
        <x:v>1866.665325096241</x:v>
      </x:c>
      <x:c r="T2145" s="12">
        <x:v>49937.427666226686</x:v>
      </x:c>
      <x:c r="U2145" s="12">
        <x:v>1.333333333333333</x:v>
      </x:c>
      <x:c r="V2145" s="12">
        <x:v>2500</x:v>
      </x:c>
      <x:c r="W2145" s="12">
        <x:f>NA()</x:f>
      </x:c>
    </x:row>
    <x:row r="2146">
      <x:c r="A2146">
        <x:v>54563</x:v>
      </x:c>
      <x:c r="B2146" s="1">
        <x:v>45154.63734383992</x:v>
      </x:c>
      <x:c r="C2146" s="6">
        <x:v>107.19929477</x:v>
      </x:c>
      <x:c r="D2146" s="14" t="s">
        <x:v>94</x:v>
      </x:c>
      <x:c r="E2146" s="15">
        <x:v>45154.3618846154</x:v>
      </x:c>
      <x:c r="F2146" t="s">
        <x:v>99</x:v>
      </x:c>
      <x:c r="G2146" s="6">
        <x:v>488.72517895996657</x:v>
      </x:c>
      <x:c r="H2146" t="s">
        <x:v>100</x:v>
      </x:c>
      <x:c r="I2146" s="6">
        <x:v>12.63592468136676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P2146" t="s">
        <x:v>101</x:v>
      </x:c>
      <x:c r="Q2146">
        <x:v>4</x:v>
      </x:c>
      <x:c r="R2146" s="6">
        <x:v>21.822</x:v>
      </x:c>
      <x:c r="S2146" s="8">
        <x:v>1866.596955672176</x:v>
      </x:c>
      <x:c r="T2146" s="12">
        <x:v>49933.037071926316</x:v>
      </x:c>
      <x:c r="U2146" s="12">
        <x:v>1.333333333333333</x:v>
      </x:c>
      <x:c r="V2146" s="12">
        <x:v>2500</x:v>
      </x:c>
      <x:c r="W2146" s="12">
        <x:f>NA()</x:f>
      </x:c>
    </x:row>
    <x:row r="2147">
      <x:c r="A2147">
        <x:v>54575</x:v>
      </x:c>
      <x:c r="B2147" s="1">
        <x:v>45154.637378945234</x:v>
      </x:c>
      <x:c r="C2147" s="6">
        <x:v>107.24984642333334</x:v>
      </x:c>
      <x:c r="D2147" s="14" t="s">
        <x:v>94</x:v>
      </x:c>
      <x:c r="E2147" s="15">
        <x:v>45154.3618846154</x:v>
      </x:c>
      <x:c r="F2147" t="s">
        <x:v>99</x:v>
      </x:c>
      <x:c r="G2147" s="6">
        <x:v>485.8761060564036</x:v>
      </x:c>
      <x:c r="H2147" t="s">
        <x:v>100</x:v>
      </x:c>
      <x:c r="I2147" s="6">
        <x:v>12.648168155296844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P2147" t="s">
        <x:v>101</x:v>
      </x:c>
      <x:c r="Q2147">
        <x:v>4</x:v>
      </x:c>
      <x:c r="R2147" s="6">
        <x:v>21.872</x:v>
      </x:c>
      <x:c r="S2147" s="8">
        <x:v>1868.3694339074657</x:v>
      </x:c>
      <x:c r="T2147" s="12">
        <x:v>49936.144389149005</x:v>
      </x:c>
      <x:c r="U2147" s="12">
        <x:v>1.333333333333333</x:v>
      </x:c>
      <x:c r="V2147" s="12">
        <x:v>2500</x:v>
      </x:c>
      <x:c r="W2147" s="12">
        <x:f>NA()</x:f>
      </x:c>
    </x:row>
    <x:row r="2148">
      <x:c r="A2148">
        <x:v>54587</x:v>
      </x:c>
      <x:c r="B2148" s="1">
        <x:v>45154.637413486926</x:v>
      </x:c>
      <x:c r="C2148" s="6">
        <x:v>107.29958646166666</x:v>
      </x:c>
      <x:c r="D2148" s="14" t="s">
        <x:v>94</x:v>
      </x:c>
      <x:c r="E2148" s="15">
        <x:v>45154.3618846154</x:v>
      </x:c>
      <x:c r="F2148" t="s">
        <x:v>99</x:v>
      </x:c>
      <x:c r="G2148" s="6">
        <x:v>485.6708669431377</x:v>
      </x:c>
      <x:c r="H2148" t="s">
        <x:v>100</x:v>
      </x:c>
      <x:c r="I2148" s="6">
        <x:v>12.63592468136676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P2148" t="s">
        <x:v>101</x:v>
      </x:c>
      <x:c r="Q2148">
        <x:v>4</x:v>
      </x:c>
      <x:c r="R2148" s="6">
        <x:v>21.88</x:v>
      </x:c>
      <x:c r="S2148" s="8">
        <x:v>1867.4535036652098</x:v>
      </x:c>
      <x:c r="T2148" s="12">
        <x:v>49931.79975613574</x:v>
      </x:c>
      <x:c r="U2148" s="12">
        <x:v>1.333333333333333</x:v>
      </x:c>
      <x:c r="V2148" s="12">
        <x:v>2500</x:v>
      </x:c>
      <x:c r="W2148" s="12">
        <x:f>NA()</x:f>
      </x:c>
    </x:row>
    <x:row r="2149">
      <x:c r="A2149">
        <x:v>54599</x:v>
      </x:c>
      <x:c r="B2149" s="1">
        <x:v>45154.6374480441</x:v>
      </x:c>
      <x:c r="C2149" s="6">
        <x:v>107.34934879833334</x:v>
      </x:c>
      <x:c r="D2149" s="14" t="s">
        <x:v>94</x:v>
      </x:c>
      <x:c r="E2149" s="15">
        <x:v>45154.3618846154</x:v>
      </x:c>
      <x:c r="F2149" t="s">
        <x:v>99</x:v>
      </x:c>
      <x:c r="G2149" s="6">
        <x:v>489.4617452382825</x:v>
      </x:c>
      <x:c r="H2149" t="s">
        <x:v>100</x:v>
      </x:c>
      <x:c r="I2149" s="6">
        <x:v>12.648168155296844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P2149" t="s">
        <x:v>101</x:v>
      </x:c>
      <x:c r="Q2149">
        <x:v>4</x:v>
      </x:c>
      <x:c r="R2149" s="6">
        <x:v>21.804</x:v>
      </x:c>
      <x:c r="S2149" s="8">
        <x:v>1863.6285217656953</x:v>
      </x:c>
      <x:c r="T2149" s="12">
        <x:v>49932.389245606304</x:v>
      </x:c>
      <x:c r="U2149" s="12">
        <x:v>1.333333333333333</x:v>
      </x:c>
      <x:c r="V2149" s="12">
        <x:v>2500</x:v>
      </x:c>
      <x:c r="W2149" s="12">
        <x:f>NA()</x:f>
      </x:c>
    </x:row>
    <x:row r="2150">
      <x:c r="A2150">
        <x:v>54611</x:v>
      </x:c>
      <x:c r="B2150" s="1">
        <x:v>45154.63748324634</x:v>
      </x:c>
      <x:c r="C2150" s="6">
        <x:v>107.40004001666667</x:v>
      </x:c>
      <x:c r="D2150" s="14" t="s">
        <x:v>94</x:v>
      </x:c>
      <x:c r="E2150" s="15">
        <x:v>45154.3618846154</x:v>
      </x:c>
      <x:c r="F2150" t="s">
        <x:v>99</x:v>
      </x:c>
      <x:c r="G2150" s="6">
        <x:v>491.69487805786554</x:v>
      </x:c>
      <x:c r="H2150" t="s">
        <x:v>100</x:v>
      </x:c>
      <x:c r="I2150" s="6">
        <x:v>12.642046412773652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P2150" t="s">
        <x:v>101</x:v>
      </x:c>
      <x:c r="Q2150">
        <x:v>4</x:v>
      </x:c>
      <x:c r="R2150" s="6">
        <x:v>21.764</x:v>
      </x:c>
      <x:c r="S2150" s="8">
        <x:v>1862.4989364879855</x:v>
      </x:c>
      <x:c r="T2150" s="12">
        <x:v>49936.218735548646</x:v>
      </x:c>
      <x:c r="U2150" s="12">
        <x:v>1.333333333333333</x:v>
      </x:c>
      <x:c r="V2150" s="12">
        <x:v>2500</x:v>
      </x:c>
      <x:c r="W2150" s="12">
        <x:f>NA()</x:f>
      </x:c>
    </x:row>
    <x:row r="2151">
      <x:c r="A2151">
        <x:v>54623</x:v>
      </x:c>
      <x:c r="B2151" s="1">
        <x:v>45154.63751784274</x:v>
      </x:c>
      <x:c r="C2151" s="6">
        <x:v>107.44985883833333</x:v>
      </x:c>
      <x:c r="D2151" s="14" t="s">
        <x:v>94</x:v>
      </x:c>
      <x:c r="E2151" s="15">
        <x:v>45154.3618846154</x:v>
      </x:c>
      <x:c r="F2151" t="s">
        <x:v>99</x:v>
      </x:c>
      <x:c r="G2151" s="6">
        <x:v>475.30810456805585</x:v>
      </x:c>
      <x:c r="H2151" t="s">
        <x:v>100</x:v>
      </x:c>
      <x:c r="I2151" s="6">
        <x:v>12.660411673692579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P2151" t="s">
        <x:v>101</x:v>
      </x:c>
      <x:c r="Q2151">
        <x:v>4</x:v>
      </x:c>
      <x:c r="R2151" s="6">
        <x:v>22.072</x:v>
      </x:c>
      <x:c r="S2151" s="8">
        <x:v>1862.420606037641</x:v>
      </x:c>
      <x:c r="T2151" s="12">
        <x:v>49937.37499516797</x:v>
      </x:c>
      <x:c r="U2151" s="12">
        <x:v>1.333333333333333</x:v>
      </x:c>
      <x:c r="V2151" s="12">
        <x:v>2500</x:v>
      </x:c>
      <x:c r="W2151" s="12">
        <x:f>NA()</x:f>
      </x:c>
    </x:row>
    <x:row r="2152">
      <x:c r="A2152">
        <x:v>54635</x:v>
      </x:c>
      <x:c r="B2152" s="1">
        <x:v>45154.637552464585</x:v>
      </x:c>
      <x:c r="C2152" s="6">
        <x:v>107.49971428166667</x:v>
      </x:c>
      <x:c r="D2152" s="14" t="s">
        <x:v>94</x:v>
      </x:c>
      <x:c r="E2152" s="15">
        <x:v>45154.3618846154</x:v>
      </x:c>
      <x:c r="F2152" t="s">
        <x:v>99</x:v>
      </x:c>
      <x:c r="G2152" s="6">
        <x:v>487.2387742609967</x:v>
      </x:c>
      <x:c r="H2152" t="s">
        <x:v>100</x:v>
      </x:c>
      <x:c r="I2152" s="6">
        <x:v>12.660411673692579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P2152" t="s">
        <x:v>101</x:v>
      </x:c>
      <x:c r="Q2152">
        <x:v>4</x:v>
      </x:c>
      <x:c r="R2152" s="6">
        <x:v>21.842</x:v>
      </x:c>
      <x:c r="S2152" s="8">
        <x:v>1871.3916995602099</x:v>
      </x:c>
      <x:c r="T2152" s="12">
        <x:v>49935.76149573439</x:v>
      </x:c>
      <x:c r="U2152" s="12">
        <x:v>1.333333333333333</x:v>
      </x:c>
      <x:c r="V2152" s="12">
        <x:v>2500</x:v>
      </x:c>
      <x:c r="W2152" s="12">
        <x:f>NA()</x:f>
      </x:c>
    </x:row>
    <x:row r="2153">
      <x:c r="A2153">
        <x:v>54647</x:v>
      </x:c>
      <x:c r="B2153" s="1">
        <x:v>45154.637587019104</x:v>
      </x:c>
      <x:c r="C2153" s="6">
        <x:v>107.54947279666666</x:v>
      </x:c>
      <x:c r="D2153" s="14" t="s">
        <x:v>94</x:v>
      </x:c>
      <x:c r="E2153" s="15">
        <x:v>45154.3618846154</x:v>
      </x:c>
      <x:c r="F2153" t="s">
        <x:v>99</x:v>
      </x:c>
      <x:c r="G2153" s="6">
        <x:v>480.35433340156817</x:v>
      </x:c>
      <x:c r="H2153" t="s">
        <x:v>100</x:v>
      </x:c>
      <x:c r="I2153" s="6">
        <x:v>12.642046412773652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P2153" t="s">
        <x:v>101</x:v>
      </x:c>
      <x:c r="Q2153">
        <x:v>4</x:v>
      </x:c>
      <x:c r="R2153" s="6">
        <x:v>21.98</x:v>
      </x:c>
      <x:c r="S2153" s="8">
        <x:v>1869.463486499454</x:v>
      </x:c>
      <x:c r="T2153" s="12">
        <x:v>49929.189536955135</x:v>
      </x:c>
      <x:c r="U2153" s="12">
        <x:v>1.333333333333333</x:v>
      </x:c>
      <x:c r="V2153" s="12">
        <x:v>2500</x:v>
      </x:c>
      <x:c r="W2153" s="12">
        <x:f>NA()</x:f>
      </x:c>
    </x:row>
    <x:row r="2154">
      <x:c r="A2154">
        <x:v>54659</x:v>
      </x:c>
      <x:c r="B2154" s="1">
        <x:v>45154.63762157211</x:v>
      </x:c>
      <x:c r="C2154" s="6">
        <x:v>107.59922913166666</x:v>
      </x:c>
      <x:c r="D2154" s="14" t="s">
        <x:v>94</x:v>
      </x:c>
      <x:c r="E2154" s="15">
        <x:v>45154.3618846154</x:v>
      </x:c>
      <x:c r="F2154" t="s">
        <x:v>99</x:v>
      </x:c>
      <x:c r="G2154" s="6">
        <x:v>481.1312725303439</x:v>
      </x:c>
      <x:c r="H2154" t="s">
        <x:v>100</x:v>
      </x:c>
      <x:c r="I2154" s="6">
        <x:v>12.642046412773652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P2154" t="s">
        <x:v>101</x:v>
      </x:c>
      <x:c r="Q2154">
        <x:v>4</x:v>
      </x:c>
      <x:c r="R2154" s="6">
        <x:v>21.965</x:v>
      </x:c>
      <x:c r="S2154" s="8">
        <x:v>1864.1059682130847</x:v>
      </x:c>
      <x:c r="T2154" s="12">
        <x:v>49936.176600179984</x:v>
      </x:c>
      <x:c r="U2154" s="12">
        <x:v>1.333333333333333</x:v>
      </x:c>
      <x:c r="V2154" s="12">
        <x:v>2500</x:v>
      </x:c>
      <x:c r="W2154" s="12">
        <x:f>NA()</x:f>
      </x:c>
    </x:row>
    <x:row r="2155">
      <x:c r="A2155">
        <x:v>54671</x:v>
      </x:c>
      <x:c r="B2155" s="1">
        <x:v>45154.637656727835</x:v>
      </x:c>
      <x:c r="C2155" s="6">
        <x:v>107.64985336</x:v>
      </x:c>
      <x:c r="D2155" s="14" t="s">
        <x:v>94</x:v>
      </x:c>
      <x:c r="E2155" s="15">
        <x:v>45154.3618846154</x:v>
      </x:c>
      <x:c r="F2155" t="s">
        <x:v>99</x:v>
      </x:c>
      <x:c r="G2155" s="6">
        <x:v>483.1394392707748</x:v>
      </x:c>
      <x:c r="H2155" t="s">
        <x:v>100</x:v>
      </x:c>
      <x:c r="I2155" s="6">
        <x:v>12.691020664226926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P2155" t="s">
        <x:v>101</x:v>
      </x:c>
      <x:c r="Q2155">
        <x:v>4</x:v>
      </x:c>
      <x:c r="R2155" s="6">
        <x:v>21.91</x:v>
      </x:c>
      <x:c r="S2155" s="8">
        <x:v>1864.027137748382</x:v>
      </x:c>
      <x:c r="T2155" s="12">
        <x:v>49935.916192914694</x:v>
      </x:c>
      <x:c r="U2155" s="12">
        <x:v>1.333333333333333</x:v>
      </x:c>
      <x:c r="V2155" s="12">
        <x:v>2500</x:v>
      </x:c>
      <x:c r="W2155" s="12">
        <x:f>NA()</x:f>
      </x:c>
    </x:row>
    <x:row r="2156">
      <x:c r="A2156">
        <x:v>54683</x:v>
      </x:c>
      <x:c r="B2156" s="1">
        <x:v>45154.6376912758</x:v>
      </x:c>
      <x:c r="C2156" s="6">
        <x:v>107.69960243333334</x:v>
      </x:c>
      <x:c r="D2156" s="14" t="s">
        <x:v>94</x:v>
      </x:c>
      <x:c r="E2156" s="15">
        <x:v>45154.3618846154</x:v>
      </x:c>
      <x:c r="F2156" t="s">
        <x:v>99</x:v>
      </x:c>
      <x:c r="G2156" s="6">
        <x:v>489.4638689786117</x:v>
      </x:c>
      <x:c r="H2156" t="s">
        <x:v>100</x:v>
      </x:c>
      <x:c r="I2156" s="6">
        <x:v>12.642046412773652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P2156" t="s">
        <x:v>101</x:v>
      </x:c>
      <x:c r="Q2156">
        <x:v>4</x:v>
      </x:c>
      <x:c r="R2156" s="6">
        <x:v>21.806</x:v>
      </x:c>
      <x:c r="S2156" s="8">
        <x:v>1862.7159730557237</x:v>
      </x:c>
      <x:c r="T2156" s="12">
        <x:v>49929.917924383684</x:v>
      </x:c>
      <x:c r="U2156" s="12">
        <x:v>1.333333333333333</x:v>
      </x:c>
      <x:c r="V2156" s="12">
        <x:v>2500</x:v>
      </x:c>
      <x:c r="W2156" s="12">
        <x:f>NA()</x:f>
      </x:c>
    </x:row>
    <x:row r="2157">
      <x:c r="A2157">
        <x:v>54695</x:v>
      </x:c>
      <x:c r="B2157" s="1">
        <x:v>45154.63772581639</x:v>
      </x:c>
      <x:c r="C2157" s="6">
        <x:v>107.74934088333333</x:v>
      </x:c>
      <x:c r="D2157" s="14" t="s">
        <x:v>94</x:v>
      </x:c>
      <x:c r="E2157" s="15">
        <x:v>45154.3618846154</x:v>
      </x:c>
      <x:c r="F2157" t="s">
        <x:v>99</x:v>
      </x:c>
      <x:c r="G2157" s="6">
        <x:v>480.20175406681483</x:v>
      </x:c>
      <x:c r="H2157" t="s">
        <x:v>100</x:v>
      </x:c>
      <x:c r="I2157" s="6">
        <x:v>12.63592468136676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P2157" t="s">
        <x:v>101</x:v>
      </x:c>
      <x:c r="Q2157">
        <x:v>4</x:v>
      </x:c>
      <x:c r="R2157" s="6">
        <x:v>21.985</x:v>
      </x:c>
      <x:c r="S2157" s="8">
        <x:v>1866.66480572156</x:v>
      </x:c>
      <x:c r="T2157" s="12">
        <x:v>49932.46359978666</x:v>
      </x:c>
      <x:c r="U2157" s="12">
        <x:v>1.333333333333333</x:v>
      </x:c>
      <x:c r="V2157" s="12">
        <x:v>2500</x:v>
      </x:c>
      <x:c r="W2157" s="12">
        <x:f>NA()</x:f>
      </x:c>
    </x:row>
    <x:row r="2158">
      <x:c r="A2158">
        <x:v>54707</x:v>
      </x:c>
      <x:c r="B2158" s="1">
        <x:v>45154.637760929676</x:v>
      </x:c>
      <x:c r="C2158" s="6">
        <x:v>107.799904025</x:v>
      </x:c>
      <x:c r="D2158" s="14" t="s">
        <x:v>94</x:v>
      </x:c>
      <x:c r="E2158" s="15">
        <x:v>45154.3618846154</x:v>
      </x:c>
      <x:c r="F2158" t="s">
        <x:v>99</x:v>
      </x:c>
      <x:c r="G2158" s="6">
        <x:v>489.4066653494963</x:v>
      </x:c>
      <x:c r="H2158" t="s">
        <x:v>100</x:v>
      </x:c>
      <x:c r="I2158" s="6">
        <x:v>12.65428990893679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P2158" t="s">
        <x:v>101</x:v>
      </x:c>
      <x:c r="Q2158">
        <x:v>4</x:v>
      </x:c>
      <x:c r="R2158" s="6">
        <x:v>21.803</x:v>
      </x:c>
      <x:c r="S2158" s="8">
        <x:v>1862.555617048723</x:v>
      </x:c>
      <x:c r="T2158" s="12">
        <x:v>49931.68515809518</x:v>
      </x:c>
      <x:c r="U2158" s="12">
        <x:v>1.333333333333333</x:v>
      </x:c>
      <x:c r="V2158" s="12">
        <x:v>2500</x:v>
      </x:c>
      <x:c r="W2158" s="12">
        <x:f>NA()</x:f>
      </x:c>
    </x:row>
    <x:row r="2159">
      <x:c r="A2159">
        <x:v>54719</x:v>
      </x:c>
      <x:c r="B2159" s="1">
        <x:v>45154.637795632756</x:v>
      </x:c>
      <x:c r="C2159" s="6">
        <x:v>107.84987646333333</x:v>
      </x:c>
      <x:c r="D2159" s="14" t="s">
        <x:v>94</x:v>
      </x:c>
      <x:c r="E2159" s="15">
        <x:v>45154.3618846154</x:v>
      </x:c>
      <x:c r="F2159" t="s">
        <x:v>99</x:v>
      </x:c>
      <x:c r="G2159" s="6">
        <x:v>481.7564923398129</x:v>
      </x:c>
      <x:c r="H2159" t="s">
        <x:v>100</x:v>
      </x:c>
      <x:c r="I2159" s="6">
        <x:v>12.63592468136676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P2159" t="s">
        <x:v>101</x:v>
      </x:c>
      <x:c r="Q2159">
        <x:v>4</x:v>
      </x:c>
      <x:c r="R2159" s="6">
        <x:v>21.955</x:v>
      </x:c>
      <x:c r="S2159" s="8">
        <x:v>1864.5376666348263</x:v>
      </x:c>
      <x:c r="T2159" s="12">
        <x:v>49935.48151518412</x:v>
      </x:c>
      <x:c r="U2159" s="12">
        <x:v>1.333333333333333</x:v>
      </x:c>
      <x:c r="V2159" s="12">
        <x:v>2500</x:v>
      </x:c>
      <x:c r="W2159" s="12">
        <x:f>NA()</x:f>
      </x:c>
    </x:row>
    <x:row r="2160">
      <x:c r="A2160">
        <x:v>54722</x:v>
      </x:c>
      <x:c r="B2160" s="1">
        <x:v>45154.63783018157</x:v>
      </x:c>
      <x:c r="C2160" s="6">
        <x:v>107.89962675333334</x:v>
      </x:c>
      <x:c r="D2160" s="14" t="s">
        <x:v>94</x:v>
      </x:c>
      <x:c r="E2160" s="15">
        <x:v>45154.3618846154</x:v>
      </x:c>
      <x:c r="F2160" t="s">
        <x:v>99</x:v>
      </x:c>
      <x:c r="G2160" s="6">
        <x:v>478.8486977710846</x:v>
      </x:c>
      <x:c r="H2160" t="s">
        <x:v>100</x:v>
      </x:c>
      <x:c r="I2160" s="6">
        <x:v>12.660411673692579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P2160" t="s">
        <x:v>101</x:v>
      </x:c>
      <x:c r="Q2160">
        <x:v>4</x:v>
      </x:c>
      <x:c r="R2160" s="6">
        <x:v>22.003</x:v>
      </x:c>
      <x:c r="S2160" s="8">
        <x:v>1862.7860143238656</x:v>
      </x:c>
      <x:c r="T2160" s="12">
        <x:v>49930.80968527532</x:v>
      </x:c>
      <x:c r="U2160" s="12">
        <x:v>1.333333333333333</x:v>
      </x:c>
      <x:c r="V2160" s="12">
        <x:v>2500</x:v>
      </x:c>
      <x:c r="W2160" s="12">
        <x:f>NA()</x:f>
      </x:c>
    </x:row>
    <x:row r="2161">
      <x:c r="A2161">
        <x:v>54734</x:v>
      </x:c>
      <x:c r="B2161" s="1">
        <x:v>45154.63786470993</x:v>
      </x:c>
      <x:c r="C2161" s="6">
        <x:v>107.94934759666667</x:v>
      </x:c>
      <x:c r="D2161" s="14" t="s">
        <x:v>94</x:v>
      </x:c>
      <x:c r="E2161" s="15">
        <x:v>45154.3618846154</x:v>
      </x:c>
      <x:c r="F2161" t="s">
        <x:v>99</x:v>
      </x:c>
      <x:c r="G2161" s="6">
        <x:v>478.48536186749976</x:v>
      </x:c>
      <x:c r="H2161" t="s">
        <x:v>100</x:v>
      </x:c>
      <x:c r="I2161" s="6">
        <x:v>12.666533449566487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P2161" t="s">
        <x:v>101</x:v>
      </x:c>
      <x:c r="Q2161">
        <x:v>4</x:v>
      </x:c>
      <x:c r="R2161" s="6">
        <x:v>22.008</x:v>
      </x:c>
      <x:c r="S2161" s="8">
        <x:v>1862.2891987522707</x:v>
      </x:c>
      <x:c r="T2161" s="12">
        <x:v>49929.326194163834</x:v>
      </x:c>
      <x:c r="U2161" s="12">
        <x:v>1.333333333333333</x:v>
      </x:c>
      <x:c r="V2161" s="12">
        <x:v>2500</x:v>
      </x:c>
      <x:c r="W2161" s="12">
        <x:f>NA()</x:f>
      </x:c>
    </x:row>
    <x:row r="2162">
      <x:c r="A2162">
        <x:v>54754</x:v>
      </x:c>
      <x:c r="B2162" s="1">
        <x:v>45154.63789936154</x:v>
      </x:c>
      <x:c r="C2162" s="6">
        <x:v>107.99924591833333</x:v>
      </x:c>
      <x:c r="D2162" s="14" t="s">
        <x:v>94</x:v>
      </x:c>
      <x:c r="E2162" s="15">
        <x:v>45154.3618846154</x:v>
      </x:c>
      <x:c r="F2162" t="s">
        <x:v>99</x:v>
      </x:c>
      <x:c r="G2162" s="6">
        <x:v>481.80085472366557</x:v>
      </x:c>
      <x:c r="H2162" t="s">
        <x:v>100</x:v>
      </x:c>
      <x:c r="I2162" s="6">
        <x:v>12.65428990893679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P2162" t="s">
        <x:v>101</x:v>
      </x:c>
      <x:c r="Q2162">
        <x:v>4</x:v>
      </x:c>
      <x:c r="R2162" s="6">
        <x:v>21.948</x:v>
      </x:c>
      <x:c r="S2162" s="8">
        <x:v>1864.4357812976846</x:v>
      </x:c>
      <x:c r="T2162" s="12">
        <x:v>49933.02488496286</x:v>
      </x:c>
      <x:c r="U2162" s="12">
        <x:v>1.333333333333333</x:v>
      </x:c>
      <x:c r="V2162" s="12">
        <x:v>2500</x:v>
      </x:c>
      <x:c r="W2162" s="12">
        <x:f>NA()</x:f>
      </x:c>
    </x:row>
    <x:row r="2163">
      <x:c r="A2163">
        <x:v>54767</x:v>
      </x:c>
      <x:c r="B2163" s="1">
        <x:v>45154.63793443073</x:v>
      </x:c>
      <x:c r="C2163" s="6">
        <x:v>108.04974554166667</x:v>
      </x:c>
      <x:c r="D2163" s="14" t="s">
        <x:v>94</x:v>
      </x:c>
      <x:c r="E2163" s="15">
        <x:v>45154.3618846154</x:v>
      </x:c>
      <x:c r="F2163" t="s">
        <x:v>99</x:v>
      </x:c>
      <x:c r="G2163" s="6">
        <x:v>489.09326047005845</x:v>
      </x:c>
      <x:c r="H2163" t="s">
        <x:v>100</x:v>
      </x:c>
      <x:c r="I2163" s="6">
        <x:v>12.642046412773652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P2163" t="s">
        <x:v>101</x:v>
      </x:c>
      <x:c r="Q2163">
        <x:v>4</x:v>
      </x:c>
      <x:c r="R2163" s="6">
        <x:v>21.813</x:v>
      </x:c>
      <x:c r="S2163" s="8">
        <x:v>1859.719018681772</x:v>
      </x:c>
      <x:c r="T2163" s="12">
        <x:v>49938.735489642255</x:v>
      </x:c>
      <x:c r="U2163" s="12">
        <x:v>1.333333333333333</x:v>
      </x:c>
      <x:c r="V2163" s="12">
        <x:v>2500</x:v>
      </x:c>
      <x:c r="W2163" s="12">
        <x:f>NA()</x:f>
      </x:c>
    </x:row>
    <x:row r="2164">
      <x:c r="A2164">
        <x:v>54779</x:v>
      </x:c>
      <x:c r="B2164" s="1">
        <x:v>45154.637969017436</x:v>
      </x:c>
      <x:c r="C2164" s="6">
        <x:v>108.09955039666667</x:v>
      </x:c>
      <x:c r="D2164" s="14" t="s">
        <x:v>94</x:v>
      </x:c>
      <x:c r="E2164" s="15">
        <x:v>45154.3618846154</x:v>
      </x:c>
      <x:c r="F2164" t="s">
        <x:v>99</x:v>
      </x:c>
      <x:c r="G2164" s="6">
        <x:v>478.851343905259</x:v>
      </x:c>
      <x:c r="H2164" t="s">
        <x:v>100</x:v>
      </x:c>
      <x:c r="I2164" s="6">
        <x:v>12.65428990893679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P2164" t="s">
        <x:v>101</x:v>
      </x:c>
      <x:c r="Q2164">
        <x:v>4</x:v>
      </x:c>
      <x:c r="R2164" s="6">
        <x:v>22.005</x:v>
      </x:c>
      <x:c r="S2164" s="8">
        <x:v>1865.2725975700887</x:v>
      </x:c>
      <x:c r="T2164" s="12">
        <x:v>49931.841598339015</x:v>
      </x:c>
      <x:c r="U2164" s="12">
        <x:v>1.333333333333333</x:v>
      </x:c>
      <x:c r="V2164" s="12">
        <x:v>2500</x:v>
      </x:c>
      <x:c r="W2164" s="12">
        <x:f>NA()</x:f>
      </x:c>
    </x:row>
    <x:row r="2165">
      <x:c r="A2165">
        <x:v>54791</x:v>
      </x:c>
      <x:c r="B2165" s="1">
        <x:v>45154.63800354674</x:v>
      </x:c>
      <x:c r="C2165" s="6">
        <x:v>108.149272595</x:v>
      </x:c>
      <x:c r="D2165" s="14" t="s">
        <x:v>94</x:v>
      </x:c>
      <x:c r="E2165" s="15">
        <x:v>45154.3618846154</x:v>
      </x:c>
      <x:c r="F2165" t="s">
        <x:v>99</x:v>
      </x:c>
      <x:c r="G2165" s="6">
        <x:v>482.99016465170484</x:v>
      </x:c>
      <x:c r="H2165" t="s">
        <x:v>100</x:v>
      </x:c>
      <x:c r="I2165" s="6">
        <x:v>12.672655236556693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P2165" t="s">
        <x:v>101</x:v>
      </x:c>
      <x:c r="Q2165">
        <x:v>4</x:v>
      </x:c>
      <x:c r="R2165" s="6">
        <x:v>21.919</x:v>
      </x:c>
      <x:c r="S2165" s="8">
        <x:v>1859.3101261376687</x:v>
      </x:c>
      <x:c r="T2165" s="12">
        <x:v>49927.05833466863</x:v>
      </x:c>
      <x:c r="U2165" s="12">
        <x:v>1.333333333333333</x:v>
      </x:c>
      <x:c r="V2165" s="12">
        <x:v>2500</x:v>
      </x:c>
      <x:c r="W2165" s="12">
        <x:f>NA()</x:f>
      </x:c>
    </x:row>
    <x:row r="2166">
      <x:c r="A2166">
        <x:v>54803</x:v>
      </x:c>
      <x:c r="B2166" s="1">
        <x:v>45154.63803864022</x:v>
      </x:c>
      <x:c r="C2166" s="6">
        <x:v>108.19980720166667</x:v>
      </x:c>
      <x:c r="D2166" s="14" t="s">
        <x:v>94</x:v>
      </x:c>
      <x:c r="E2166" s="15">
        <x:v>45154.3618846154</x:v>
      </x:c>
      <x:c r="F2166" t="s">
        <x:v>99</x:v>
      </x:c>
      <x:c r="G2166" s="6">
        <x:v>481.7390146143998</x:v>
      </x:c>
      <x:c r="H2166" t="s">
        <x:v>100</x:v>
      </x:c>
      <x:c r="I2166" s="6">
        <x:v>12.678777034663199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P2166" t="s">
        <x:v>101</x:v>
      </x:c>
      <x:c r="Q2166">
        <x:v>4</x:v>
      </x:c>
      <x:c r="R2166" s="6">
        <x:v>21.941</x:v>
      </x:c>
      <x:c r="S2166" s="8">
        <x:v>1857.125586068884</x:v>
      </x:c>
      <x:c r="T2166" s="12">
        <x:v>49937.069580960895</x:v>
      </x:c>
      <x:c r="U2166" s="12">
        <x:v>1.333333333333333</x:v>
      </x:c>
      <x:c r="V2166" s="12">
        <x:v>2500</x:v>
      </x:c>
      <x:c r="W2166" s="12">
        <x:f>NA()</x:f>
      </x:c>
    </x:row>
    <x:row r="2167">
      <x:c r="A2167">
        <x:v>54815</x:v>
      </x:c>
      <x:c r="B2167" s="1">
        <x:v>45154.638073201095</x:v>
      </x:c>
      <x:c r="C2167" s="6">
        <x:v>108.24957485833333</x:v>
      </x:c>
      <x:c r="D2167" s="14" t="s">
        <x:v>94</x:v>
      </x:c>
      <x:c r="E2167" s="15">
        <x:v>45154.3618846154</x:v>
      </x:c>
      <x:c r="F2167" t="s">
        <x:v>99</x:v>
      </x:c>
      <x:c r="G2167" s="6">
        <x:v>491.6989347215444</x:v>
      </x:c>
      <x:c r="H2167" t="s">
        <x:v>100</x:v>
      </x:c>
      <x:c r="I2167" s="6">
        <x:v>12.62980296107662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P2167" t="s">
        <x:v>101</x:v>
      </x:c>
      <x:c r="Q2167">
        <x:v>4</x:v>
      </x:c>
      <x:c r="R2167" s="6">
        <x:v>21.768</x:v>
      </x:c>
      <x:c r="S2167" s="8">
        <x:v>1859.3614814856453</x:v>
      </x:c>
      <x:c r="T2167" s="12">
        <x:v>49922.39783398915</x:v>
      </x:c>
      <x:c r="U2167" s="12">
        <x:v>1.333333333333333</x:v>
      </x:c>
      <x:c r="V2167" s="12">
        <x:v>2500</x:v>
      </x:c>
      <x:c r="W2167" s="12">
        <x:f>NA()</x:f>
      </x:c>
    </x:row>
    <x:row r="2168">
      <x:c r="A2168">
        <x:v>54827</x:v>
      </x:c>
      <x:c r="B2168" s="1">
        <x:v>45154.638107824714</x:v>
      </x:c>
      <x:c r="C2168" s="6">
        <x:v>108.29943287666667</x:v>
      </x:c>
      <x:c r="D2168" s="14" t="s">
        <x:v>94</x:v>
      </x:c>
      <x:c r="E2168" s="15">
        <x:v>45154.3618846154</x:v>
      </x:c>
      <x:c r="F2168" t="s">
        <x:v>99</x:v>
      </x:c>
      <x:c r="G2168" s="6">
        <x:v>477.03784231653884</x:v>
      </x:c>
      <x:c r="H2168" t="s">
        <x:v>100</x:v>
      </x:c>
      <x:c r="I2168" s="6">
        <x:v>12.684898843886003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P2168" t="s">
        <x:v>101</x:v>
      </x:c>
      <x:c r="Q2168">
        <x:v>4</x:v>
      </x:c>
      <x:c r="R2168" s="6">
        <x:v>22.03</x:v>
      </x:c>
      <x:c r="S2168" s="8">
        <x:v>1858.722955400508</x:v>
      </x:c>
      <x:c r="T2168" s="12">
        <x:v>49931.06723759012</x:v>
      </x:c>
      <x:c r="U2168" s="12">
        <x:v>1.333333333333333</x:v>
      </x:c>
      <x:c r="V2168" s="12">
        <x:v>2500</x:v>
      </x:c>
      <x:c r="W2168" s="12">
        <x:f>NA()</x:f>
      </x:c>
    </x:row>
    <x:row r="2169">
      <x:c r="A2169">
        <x:v>54839</x:v>
      </x:c>
      <x:c r="B2169" s="1">
        <x:v>45154.63814239338</x:v>
      </x:c>
      <x:c r="C2169" s="6">
        <x:v>108.34921175833334</x:v>
      </x:c>
      <x:c r="D2169" s="14" t="s">
        <x:v>94</x:v>
      </x:c>
      <x:c r="E2169" s="15">
        <x:v>45154.3618846154</x:v>
      </x:c>
      <x:c r="F2169" t="s">
        <x:v>99</x:v>
      </x:c>
      <x:c r="G2169" s="6">
        <x:v>485.5042383796504</x:v>
      </x:c>
      <x:c r="H2169" t="s">
        <x:v>100</x:v>
      </x:c>
      <x:c r="I2169" s="6">
        <x:v>12.660411673692579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P2169" t="s">
        <x:v>101</x:v>
      </x:c>
      <x:c r="Q2169">
        <x:v>4</x:v>
      </x:c>
      <x:c r="R2169" s="6">
        <x:v>21.875</x:v>
      </x:c>
      <x:c r="S2169" s="8">
        <x:v>1854.443640759119</x:v>
      </x:c>
      <x:c r="T2169" s="12">
        <x:v>49933.432465618826</x:v>
      </x:c>
      <x:c r="U2169" s="12">
        <x:v>1.333333333333333</x:v>
      </x:c>
      <x:c r="V2169" s="12">
        <x:v>2500</x:v>
      </x:c>
      <x:c r="W2169" s="12">
        <x:f>NA()</x:f>
      </x:c>
    </x:row>
    <x:row r="2170">
      <x:c r="A2170">
        <x:v>54851</x:v>
      </x:c>
      <x:c r="B2170" s="1">
        <x:v>45154.63817758837</x:v>
      </x:c>
      <x:c r="C2170" s="6">
        <x:v>108.39989254</x:v>
      </x:c>
      <x:c r="D2170" s="14" t="s">
        <x:v>94</x:v>
      </x:c>
      <x:c r="E2170" s="15">
        <x:v>45154.3618846154</x:v>
      </x:c>
      <x:c r="F2170" t="s">
        <x:v>99</x:v>
      </x:c>
      <x:c r="G2170" s="6">
        <x:v>491.27512446733306</x:v>
      </x:c>
      <x:c r="H2170" t="s">
        <x:v>100</x:v>
      </x:c>
      <x:c r="I2170" s="6">
        <x:v>12.623681251903236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P2170" t="s">
        <x:v>101</x:v>
      </x:c>
      <x:c r="Q2170">
        <x:v>4</x:v>
      </x:c>
      <x:c r="R2170" s="6">
        <x:v>21.778</x:v>
      </x:c>
      <x:c r="S2170" s="8">
        <x:v>1854.3813602461219</x:v>
      </x:c>
      <x:c r="T2170" s="12">
        <x:v>49926.82896931727</x:v>
      </x:c>
      <x:c r="U2170" s="12">
        <x:v>1.333333333333333</x:v>
      </x:c>
      <x:c r="V2170" s="12">
        <x:v>2500</x:v>
      </x:c>
      <x:c r="W2170" s="12">
        <x:f>NA()</x:f>
      </x:c>
    </x:row>
    <x:row r="2171">
      <x:c r="A2171">
        <x:v>54863</x:v>
      </x:c>
      <x:c r="B2171" s="1">
        <x:v>45154.638212112186</x:v>
      </x:c>
      <x:c r="C2171" s="6">
        <x:v>108.44960683666666</x:v>
      </x:c>
      <x:c r="D2171" s="14" t="s">
        <x:v>94</x:v>
      </x:c>
      <x:c r="E2171" s="15">
        <x:v>45154.3618846154</x:v>
      </x:c>
      <x:c r="F2171" t="s">
        <x:v>99</x:v>
      </x:c>
      <x:c r="G2171" s="6">
        <x:v>490.5716444933904</x:v>
      </x:c>
      <x:c r="H2171" t="s">
        <x:v>100</x:v>
      </x:c>
      <x:c r="I2171" s="6">
        <x:v>12.660411673692579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P2171" t="s">
        <x:v>101</x:v>
      </x:c>
      <x:c r="Q2171">
        <x:v>4</x:v>
      </x:c>
      <x:c r="R2171" s="6">
        <x:v>21.779</x:v>
      </x:c>
      <x:c r="S2171" s="8">
        <x:v>1862.9939053961014</x:v>
      </x:c>
      <x:c r="T2171" s="12">
        <x:v>49932.747597236565</x:v>
      </x:c>
      <x:c r="U2171" s="12">
        <x:v>1.333333333333333</x:v>
      </x:c>
      <x:c r="V2171" s="12">
        <x:v>2500</x:v>
      </x:c>
      <x:c r="W2171" s="12">
        <x:f>NA()</x:f>
      </x:c>
    </x:row>
    <x:row r="2172">
      <x:c r="A2172">
        <x:v>54875</x:v>
      </x:c>
      <x:c r="B2172" s="1">
        <x:v>45154.63824667966</x:v>
      </x:c>
      <x:c r="C2172" s="6">
        <x:v>108.49938399</x:v>
      </x:c>
      <x:c r="D2172" s="14" t="s">
        <x:v>94</x:v>
      </x:c>
      <x:c r="E2172" s="15">
        <x:v>45154.3618846154</x:v>
      </x:c>
      <x:c r="F2172" t="s">
        <x:v>99</x:v>
      </x:c>
      <x:c r="G2172" s="6">
        <x:v>484.51140819935335</x:v>
      </x:c>
      <x:c r="H2172" t="s">
        <x:v>100</x:v>
      </x:c>
      <x:c r="I2172" s="6">
        <x:v>12.65428990893679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P2172" t="s">
        <x:v>101</x:v>
      </x:c>
      <x:c r="Q2172">
        <x:v>4</x:v>
      </x:c>
      <x:c r="R2172" s="6">
        <x:v>21.896</x:v>
      </x:c>
      <x:c r="S2172" s="8">
        <x:v>1855.3753953142016</x:v>
      </x:c>
      <x:c r="T2172" s="12">
        <x:v>49936.946240173944</x:v>
      </x:c>
      <x:c r="U2172" s="12">
        <x:v>1.333333333333333</x:v>
      </x:c>
      <x:c r="V2172" s="12">
        <x:v>2500</x:v>
      </x:c>
      <x:c r="W2172" s="12">
        <x:f>NA()</x:f>
      </x:c>
    </x:row>
    <x:row r="2173">
      <x:c r="A2173">
        <x:v>54887</x:v>
      </x:c>
      <x:c r="B2173" s="1">
        <x:v>45154.63828129437</x:v>
      </x:c>
      <x:c r="C2173" s="6">
        <x:v>108.549229175</x:v>
      </x:c>
      <x:c r="D2173" s="14" t="s">
        <x:v>94</x:v>
      </x:c>
      <x:c r="E2173" s="15">
        <x:v>45154.3618846154</x:v>
      </x:c>
      <x:c r="F2173" t="s">
        <x:v>99</x:v>
      </x:c>
      <x:c r="G2173" s="6">
        <x:v>487.4473603753672</x:v>
      </x:c>
      <x:c r="H2173" t="s">
        <x:v>100</x:v>
      </x:c>
      <x:c r="I2173" s="6">
        <x:v>12.666533449566487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P2173" t="s">
        <x:v>101</x:v>
      </x:c>
      <x:c r="Q2173">
        <x:v>4</x:v>
      </x:c>
      <x:c r="R2173" s="6">
        <x:v>21.836</x:v>
      </x:c>
      <x:c r="S2173" s="8">
        <x:v>1856.9423437850733</x:v>
      </x:c>
      <x:c r="T2173" s="12">
        <x:v>49940.566286979956</x:v>
      </x:c>
      <x:c r="U2173" s="12">
        <x:v>1.333333333333333</x:v>
      </x:c>
      <x:c r="V2173" s="12">
        <x:v>2500</x:v>
      </x:c>
      <x:c r="W2173" s="12">
        <x:f>NA()</x:f>
      </x:c>
    </x:row>
    <x:row r="2174">
      <x:c r="A2174">
        <x:v>54899</x:v>
      </x:c>
      <x:c r="B2174" s="1">
        <x:v>45154.6383164469</x:v>
      </x:c>
      <x:c r="C2174" s="6">
        <x:v>108.59984882</x:v>
      </x:c>
      <x:c r="D2174" s="14" t="s">
        <x:v>94</x:v>
      </x:c>
      <x:c r="E2174" s="15">
        <x:v>45154.3618846154</x:v>
      </x:c>
      <x:c r="F2174" t="s">
        <x:v>99</x:v>
      </x:c>
      <x:c r="G2174" s="6">
        <x:v>490.3164908848017</x:v>
      </x:c>
      <x:c r="H2174" t="s">
        <x:v>100</x:v>
      </x:c>
      <x:c r="I2174" s="6">
        <x:v>12.62980296107662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P2174" t="s">
        <x:v>101</x:v>
      </x:c>
      <x:c r="Q2174">
        <x:v>4</x:v>
      </x:c>
      <x:c r="R2174" s="6">
        <x:v>21.794</x:v>
      </x:c>
      <x:c r="S2174" s="8">
        <x:v>1859.0120101842035</x:v>
      </x:c>
      <x:c r="T2174" s="12">
        <x:v>49932.79106356148</x:v>
      </x:c>
      <x:c r="U2174" s="12">
        <x:v>1.333333333333333</x:v>
      </x:c>
      <x:c r="V2174" s="12">
        <x:v>2500</x:v>
      </x:c>
      <x:c r="W2174" s="12">
        <x:f>NA()</x:f>
      </x:c>
    </x:row>
    <x:row r="2175">
      <x:c r="A2175">
        <x:v>54911</x:v>
      </x:c>
      <x:c r="B2175" s="1">
        <x:v>45154.63835095489</x:v>
      </x:c>
      <x:c r="C2175" s="6">
        <x:v>108.64954032166666</x:v>
      </x:c>
      <x:c r="D2175" s="14" t="s">
        <x:v>94</x:v>
      </x:c>
      <x:c r="E2175" s="15">
        <x:v>45154.3618846154</x:v>
      </x:c>
      <x:c r="F2175" t="s">
        <x:v>99</x:v>
      </x:c>
      <x:c r="G2175" s="6">
        <x:v>487.50889062443576</x:v>
      </x:c>
      <x:c r="H2175" t="s">
        <x:v>100</x:v>
      </x:c>
      <x:c r="I2175" s="6">
        <x:v>12.642046412773652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P2175" t="s">
        <x:v>101</x:v>
      </x:c>
      <x:c r="Q2175">
        <x:v>4</x:v>
      </x:c>
      <x:c r="R2175" s="6">
        <x:v>21.843</x:v>
      </x:c>
      <x:c r="S2175" s="8">
        <x:v>1856.8498533115287</x:v>
      </x:c>
      <x:c r="T2175" s="12">
        <x:v>49931.225779486565</x:v>
      </x:c>
      <x:c r="U2175" s="12">
        <x:v>1.333333333333333</x:v>
      </x:c>
      <x:c r="V2175" s="12">
        <x:v>2500</x:v>
      </x:c>
      <x:c r="W2175" s="12">
        <x:f>NA()</x:f>
      </x:c>
    </x:row>
    <x:row r="2176">
      <x:c r="A2176">
        <x:v>54923</x:v>
      </x:c>
      <x:c r="B2176" s="1">
        <x:v>45154.63838547656</x:v>
      </x:c>
      <x:c r="C2176" s="6">
        <x:v>108.69925152</x:v>
      </x:c>
      <x:c r="D2176" s="14" t="s">
        <x:v>94</x:v>
      </x:c>
      <x:c r="E2176" s="15">
        <x:v>45154.3618846154</x:v>
      </x:c>
      <x:c r="F2176" t="s">
        <x:v>99</x:v>
      </x:c>
      <x:c r="G2176" s="6">
        <x:v>484.6207792456714</x:v>
      </x:c>
      <x:c r="H2176" t="s">
        <x:v>100</x:v>
      </x:c>
      <x:c r="I2176" s="6">
        <x:v>12.642046412773652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P2176" t="s">
        <x:v>101</x:v>
      </x:c>
      <x:c r="Q2176">
        <x:v>4</x:v>
      </x:c>
      <x:c r="R2176" s="6">
        <x:v>21.898</x:v>
      </x:c>
      <x:c r="S2176" s="8">
        <x:v>1861.3812573708026</x:v>
      </x:c>
      <x:c r="T2176" s="12">
        <x:v>49932.6438566126</x:v>
      </x:c>
      <x:c r="U2176" s="12">
        <x:v>1.333333333333333</x:v>
      </x:c>
      <x:c r="V2176" s="12">
        <x:v>2500</x:v>
      </x:c>
      <x:c r="W2176" s="12">
        <x:f>NA()</x:f>
      </x:c>
    </x:row>
    <x:row r="2177">
      <x:c r="A2177">
        <x:v>54935</x:v>
      </x:c>
      <x:c r="B2177" s="1">
        <x:v>45154.638420562835</x:v>
      </x:c>
      <x:c r="C2177" s="6">
        <x:v>108.749775765</x:v>
      </x:c>
      <x:c r="D2177" s="14" t="s">
        <x:v>94</x:v>
      </x:c>
      <x:c r="E2177" s="15">
        <x:v>45154.3618846154</x:v>
      </x:c>
      <x:c r="F2177" t="s">
        <x:v>99</x:v>
      </x:c>
      <x:c r="G2177" s="6">
        <x:v>488.0847057929061</x:v>
      </x:c>
      <x:c r="H2177" t="s">
        <x:v>100</x:v>
      </x:c>
      <x:c r="I2177" s="6">
        <x:v>12.65428990893679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P2177" t="s">
        <x:v>101</x:v>
      </x:c>
      <x:c r="Q2177">
        <x:v>4</x:v>
      </x:c>
      <x:c r="R2177" s="6">
        <x:v>21.828</x:v>
      </x:c>
      <x:c r="S2177" s="8">
        <x:v>1851.8357020625754</x:v>
      </x:c>
      <x:c r="T2177" s="12">
        <x:v>49929.44957130433</x:v>
      </x:c>
      <x:c r="U2177" s="12">
        <x:v>1.333333333333333</x:v>
      </x:c>
      <x:c r="V2177" s="12">
        <x:v>2500</x:v>
      </x:c>
      <x:c r="W2177" s="12">
        <x:f>NA()</x:f>
      </x:c>
    </x:row>
    <x:row r="2178">
      <x:c r="A2178">
        <x:v>54947</x:v>
      </x:c>
      <x:c r="B2178" s="1">
        <x:v>45154.63845517573</x:v>
      </x:c>
      <x:c r="C2178" s="6">
        <x:v>108.79961834</x:v>
      </x:c>
      <x:c r="D2178" s="14" t="s">
        <x:v>94</x:v>
      </x:c>
      <x:c r="E2178" s="15">
        <x:v>45154.3618846154</x:v>
      </x:c>
      <x:c r="F2178" t="s">
        <x:v>99</x:v>
      </x:c>
      <x:c r="G2178" s="6">
        <x:v>482.63531998303597</x:v>
      </x:c>
      <x:c r="H2178" t="s">
        <x:v>100</x:v>
      </x:c>
      <x:c r="I2178" s="6">
        <x:v>12.648168155296844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P2178" t="s">
        <x:v>101</x:v>
      </x:c>
      <x:c r="Q2178">
        <x:v>4</x:v>
      </x:c>
      <x:c r="R2178" s="6">
        <x:v>21.934</x:v>
      </x:c>
      <x:c r="S2178" s="8">
        <x:v>1858.6145920622318</x:v>
      </x:c>
      <x:c r="T2178" s="12">
        <x:v>49938.3453603807</x:v>
      </x:c>
      <x:c r="U2178" s="12">
        <x:v>1.333333333333333</x:v>
      </x:c>
      <x:c r="V2178" s="12">
        <x:v>2500</x:v>
      </x:c>
      <x:c r="W2178" s="12">
        <x:f>NA()</x:f>
      </x:c>
    </x:row>
    <x:row r="2179">
      <x:c r="A2179">
        <x:v>54959</x:v>
      </x:c>
      <x:c r="B2179" s="1">
        <x:v>45154.63848974957</x:v>
      </x:c>
      <x:c r="C2179" s="6">
        <x:v>108.849404675</x:v>
      </x:c>
      <x:c r="D2179" s="14" t="s">
        <x:v>94</x:v>
      </x:c>
      <x:c r="E2179" s="15">
        <x:v>45154.3618846154</x:v>
      </x:c>
      <x:c r="F2179" t="s">
        <x:v>99</x:v>
      </x:c>
      <x:c r="G2179" s="6">
        <x:v>485.81676553233854</x:v>
      </x:c>
      <x:c r="H2179" t="s">
        <x:v>100</x:v>
      </x:c>
      <x:c r="I2179" s="6">
        <x:v>12.666533449566487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P2179" t="s">
        <x:v>101</x:v>
      </x:c>
      <x:c r="Q2179">
        <x:v>4</x:v>
      </x:c>
      <x:c r="R2179" s="6">
        <x:v>21.867</x:v>
      </x:c>
      <x:c r="S2179" s="8">
        <x:v>1853.6540209198777</x:v>
      </x:c>
      <x:c r="T2179" s="12">
        <x:v>49930.71265616335</x:v>
      </x:c>
      <x:c r="U2179" s="12">
        <x:v>1.333333333333333</x:v>
      </x:c>
      <x:c r="V2179" s="12">
        <x:v>2500</x:v>
      </x:c>
      <x:c r="W2179" s="12">
        <x:f>NA()</x:f>
      </x:c>
    </x:row>
    <x:row r="2180">
      <x:c r="A2180">
        <x:v>54971</x:v>
      </x:c>
      <x:c r="B2180" s="1">
        <x:v>45154.63852487972</x:v>
      </x:c>
      <x:c r="C2180" s="6">
        <x:v>108.89999208166667</x:v>
      </x:c>
      <x:c r="D2180" s="14" t="s">
        <x:v>94</x:v>
      </x:c>
      <x:c r="E2180" s="15">
        <x:v>45154.3618846154</x:v>
      </x:c>
      <x:c r="F2180" t="s">
        <x:v>99</x:v>
      </x:c>
      <x:c r="G2180" s="6">
        <x:v>492.4393937766551</x:v>
      </x:c>
      <x:c r="H2180" t="s">
        <x:v>100</x:v>
      </x:c>
      <x:c r="I2180" s="6">
        <x:v>12.648168155296844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P2180" t="s">
        <x:v>101</x:v>
      </x:c>
      <x:c r="Q2180">
        <x:v>4</x:v>
      </x:c>
      <x:c r="R2180" s="6">
        <x:v>21.748</x:v>
      </x:c>
      <x:c r="S2180" s="8">
        <x:v>1851.6194378707994</x:v>
      </x:c>
      <x:c r="T2180" s="12">
        <x:v>49933.90936954302</x:v>
      </x:c>
      <x:c r="U2180" s="12">
        <x:v>1.333333333333333</x:v>
      </x:c>
      <x:c r="V2180" s="12">
        <x:v>2500</x:v>
      </x:c>
      <x:c r="W2180" s="12">
        <x:f>NA()</x:f>
      </x:c>
    </x:row>
    <x:row r="2181">
      <x:c r="A2181">
        <x:v>54983</x:v>
      </x:c>
      <x:c r="B2181" s="1">
        <x:v>45154.63855940013</x:v>
      </x:c>
      <x:c r="C2181" s="6">
        <x:v>108.94970148</x:v>
      </x:c>
      <x:c r="D2181" s="14" t="s">
        <x:v>94</x:v>
      </x:c>
      <x:c r="E2181" s="15">
        <x:v>45154.3618846154</x:v>
      </x:c>
      <x:c r="F2181" t="s">
        <x:v>99</x:v>
      </x:c>
      <x:c r="G2181" s="6">
        <x:v>491.2570036122012</x:v>
      </x:c>
      <x:c r="H2181" t="s">
        <x:v>100</x:v>
      </x:c>
      <x:c r="I2181" s="6">
        <x:v>12.678777034663199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P2181" t="s">
        <x:v>101</x:v>
      </x:c>
      <x:c r="Q2181">
        <x:v>4</x:v>
      </x:c>
      <x:c r="R2181" s="6">
        <x:v>21.76</x:v>
      </x:c>
      <x:c r="S2181" s="8">
        <x:v>1853.2832589266065</x:v>
      </x:c>
      <x:c r="T2181" s="12">
        <x:v>49933.88038366828</x:v>
      </x:c>
      <x:c r="U2181" s="12">
        <x:v>1.333333333333333</x:v>
      </x:c>
      <x:c r="V2181" s="12">
        <x:v>2500</x:v>
      </x:c>
      <x:c r="W2181" s="12">
        <x:f>NA()</x:f>
      </x:c>
    </x:row>
    <x:row r="2182">
      <x:c r="A2182">
        <x:v>54986</x:v>
      </x:c>
      <x:c r="B2182" s="1">
        <x:v>45154.63859395175</x:v>
      </x:c>
      <x:c r="C2182" s="6">
        <x:v>108.99945580666666</x:v>
      </x:c>
      <x:c r="D2182" s="14" t="s">
        <x:v>94</x:v>
      </x:c>
      <x:c r="E2182" s="15">
        <x:v>45154.3618846154</x:v>
      </x:c>
      <x:c r="F2182" t="s">
        <x:v>99</x:v>
      </x:c>
      <x:c r="G2182" s="6">
        <x:v>485.3378437619697</x:v>
      </x:c>
      <x:c r="H2182" t="s">
        <x:v>100</x:v>
      </x:c>
      <x:c r="I2182" s="6">
        <x:v>12.684898843886003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P2182" t="s">
        <x:v>101</x:v>
      </x:c>
      <x:c r="Q2182">
        <x:v>4</x:v>
      </x:c>
      <x:c r="R2182" s="6">
        <x:v>21.87</x:v>
      </x:c>
      <x:c r="S2182" s="8">
        <x:v>1855.6893718385659</x:v>
      </x:c>
      <x:c r="T2182" s="12">
        <x:v>49938.67491082022</x:v>
      </x:c>
      <x:c r="U2182" s="12">
        <x:v>1.333333333333333</x:v>
      </x:c>
      <x:c r="V2182" s="12">
        <x:v>2500</x:v>
      </x:c>
      <x:c r="W2182" s="12">
        <x:f>NA()</x:f>
      </x:c>
    </x:row>
    <x:row r="2183">
      <x:c r="A2183">
        <x:v>54998</x:v>
      </x:c>
      <x:c r="B2183" s="1">
        <x:v>45154.63862904607</x:v>
      </x:c>
      <x:c r="C2183" s="6">
        <x:v>109.049991635</x:v>
      </x:c>
      <x:c r="D2183" s="14" t="s">
        <x:v>94</x:v>
      </x:c>
      <x:c r="E2183" s="15">
        <x:v>45154.3618846154</x:v>
      </x:c>
      <x:c r="F2183" t="s">
        <x:v>99</x:v>
      </x:c>
      <x:c r="G2183" s="6">
        <x:v>488.7673235593573</x:v>
      </x:c>
      <x:c r="H2183" t="s">
        <x:v>100</x:v>
      </x:c>
      <x:c r="I2183" s="6">
        <x:v>12.666533449566487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P2183" t="s">
        <x:v>101</x:v>
      </x:c>
      <x:c r="Q2183">
        <x:v>4</x:v>
      </x:c>
      <x:c r="R2183" s="6">
        <x:v>21.811</x:v>
      </x:c>
      <x:c r="S2183" s="8">
        <x:v>1854.0257708521833</x:v>
      </x:c>
      <x:c r="T2183" s="12">
        <x:v>49934.93781775269</x:v>
      </x:c>
      <x:c r="U2183" s="12">
        <x:v>1.333333333333333</x:v>
      </x:c>
      <x:c r="V2183" s="12">
        <x:v>2500</x:v>
      </x:c>
      <x:c r="W2183" s="12">
        <x:f>NA()</x:f>
      </x:c>
    </x:row>
    <x:row r="2184">
      <x:c r="A2184">
        <x:v>55018</x:v>
      </x:c>
      <x:c r="B2184" s="1">
        <x:v>45154.63866366394</x:v>
      </x:c>
      <x:c r="C2184" s="6">
        <x:v>109.09984136166666</x:v>
      </x:c>
      <x:c r="D2184" s="14" t="s">
        <x:v>94</x:v>
      </x:c>
      <x:c r="E2184" s="15">
        <x:v>45154.3618846154</x:v>
      </x:c>
      <x:c r="F2184" t="s">
        <x:v>99</x:v>
      </x:c>
      <x:c r="G2184" s="6">
        <x:v>490.19385212246954</x:v>
      </x:c>
      <x:c r="H2184" t="s">
        <x:v>100</x:v>
      </x:c>
      <x:c r="I2184" s="6">
        <x:v>12.678777034663199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P2184" t="s">
        <x:v>101</x:v>
      </x:c>
      <x:c r="Q2184">
        <x:v>4</x:v>
      </x:c>
      <x:c r="R2184" s="6">
        <x:v>21.78</x:v>
      </x:c>
      <x:c r="S2184" s="8">
        <x:v>1852.9721840586137</x:v>
      </x:c>
      <x:c r="T2184" s="12">
        <x:v>49934.93393938939</x:v>
      </x:c>
      <x:c r="U2184" s="12">
        <x:v>1.333333333333333</x:v>
      </x:c>
      <x:c r="V2184" s="12">
        <x:v>2500</x:v>
      </x:c>
      <x:c r="W2184" s="12">
        <x:f>NA()</x:f>
      </x:c>
    </x:row>
    <x:row r="2185">
      <x:c r="A2185">
        <x:v>55031</x:v>
      </x:c>
      <x:c r="B2185" s="1">
        <x:v>45154.638698246905</x:v>
      </x:c>
      <x:c r="C2185" s="6">
        <x:v>109.14964083666666</x:v>
      </x:c>
      <x:c r="D2185" s="14" t="s">
        <x:v>94</x:v>
      </x:c>
      <x:c r="E2185" s="15">
        <x:v>45154.3618846154</x:v>
      </x:c>
      <x:c r="F2185" t="s">
        <x:v>99</x:v>
      </x:c>
      <x:c r="G2185" s="6">
        <x:v>487.75945451730365</x:v>
      </x:c>
      <x:c r="H2185" t="s">
        <x:v>100</x:v>
      </x:c>
      <x:c r="I2185" s="6">
        <x:v>12.678777034663199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P2185" t="s">
        <x:v>101</x:v>
      </x:c>
      <x:c r="Q2185">
        <x:v>4</x:v>
      </x:c>
      <x:c r="R2185" s="6">
        <x:v>21.826</x:v>
      </x:c>
      <x:c r="S2185" s="8">
        <x:v>1854.3949199858682</x:v>
      </x:c>
      <x:c r="T2185" s="12">
        <x:v>49932.5417140989</x:v>
      </x:c>
      <x:c r="U2185" s="12">
        <x:v>1.333333333333333</x:v>
      </x:c>
      <x:c r="V2185" s="12">
        <x:v>2500</x:v>
      </x:c>
      <x:c r="W2185" s="12">
        <x:f>NA()</x:f>
      </x:c>
    </x:row>
    <x:row r="2186">
      <x:c r="A2186">
        <x:v>55043</x:v>
      </x:c>
      <x:c r="B2186" s="1">
        <x:v>45154.638732841406</x:v>
      </x:c>
      <x:c r="C2186" s="6">
        <x:v>109.19945690833333</x:v>
      </x:c>
      <x:c r="D2186" s="14" t="s">
        <x:v>94</x:v>
      </x:c>
      <x:c r="E2186" s="15">
        <x:v>45154.3618846154</x:v>
      </x:c>
      <x:c r="F2186" t="s">
        <x:v>99</x:v>
      </x:c>
      <x:c r="G2186" s="6">
        <x:v>486.9754702478507</x:v>
      </x:c>
      <x:c r="H2186" t="s">
        <x:v>100</x:v>
      </x:c>
      <x:c r="I2186" s="6">
        <x:v>12.660411673692579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P2186" t="s">
        <x:v>101</x:v>
      </x:c>
      <x:c r="Q2186">
        <x:v>4</x:v>
      </x:c>
      <x:c r="R2186" s="6">
        <x:v>21.847</x:v>
      </x:c>
      <x:c r="S2186" s="8">
        <x:v>1859.5742282789747</x:v>
      </x:c>
      <x:c r="T2186" s="12">
        <x:v>49932.53083744001</x:v>
      </x:c>
      <x:c r="U2186" s="12">
        <x:v>1.333333333333333</x:v>
      </x:c>
      <x:c r="V2186" s="12">
        <x:v>2500</x:v>
      </x:c>
      <x:c r="W2186" s="12">
        <x:f>NA()</x:f>
      </x:c>
    </x:row>
    <x:row r="2187">
      <x:c r="A2187">
        <x:v>55055</x:v>
      </x:c>
      <x:c r="B2187" s="1">
        <x:v>45154.63876747851</x:v>
      </x:c>
      <x:c r="C2187" s="6">
        <x:v>109.24933434166667</x:v>
      </x:c>
      <x:c r="D2187" s="14" t="s">
        <x:v>94</x:v>
      </x:c>
      <x:c r="E2187" s="15">
        <x:v>45154.3618846154</x:v>
      </x:c>
      <x:c r="F2187" t="s">
        <x:v>99</x:v>
      </x:c>
      <x:c r="G2187" s="6">
        <x:v>482.9949848782906</x:v>
      </x:c>
      <x:c r="H2187" t="s">
        <x:v>100</x:v>
      </x:c>
      <x:c r="I2187" s="6">
        <x:v>12.660411673692579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P2187" t="s">
        <x:v>101</x:v>
      </x:c>
      <x:c r="Q2187">
        <x:v>4</x:v>
      </x:c>
      <x:c r="R2187" s="6">
        <x:v>21.923</x:v>
      </x:c>
      <x:c r="S2187" s="8">
        <x:v>1857.733359542083</x:v>
      </x:c>
      <x:c r="T2187" s="12">
        <x:v>49933.006957647965</x:v>
      </x:c>
      <x:c r="U2187" s="12">
        <x:v>1.333333333333333</x:v>
      </x:c>
      <x:c r="V2187" s="12">
        <x:v>2500</x:v>
      </x:c>
      <x:c r="W2187" s="12">
        <x:f>NA()</x:f>
      </x:c>
    </x:row>
    <x:row r="2188">
      <x:c r="A2188">
        <x:v>55067</x:v>
      </x:c>
      <x:c r="B2188" s="1">
        <x:v>45154.63880259567</x:v>
      </x:c>
      <x:c r="C2188" s="6">
        <x:v>109.29990305</x:v>
      </x:c>
      <x:c r="D2188" s="14" t="s">
        <x:v>94</x:v>
      </x:c>
      <x:c r="E2188" s="15">
        <x:v>45154.3618846154</x:v>
      </x:c>
      <x:c r="F2188" t="s">
        <x:v>99</x:v>
      </x:c>
      <x:c r="G2188" s="6">
        <x:v>482.8485425544176</x:v>
      </x:c>
      <x:c r="H2188" t="s">
        <x:v>100</x:v>
      </x:c>
      <x:c r="I2188" s="6">
        <x:v>12.63592468136676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P2188" t="s">
        <x:v>101</x:v>
      </x:c>
      <x:c r="Q2188">
        <x:v>4</x:v>
      </x:c>
      <x:c r="R2188" s="6">
        <x:v>21.934</x:v>
      </x:c>
      <x:c r="S2188" s="8">
        <x:v>1856.2356718087929</x:v>
      </x:c>
      <x:c r="T2188" s="12">
        <x:v>49933.21376570058</x:v>
      </x:c>
      <x:c r="U2188" s="12">
        <x:v>1.333333333333333</x:v>
      </x:c>
      <x:c r="V2188" s="12">
        <x:v>2500</x:v>
      </x:c>
      <x:c r="W2188" s="12">
        <x:f>NA()</x:f>
      </x:c>
    </x:row>
    <x:row r="2189">
      <x:c r="A2189">
        <x:v>55079</x:v>
      </x:c>
      <x:c r="B2189" s="1">
        <x:v>45154.6388371396</x:v>
      </x:c>
      <x:c r="C2189" s="6">
        <x:v>109.34964630833333</x:v>
      </x:c>
      <x:c r="D2189" s="14" t="s">
        <x:v>94</x:v>
      </x:c>
      <x:c r="E2189" s="15">
        <x:v>45154.3618846154</x:v>
      </x:c>
      <x:c r="F2189" t="s">
        <x:v>99</x:v>
      </x:c>
      <x:c r="G2189" s="6">
        <x:v>482.2786605230478</x:v>
      </x:c>
      <x:c r="H2189" t="s">
        <x:v>100</x:v>
      </x:c>
      <x:c r="I2189" s="6">
        <x:v>12.62980296107662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P2189" t="s">
        <x:v>101</x:v>
      </x:c>
      <x:c r="Q2189">
        <x:v>4</x:v>
      </x:c>
      <x:c r="R2189" s="6">
        <x:v>21.947</x:v>
      </x:c>
      <x:c r="S2189" s="8">
        <x:v>1854.4959564963713</x:v>
      </x:c>
      <x:c r="T2189" s="12">
        <x:v>49936.723651415734</x:v>
      </x:c>
      <x:c r="U2189" s="12">
        <x:v>1.333333333333333</x:v>
      </x:c>
      <x:c r="V2189" s="12">
        <x:v>2500</x:v>
      </x:c>
      <x:c r="W2189" s="12">
        <x:f>NA()</x:f>
      </x:c>
    </x:row>
    <x:row r="2190">
      <x:c r="A2190">
        <x:v>55091</x:v>
      </x:c>
      <x:c r="B2190" s="1">
        <x:v>45154.63887165706</x:v>
      </x:c>
      <x:c r="C2190" s="6">
        <x:v>109.39935144333333</x:v>
      </x:c>
      <x:c r="D2190" s="14" t="s">
        <x:v>94</x:v>
      </x:c>
      <x:c r="E2190" s="15">
        <x:v>45154.3618846154</x:v>
      </x:c>
      <x:c r="F2190" t="s">
        <x:v>99</x:v>
      </x:c>
      <x:c r="G2190" s="6">
        <x:v>486.3945849459119</x:v>
      </x:c>
      <x:c r="H2190" t="s">
        <x:v>100</x:v>
      </x:c>
      <x:c r="I2190" s="6">
        <x:v>12.666533449566487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P2190" t="s">
        <x:v>101</x:v>
      </x:c>
      <x:c r="Q2190">
        <x:v>4</x:v>
      </x:c>
      <x:c r="R2190" s="6">
        <x:v>21.856</x:v>
      </x:c>
      <x:c r="S2190" s="8">
        <x:v>1857.9344259297786</x:v>
      </x:c>
      <x:c r="T2190" s="12">
        <x:v>49933.55199831996</x:v>
      </x:c>
      <x:c r="U2190" s="12">
        <x:v>1.333333333333333</x:v>
      </x:c>
      <x:c r="V2190" s="12">
        <x:v>2500</x:v>
      </x:c>
      <x:c r="W2190" s="12">
        <x:f>NA()</x:f>
      </x:c>
    </x:row>
    <x:row r="2191">
      <x:c r="A2191">
        <x:v>55103</x:v>
      </x:c>
      <x:c r="B2191" s="1">
        <x:v>45154.63890678627</x:v>
      </x:c>
      <x:c r="C2191" s="6">
        <x:v>109.44993751</x:v>
      </x:c>
      <x:c r="D2191" s="14" t="s">
        <x:v>94</x:v>
      </x:c>
      <x:c r="E2191" s="15">
        <x:v>45154.3618846154</x:v>
      </x:c>
      <x:c r="F2191" t="s">
        <x:v>99</x:v>
      </x:c>
      <x:c r="G2191" s="6">
        <x:v>487.9285591397012</x:v>
      </x:c>
      <x:c r="H2191" t="s">
        <x:v>100</x:v>
      </x:c>
      <x:c r="I2191" s="6">
        <x:v>12.648168155296844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P2191" t="s">
        <x:v>101</x:v>
      </x:c>
      <x:c r="Q2191">
        <x:v>4</x:v>
      </x:c>
      <x:c r="R2191" s="6">
        <x:v>21.833</x:v>
      </x:c>
      <x:c r="S2191" s="8">
        <x:v>1855.8401423550556</x:v>
      </x:c>
      <x:c r="T2191" s="12">
        <x:v>49931.75697254966</x:v>
      </x:c>
      <x:c r="U2191" s="12">
        <x:v>1.333333333333333</x:v>
      </x:c>
      <x:c r="V2191" s="12">
        <x:v>2500</x:v>
      </x:c>
      <x:c r="W2191" s="12">
        <x:f>NA()</x:f>
      </x:c>
    </x:row>
    <x:row r="2192">
      <x:c r="A2192">
        <x:v>55115</x:v>
      </x:c>
      <x:c r="B2192" s="1">
        <x:v>45154.638941274614</x:v>
      </x:c>
      <x:c r="C2192" s="6">
        <x:v>109.49960073166666</x:v>
      </x:c>
      <x:c r="D2192" s="14" t="s">
        <x:v>94</x:v>
      </x:c>
      <x:c r="E2192" s="15">
        <x:v>45154.3618846154</x:v>
      </x:c>
      <x:c r="F2192" t="s">
        <x:v>99</x:v>
      </x:c>
      <x:c r="G2192" s="6">
        <x:v>484.67309983776266</x:v>
      </x:c>
      <x:c r="H2192" t="s">
        <x:v>100</x:v>
      </x:c>
      <x:c r="I2192" s="6">
        <x:v>12.642046412773652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P2192" t="s">
        <x:v>101</x:v>
      </x:c>
      <x:c r="Q2192">
        <x:v>4</x:v>
      </x:c>
      <x:c r="R2192" s="6">
        <x:v>21.897</x:v>
      </x:c>
      <x:c r="S2192" s="8">
        <x:v>1850.6316903743575</x:v>
      </x:c>
      <x:c r="T2192" s="12">
        <x:v>49935.28533602662</x:v>
      </x:c>
      <x:c r="U2192" s="12">
        <x:v>1.333333333333333</x:v>
      </x:c>
      <x:c r="V2192" s="12">
        <x:v>2500</x:v>
      </x:c>
      <x:c r="W2192" s="12">
        <x:f>NA()</x:f>
      </x:c>
    </x:row>
    <x:row r="2193">
      <x:c r="A2193">
        <x:v>55127</x:v>
      </x:c>
      <x:c r="B2193" s="1">
        <x:v>45154.63897586909</x:v>
      </x:c>
      <x:c r="C2193" s="6">
        <x:v>109.54941677666666</x:v>
      </x:c>
      <x:c r="D2193" s="14" t="s">
        <x:v>94</x:v>
      </x:c>
      <x:c r="E2193" s="15">
        <x:v>45154.3618846154</x:v>
      </x:c>
      <x:c r="F2193" t="s">
        <x:v>99</x:v>
      </x:c>
      <x:c r="G2193" s="6">
        <x:v>482.1176448757508</x:v>
      </x:c>
      <x:c r="H2193" t="s">
        <x:v>100</x:v>
      </x:c>
      <x:c r="I2193" s="6">
        <x:v>12.642046412773652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P2193" t="s">
        <x:v>101</x:v>
      </x:c>
      <x:c r="Q2193">
        <x:v>4</x:v>
      </x:c>
      <x:c r="R2193" s="6">
        <x:v>21.946</x:v>
      </x:c>
      <x:c r="S2193" s="8">
        <x:v>1854.5884770213509</x:v>
      </x:c>
      <x:c r="T2193" s="12">
        <x:v>49923.03424751065</x:v>
      </x:c>
      <x:c r="U2193" s="12">
        <x:v>1.333333333333333</x:v>
      </x:c>
      <x:c r="V2193" s="12">
        <x:v>2500</x:v>
      </x:c>
      <x:c r="W2193" s="12">
        <x:f>NA()</x:f>
      </x:c>
    </x:row>
    <x:row r="2194">
      <x:c r="A2194">
        <x:v>55139</x:v>
      </x:c>
      <x:c r="B2194" s="1">
        <x:v>45154.639010999315</x:v>
      </x:c>
      <x:c r="C2194" s="6">
        <x:v>109.60000429333333</x:v>
      </x:c>
      <x:c r="D2194" s="14" t="s">
        <x:v>94</x:v>
      </x:c>
      <x:c r="E2194" s="15">
        <x:v>45154.3618846154</x:v>
      </x:c>
      <x:c r="F2194" t="s">
        <x:v>99</x:v>
      </x:c>
      <x:c r="G2194" s="6">
        <x:v>488.51158137859534</x:v>
      </x:c>
      <x:c r="H2194" t="s">
        <x:v>100</x:v>
      </x:c>
      <x:c r="I2194" s="6">
        <x:v>12.642046412773652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P2194" t="s">
        <x:v>101</x:v>
      </x:c>
      <x:c r="Q2194">
        <x:v>4</x:v>
      </x:c>
      <x:c r="R2194" s="6">
        <x:v>21.824</x:v>
      </x:c>
      <x:c r="S2194" s="8">
        <x:v>1852.5826239384808</x:v>
      </x:c>
      <x:c r="T2194" s="12">
        <x:v>49929.44547564733</x:v>
      </x:c>
      <x:c r="U2194" s="12">
        <x:v>1.333333333333333</x:v>
      </x:c>
      <x:c r="V2194" s="12">
        <x:v>2500</x:v>
      </x:c>
      <x:c r="W2194" s="12">
        <x:f>NA()</x:f>
      </x:c>
    </x:row>
    <x:row r="2195">
      <x:c r="A2195">
        <x:v>55151</x:v>
      </x:c>
      <x:c r="B2195" s="1">
        <x:v>45154.63904556103</x:v>
      </x:c>
      <x:c r="C2195" s="6">
        <x:v>109.64977316166667</x:v>
      </x:c>
      <x:c r="D2195" s="14" t="s">
        <x:v>94</x:v>
      </x:c>
      <x:c r="E2195" s="15">
        <x:v>45154.3618846154</x:v>
      </x:c>
      <x:c r="F2195" t="s">
        <x:v>99</x:v>
      </x:c>
      <x:c r="G2195" s="6">
        <x:v>484.3070034088176</x:v>
      </x:c>
      <x:c r="H2195" t="s">
        <x:v>100</x:v>
      </x:c>
      <x:c r="I2195" s="6">
        <x:v>12.642046412773652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P2195" t="s">
        <x:v>101</x:v>
      </x:c>
      <x:c r="Q2195">
        <x:v>4</x:v>
      </x:c>
      <x:c r="R2195" s="6">
        <x:v>21.904</x:v>
      </x:c>
      <x:c r="S2195" s="8">
        <x:v>1850.5223458426287</x:v>
      </x:c>
      <x:c r="T2195" s="12">
        <x:v>49921.301178008995</x:v>
      </x:c>
      <x:c r="U2195" s="12">
        <x:v>1.333333333333333</x:v>
      </x:c>
      <x:c r="V2195" s="12">
        <x:v>2500</x:v>
      </x:c>
      <x:c r="W2195" s="12">
        <x:f>NA()</x:f>
      </x:c>
    </x:row>
    <x:row r="2196">
      <x:c r="A2196">
        <x:v>55163</x:v>
      </x:c>
      <x:c r="B2196" s="1">
        <x:v>45154.639080144676</x:v>
      </x:c>
      <x:c r="C2196" s="6">
        <x:v>109.69957362</x:v>
      </x:c>
      <x:c r="D2196" s="14" t="s">
        <x:v>94</x:v>
      </x:c>
      <x:c r="E2196" s="15">
        <x:v>45154.3618846154</x:v>
      </x:c>
      <x:c r="F2196" t="s">
        <x:v>99</x:v>
      </x:c>
      <x:c r="G2196" s="6">
        <x:v>492.2239954628953</x:v>
      </x:c>
      <x:c r="H2196" t="s">
        <x:v>100</x:v>
      </x:c>
      <x:c r="I2196" s="6">
        <x:v>12.65428990893679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P2196" t="s">
        <x:v>101</x:v>
      </x:c>
      <x:c r="Q2196">
        <x:v>4</x:v>
      </x:c>
      <x:c r="R2196" s="6">
        <x:v>21.75</x:v>
      </x:c>
      <x:c r="S2196" s="8">
        <x:v>1853.150495160711</x:v>
      </x:c>
      <x:c r="T2196" s="12">
        <x:v>49922.30806133051</x:v>
      </x:c>
      <x:c r="U2196" s="12">
        <x:v>1.333333333333333</x:v>
      </x:c>
      <x:c r="V2196" s="12">
        <x:v>2500</x:v>
      </x:c>
      <x:c r="W2196" s="12">
        <x:f>NA()</x:f>
      </x:c>
    </x:row>
    <x:row r="2197">
      <x:c r="A2197">
        <x:v>55175</x:v>
      </x:c>
      <x:c r="B2197" s="1">
        <x:v>45154.63911479816</x:v>
      </x:c>
      <x:c r="C2197" s="6">
        <x:v>109.74947465333334</x:v>
      </x:c>
      <x:c r="D2197" s="14" t="s">
        <x:v>94</x:v>
      </x:c>
      <x:c r="E2197" s="15">
        <x:v>45154.3618846154</x:v>
      </x:c>
      <x:c r="F2197" t="s">
        <x:v>99</x:v>
      </x:c>
      <x:c r="G2197" s="6">
        <x:v>491.42459388738024</x:v>
      </x:c>
      <x:c r="H2197" t="s">
        <x:v>100</x:v>
      </x:c>
      <x:c r="I2197" s="6">
        <x:v>12.65428990893679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P2197" t="s">
        <x:v>101</x:v>
      </x:c>
      <x:c r="Q2197">
        <x:v>4</x:v>
      </x:c>
      <x:c r="R2197" s="6">
        <x:v>21.765</x:v>
      </x:c>
      <x:c r="S2197" s="8">
        <x:v>1849.5782751630707</x:v>
      </x:c>
      <x:c r="T2197" s="12">
        <x:v>49922.67885011892</x:v>
      </x:c>
      <x:c r="U2197" s="12">
        <x:v>1.333333333333333</x:v>
      </x:c>
      <x:c r="V2197" s="12">
        <x:v>2500</x:v>
      </x:c>
      <x:c r="W2197" s="12">
        <x:f>NA()</x:f>
      </x:c>
    </x:row>
    <x:row r="2198">
      <x:c r="A2198">
        <x:v>55187</x:v>
      </x:c>
      <x:c r="B2198" s="1">
        <x:v>45154.63914936415</x:v>
      </x:c>
      <x:c r="C2198" s="6">
        <x:v>109.79924966666667</x:v>
      </x:c>
      <x:c r="D2198" s="14" t="s">
        <x:v>94</x:v>
      </x:c>
      <x:c r="E2198" s="15">
        <x:v>45154.3618846154</x:v>
      </x:c>
      <x:c r="F2198" t="s">
        <x:v>99</x:v>
      </x:c>
      <x:c r="G2198" s="6">
        <x:v>490.1509827180708</x:v>
      </x:c>
      <x:c r="H2198" t="s">
        <x:v>100</x:v>
      </x:c>
      <x:c r="I2198" s="6">
        <x:v>12.648168155296844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P2198" t="s">
        <x:v>101</x:v>
      </x:c>
      <x:c r="Q2198">
        <x:v>4</x:v>
      </x:c>
      <x:c r="R2198" s="6">
        <x:v>21.791</x:v>
      </x:c>
      <x:c r="S2198" s="8">
        <x:v>1851.1805504955164</x:v>
      </x:c>
      <x:c r="T2198" s="12">
        <x:v>49930.01232554528</x:v>
      </x:c>
      <x:c r="U2198" s="12">
        <x:v>1.333333333333333</x:v>
      </x:c>
      <x:c r="V2198" s="12">
        <x:v>2500</x:v>
      </x:c>
      <x:c r="W2198" s="12">
        <x:f>NA()</x:f>
      </x:c>
    </x:row>
    <x:row r="2199">
      <x:c r="A2199">
        <x:v>55199</x:v>
      </x:c>
      <x:c r="B2199" s="1">
        <x:v>45154.639184475556</x:v>
      </x:c>
      <x:c r="C2199" s="6">
        <x:v>109.849810085</x:v>
      </x:c>
      <x:c r="D2199" s="14" t="s">
        <x:v>94</x:v>
      </x:c>
      <x:c r="E2199" s="15">
        <x:v>45154.3618846154</x:v>
      </x:c>
      <x:c r="F2199" t="s">
        <x:v>99</x:v>
      </x:c>
      <x:c r="G2199" s="6">
        <x:v>494.5782630265078</x:v>
      </x:c>
      <x:c r="H2199" t="s">
        <x:v>100</x:v>
      </x:c>
      <x:c r="I2199" s="6">
        <x:v>12.65428990893679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P2199" t="s">
        <x:v>101</x:v>
      </x:c>
      <x:c r="Q2199">
        <x:v>4</x:v>
      </x:c>
      <x:c r="R2199" s="6">
        <x:v>21.706</x:v>
      </x:c>
      <x:c r="S2199" s="8">
        <x:v>1855.2641297475775</x:v>
      </x:c>
      <x:c r="T2199" s="12">
        <x:v>49926.2381994314</x:v>
      </x:c>
      <x:c r="U2199" s="12">
        <x:v>1.333333333333333</x:v>
      </x:c>
      <x:c r="V2199" s="12">
        <x:v>2500</x:v>
      </x:c>
      <x:c r="W2199" s="12">
        <x:f>NA()</x:f>
      </x:c>
    </x:row>
    <x:row r="2200">
      <x:c r="A2200">
        <x:v>55211</x:v>
      </x:c>
      <x:c r="B2200" s="1">
        <x:v>45154.63921902939</x:v>
      </x:c>
      <x:c r="C2200" s="6">
        <x:v>109.89956761333333</x:v>
      </x:c>
      <x:c r="D2200" s="14" t="s">
        <x:v>94</x:v>
      </x:c>
      <x:c r="E2200" s="15">
        <x:v>45154.3618846154</x:v>
      </x:c>
      <x:c r="F2200" t="s">
        <x:v>99</x:v>
      </x:c>
      <x:c r="G2200" s="6">
        <x:v>491.32216533935986</x:v>
      </x:c>
      <x:c r="H2200" t="s">
        <x:v>100</x:v>
      </x:c>
      <x:c r="I2200" s="6">
        <x:v>12.642046412773652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P2200" t="s">
        <x:v>101</x:v>
      </x:c>
      <x:c r="Q2200">
        <x:v>4</x:v>
      </x:c>
      <x:c r="R2200" s="6">
        <x:v>21.771</x:v>
      </x:c>
      <x:c r="S2200" s="8">
        <x:v>1854.4624529610594</x:v>
      </x:c>
      <x:c r="T2200" s="12">
        <x:v>49929.52390177832</x:v>
      </x:c>
      <x:c r="U2200" s="12">
        <x:v>1.333333333333333</x:v>
      </x:c>
      <x:c r="V2200" s="12">
        <x:v>2500</x:v>
      </x:c>
      <x:c r="W2200" s="12">
        <x:f>NA()</x:f>
      </x:c>
    </x:row>
    <x:row r="2201">
      <x:c r="A2201">
        <x:v>55223</x:v>
      </x:c>
      <x:c r="B2201" s="1">
        <x:v>45154.639253568406</x:v>
      </x:c>
      <x:c r="C2201" s="6">
        <x:v>109.94930378666666</x:v>
      </x:c>
      <x:c r="D2201" s="14" t="s">
        <x:v>94</x:v>
      </x:c>
      <x:c r="E2201" s="15">
        <x:v>45154.3618846154</x:v>
      </x:c>
      <x:c r="F2201" t="s">
        <x:v>99</x:v>
      </x:c>
      <x:c r="G2201" s="6">
        <x:v>494.04572038404785</x:v>
      </x:c>
      <x:c r="H2201" t="s">
        <x:v>100</x:v>
      </x:c>
      <x:c r="I2201" s="6">
        <x:v>12.642046412773652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P2201" t="s">
        <x:v>101</x:v>
      </x:c>
      <x:c r="Q2201">
        <x:v>4</x:v>
      </x:c>
      <x:c r="R2201" s="6">
        <x:v>21.72</x:v>
      </x:c>
      <x:c r="S2201" s="8">
        <x:v>1853.8081710959964</x:v>
      </x:c>
      <x:c r="T2201" s="12">
        <x:v>49928.21845955138</x:v>
      </x:c>
      <x:c r="U2201" s="12">
        <x:v>1.333333333333333</x:v>
      </x:c>
      <x:c r="V2201" s="12">
        <x:v>2500</x:v>
      </x:c>
      <x:c r="W2201" s="12">
        <x:f>NA()</x:f>
      </x:c>
    </x:row>
    <x:row r="2202">
      <x:c r="A2202">
        <x:v>55235</x:v>
      </x:c>
      <x:c r="B2202" s="1">
        <x:v>45154.639288692095</x:v>
      </x:c>
      <x:c r="C2202" s="6">
        <x:v>109.9998819</x:v>
      </x:c>
      <x:c r="D2202" s="14" t="s">
        <x:v>94</x:v>
      </x:c>
      <x:c r="E2202" s="15">
        <x:v>45154.3618846154</x:v>
      </x:c>
      <x:c r="F2202" t="s">
        <x:v>99</x:v>
      </x:c>
      <x:c r="G2202" s="6">
        <x:v>485.9720205859534</x:v>
      </x:c>
      <x:c r="H2202" t="s">
        <x:v>100</x:v>
      </x:c>
      <x:c r="I2202" s="6">
        <x:v>12.672655236556693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P2202" t="s">
        <x:v>101</x:v>
      </x:c>
      <x:c r="Q2202">
        <x:v>4</x:v>
      </x:c>
      <x:c r="R2202" s="6">
        <x:v>21.862</x:v>
      </x:c>
      <x:c r="S2202" s="8">
        <x:v>1850.022201790585</x:v>
      </x:c>
      <x:c r="T2202" s="12">
        <x:v>49930.16662273261</x:v>
      </x:c>
      <x:c r="U2202" s="12">
        <x:v>1.333333333333333</x:v>
      </x:c>
      <x:c r="V2202" s="12">
        <x:v>2500</x:v>
      </x:c>
      <x:c r="W2202" s="12">
        <x:f>NA()</x:f>
      </x:c>
    </x:row>
    <x:row r="2203">
      <x:c r="A2203">
        <x:v>55247</x:v>
      </x:c>
      <x:c r="B2203" s="1">
        <x:v>45154.63932327985</x:v>
      </x:c>
      <x:c r="C2203" s="6">
        <x:v>110.04968827166667</x:v>
      </x:c>
      <x:c r="D2203" s="14" t="s">
        <x:v>94</x:v>
      </x:c>
      <x:c r="E2203" s="15">
        <x:v>45154.3618846154</x:v>
      </x:c>
      <x:c r="F2203" t="s">
        <x:v>99</x:v>
      </x:c>
      <x:c r="G2203" s="6">
        <x:v>493.2923839551794</x:v>
      </x:c>
      <x:c r="H2203" t="s">
        <x:v>100</x:v>
      </x:c>
      <x:c r="I2203" s="6">
        <x:v>12.65428990893679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P2203" t="s">
        <x:v>101</x:v>
      </x:c>
      <x:c r="Q2203">
        <x:v>4</x:v>
      </x:c>
      <x:c r="R2203" s="6">
        <x:v>21.73</x:v>
      </x:c>
      <x:c r="S2203" s="8">
        <x:v>1854.582084662536</x:v>
      </x:c>
      <x:c r="T2203" s="12">
        <x:v>49931.26918659732</x:v>
      </x:c>
      <x:c r="U2203" s="12">
        <x:v>1.333333333333333</x:v>
      </x:c>
      <x:c r="V2203" s="12">
        <x:v>2500</x:v>
      </x:c>
      <x:c r="W2203" s="12">
        <x:f>NA()</x:f>
      </x:c>
    </x:row>
    <x:row r="2204">
      <x:c r="A2204">
        <x:v>55259</x:v>
      </x:c>
      <x:c r="B2204" s="1">
        <x:v>45154.639357762935</x:v>
      </x:c>
      <x:c r="C2204" s="6">
        <x:v>110.099343915</x:v>
      </x:c>
      <x:c r="D2204" s="14" t="s">
        <x:v>94</x:v>
      </x:c>
      <x:c r="E2204" s="15">
        <x:v>45154.3618846154</x:v>
      </x:c>
      <x:c r="F2204" t="s">
        <x:v>99</x:v>
      </x:c>
      <x:c r="G2204" s="6">
        <x:v>494.6819902122124</x:v>
      </x:c>
      <x:c r="H2204" t="s">
        <x:v>100</x:v>
      </x:c>
      <x:c r="I2204" s="6">
        <x:v>12.666533449566487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P2204" t="s">
        <x:v>101</x:v>
      </x:c>
      <x:c r="Q2204">
        <x:v>4</x:v>
      </x:c>
      <x:c r="R2204" s="6">
        <x:v>21.7</x:v>
      </x:c>
      <x:c r="S2204" s="8">
        <x:v>1851.0455631180823</x:v>
      </x:c>
      <x:c r="T2204" s="12">
        <x:v>49927.54883665052</x:v>
      </x:c>
      <x:c r="U2204" s="12">
        <x:v>1.333333333333333</x:v>
      </x:c>
      <x:c r="V2204" s="12">
        <x:v>2500</x:v>
      </x:c>
      <x:c r="W2204" s="12">
        <x:f>NA()</x:f>
      </x:c>
    </x:row>
    <x:row r="2205">
      <x:c r="A2205">
        <x:v>55262</x:v>
      </x:c>
      <x:c r="B2205" s="1">
        <x:v>45154.63939291871</x:v>
      </x:c>
      <x:c r="C2205" s="6">
        <x:v>110.14996823166666</x:v>
      </x:c>
      <x:c r="D2205" s="14" t="s">
        <x:v>94</x:v>
      </x:c>
      <x:c r="E2205" s="15">
        <x:v>45154.3618846154</x:v>
      </x:c>
      <x:c r="F2205" t="s">
        <x:v>99</x:v>
      </x:c>
      <x:c r="G2205" s="6">
        <x:v>482.5783481640446</x:v>
      </x:c>
      <x:c r="H2205" t="s">
        <x:v>100</x:v>
      </x:c>
      <x:c r="I2205" s="6">
        <x:v>12.660411673692579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P2205" t="s">
        <x:v>101</x:v>
      </x:c>
      <x:c r="Q2205">
        <x:v>4</x:v>
      </x:c>
      <x:c r="R2205" s="6">
        <x:v>21.931</x:v>
      </x:c>
      <x:c r="S2205" s="8">
        <x:v>1847.0783062161054</x:v>
      </x:c>
      <x:c r="T2205" s="12">
        <x:v>49927.82867747374</x:v>
      </x:c>
      <x:c r="U2205" s="12">
        <x:v>1.333333333333333</x:v>
      </x:c>
      <x:c r="V2205" s="12">
        <x:v>2500</x:v>
      </x:c>
      <x:c r="W2205" s="12">
        <x:f>NA()</x:f>
      </x:c>
    </x:row>
    <x:row r="2206">
      <x:c r="A2206">
        <x:v>55274</x:v>
      </x:c>
      <x:c r="B2206" s="1">
        <x:v>45154.6394274894</x:v>
      </x:c>
      <x:c r="C2206" s="6">
        <x:v>110.19975002166667</x:v>
      </x:c>
      <x:c r="D2206" s="14" t="s">
        <x:v>94</x:v>
      </x:c>
      <x:c r="E2206" s="15">
        <x:v>45154.3618846154</x:v>
      </x:c>
      <x:c r="F2206" t="s">
        <x:v>99</x:v>
      </x:c>
      <x:c r="G2206" s="6">
        <x:v>493.1300425470875</x:v>
      </x:c>
      <x:c r="H2206" t="s">
        <x:v>100</x:v>
      </x:c>
      <x:c r="I2206" s="6">
        <x:v>12.660411673692579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P2206" t="s">
        <x:v>101</x:v>
      </x:c>
      <x:c r="Q2206">
        <x:v>4</x:v>
      </x:c>
      <x:c r="R2206" s="6">
        <x:v>21.731</x:v>
      </x:c>
      <x:c r="S2206" s="8">
        <x:v>1850.5110795661421</x:v>
      </x:c>
      <x:c r="T2206" s="12">
        <x:v>49930.635021436625</x:v>
      </x:c>
      <x:c r="U2206" s="12">
        <x:v>1.333333333333333</x:v>
      </x:c>
      <x:c r="V2206" s="12">
        <x:v>2500</x:v>
      </x:c>
      <x:c r="W2206" s="12">
        <x:f>NA()</x:f>
      </x:c>
    </x:row>
    <x:row r="2207">
      <x:c r="A2207">
        <x:v>55295</x:v>
      </x:c>
      <x:c r="B2207" s="1">
        <x:v>45154.639462040934</x:v>
      </x:c>
      <x:c r="C2207" s="6">
        <x:v>110.24950423333334</x:v>
      </x:c>
      <x:c r="D2207" s="14" t="s">
        <x:v>94</x:v>
      </x:c>
      <x:c r="E2207" s="15">
        <x:v>45154.3618846154</x:v>
      </x:c>
      <x:c r="F2207" t="s">
        <x:v>99</x:v>
      </x:c>
      <x:c r="G2207" s="6">
        <x:v>488.1902987923787</x:v>
      </x:c>
      <x:c r="H2207" t="s">
        <x:v>100</x:v>
      </x:c>
      <x:c r="I2207" s="6">
        <x:v>12.65428990893679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P2207" t="s">
        <x:v>101</x:v>
      </x:c>
      <x:c r="Q2207">
        <x:v>4</x:v>
      </x:c>
      <x:c r="R2207" s="6">
        <x:v>21.826</x:v>
      </x:c>
      <x:c r="S2207" s="8">
        <x:v>1849.3480500392097</x:v>
      </x:c>
      <x:c r="T2207" s="12">
        <x:v>49925.9346544363</x:v>
      </x:c>
      <x:c r="U2207" s="12">
        <x:v>1.333333333333333</x:v>
      </x:c>
      <x:c r="V2207" s="12">
        <x:v>2500</x:v>
      </x:c>
      <x:c r="W2207" s="12">
        <x:f>NA()</x:f>
      </x:c>
    </x:row>
    <x:row r="2208">
      <x:c r="A2208">
        <x:v>55305</x:v>
      </x:c>
      <x:c r="B2208" s="1">
        <x:v>45154.639496675685</x:v>
      </x:c>
      <x:c r="C2208" s="6">
        <x:v>110.29937826666666</x:v>
      </x:c>
      <x:c r="D2208" s="14" t="s">
        <x:v>94</x:v>
      </x:c>
      <x:c r="E2208" s="15">
        <x:v>45154.3618846154</x:v>
      </x:c>
      <x:c r="F2208" t="s">
        <x:v>99</x:v>
      </x:c>
      <x:c r="G2208" s="6">
        <x:v>491.21984796434333</x:v>
      </x:c>
      <x:c r="H2208" t="s">
        <x:v>100</x:v>
      </x:c>
      <x:c r="I2208" s="6">
        <x:v>12.62980296107662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P2208" t="s">
        <x:v>101</x:v>
      </x:c>
      <x:c r="Q2208">
        <x:v>4</x:v>
      </x:c>
      <x:c r="R2208" s="6">
        <x:v>21.777</x:v>
      </x:c>
      <x:c r="S2208" s="8">
        <x:v>1850.2922850829123</x:v>
      </x:c>
      <x:c r="T2208" s="12">
        <x:v>49927.889492478964</x:v>
      </x:c>
      <x:c r="U2208" s="12">
        <x:v>1.333333333333333</x:v>
      </x:c>
      <x:c r="V2208" s="12">
        <x:v>2500</x:v>
      </x:c>
      <x:c r="W2208" s="12">
        <x:f>NA()</x:f>
      </x:c>
    </x:row>
    <x:row r="2209">
      <x:c r="A2209">
        <x:v>55319</x:v>
      </x:c>
      <x:c r="B2209" s="1">
        <x:v>45154.63953132365</x:v>
      </x:c>
      <x:c r="C2209" s="6">
        <x:v>110.34927133333333</x:v>
      </x:c>
      <x:c r="D2209" s="14" t="s">
        <x:v>94</x:v>
      </x:c>
      <x:c r="E2209" s="15">
        <x:v>45154.3618846154</x:v>
      </x:c>
      <x:c r="F2209" t="s">
        <x:v>99</x:v>
      </x:c>
      <x:c r="G2209" s="6">
        <x:v>486.71458169276707</x:v>
      </x:c>
      <x:c r="H2209" t="s">
        <x:v>100</x:v>
      </x:c>
      <x:c r="I2209" s="6">
        <x:v>12.65428990893679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P2209" t="s">
        <x:v>101</x:v>
      </x:c>
      <x:c r="Q2209">
        <x:v>4</x:v>
      </x:c>
      <x:c r="R2209" s="6">
        <x:v>21.854</x:v>
      </x:c>
      <x:c r="S2209" s="8">
        <x:v>1842.1272548913919</x:v>
      </x:c>
      <x:c r="T2209" s="12">
        <x:v>49931.20377416874</x:v>
      </x:c>
      <x:c r="U2209" s="12">
        <x:v>1.333333333333333</x:v>
      </x:c>
      <x:c r="V2209" s="12">
        <x:v>2500</x:v>
      </x:c>
      <x:c r="W2209" s="12">
        <x:f>NA()</x:f>
      </x:c>
    </x:row>
    <x:row r="2210">
      <x:c r="A2210">
        <x:v>55331</x:v>
      </x:c>
      <x:c r="B2210" s="1">
        <x:v>45154.63956644229</x:v>
      </x:c>
      <x:c r="C2210" s="6">
        <x:v>110.39984217833333</x:v>
      </x:c>
      <x:c r="D2210" s="14" t="s">
        <x:v>94</x:v>
      </x:c>
      <x:c r="E2210" s="15">
        <x:v>45154.3618846154</x:v>
      </x:c>
      <x:c r="F2210" t="s">
        <x:v>99</x:v>
      </x:c>
      <x:c r="G2210" s="6">
        <x:v>487.97914123432344</x:v>
      </x:c>
      <x:c r="H2210" t="s">
        <x:v>100</x:v>
      </x:c>
      <x:c r="I2210" s="6">
        <x:v>12.65428990893679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P2210" t="s">
        <x:v>101</x:v>
      </x:c>
      <x:c r="Q2210">
        <x:v>4</x:v>
      </x:c>
      <x:c r="R2210" s="6">
        <x:v>21.83</x:v>
      </x:c>
      <x:c r="S2210" s="8">
        <x:v>1843.6051304266732</x:v>
      </x:c>
      <x:c r="T2210" s="12">
        <x:v>49930.103205498635</x:v>
      </x:c>
      <x:c r="U2210" s="12">
        <x:v>1.333333333333333</x:v>
      </x:c>
      <x:c r="V2210" s="12">
        <x:v>2500</x:v>
      </x:c>
      <x:c r="W2210" s="12">
        <x:f>NA()</x:f>
      </x:c>
    </x:row>
    <x:row r="2211">
      <x:c r="A2211">
        <x:v>55343</x:v>
      </x:c>
      <x:c r="B2211" s="1">
        <x:v>45154.63960102543</x:v>
      </x:c>
      <x:c r="C2211" s="6">
        <x:v>110.449641915</x:v>
      </x:c>
      <x:c r="D2211" s="14" t="s">
        <x:v>94</x:v>
      </x:c>
      <x:c r="E2211" s="15">
        <x:v>45154.3618846154</x:v>
      </x:c>
      <x:c r="F2211" t="s">
        <x:v>99</x:v>
      </x:c>
      <x:c r="G2211" s="6">
        <x:v>487.4561884587393</x:v>
      </x:c>
      <x:c r="H2211" t="s">
        <x:v>100</x:v>
      </x:c>
      <x:c r="I2211" s="6">
        <x:v>12.642046412773652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P2211" t="s">
        <x:v>101</x:v>
      </x:c>
      <x:c r="Q2211">
        <x:v>4</x:v>
      </x:c>
      <x:c r="R2211" s="6">
        <x:v>21.844</x:v>
      </x:c>
      <x:c r="S2211" s="8">
        <x:v>1848.4043840828454</x:v>
      </x:c>
      <x:c r="T2211" s="12">
        <x:v>49931.76742471121</x:v>
      </x:c>
      <x:c r="U2211" s="12">
        <x:v>1.333333333333333</x:v>
      </x:c>
      <x:c r="V2211" s="12">
        <x:v>2500</x:v>
      </x:c>
      <x:c r="W2211" s="12">
        <x:f>NA()</x:f>
      </x:c>
    </x:row>
    <x:row r="2212">
      <x:c r="A2212">
        <x:v>55355</x:v>
      </x:c>
      <x:c r="B2212" s="1">
        <x:v>45154.63963558165</x:v>
      </x:c>
      <x:c r="C2212" s="6">
        <x:v>110.49940286333333</x:v>
      </x:c>
      <x:c r="D2212" s="14" t="s">
        <x:v>94</x:v>
      </x:c>
      <x:c r="E2212" s="15">
        <x:v>45154.3618846154</x:v>
      </x:c>
      <x:c r="F2212" t="s">
        <x:v>99</x:v>
      </x:c>
      <x:c r="G2212" s="6">
        <x:v>499.33870665009715</x:v>
      </x:c>
      <x:c r="H2212" t="s">
        <x:v>100</x:v>
      </x:c>
      <x:c r="I2212" s="6">
        <x:v>12.617559553845695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P2212" t="s">
        <x:v>101</x:v>
      </x:c>
      <x:c r="Q2212">
        <x:v>4</x:v>
      </x:c>
      <x:c r="R2212" s="6">
        <x:v>21.63</x:v>
      </x:c>
      <x:c r="S2212" s="8">
        <x:v>1847.7791413204475</x:v>
      </x:c>
      <x:c r="T2212" s="12">
        <x:v>49930.661645353495</x:v>
      </x:c>
      <x:c r="U2212" s="12">
        <x:v>1.333333333333333</x:v>
      </x:c>
      <x:c r="V2212" s="12">
        <x:v>2500</x:v>
      </x:c>
      <x:c r="W2212" s="12">
        <x:f>NA()</x:f>
      </x:c>
    </x:row>
    <x:row r="2213">
      <x:c r="A2213">
        <x:v>55367</x:v>
      </x:c>
      <x:c r="B2213" s="1">
        <x:v>45154.63967073269</x:v>
      </x:c>
      <x:c r="C2213" s="6">
        <x:v>110.55002036833334</x:v>
      </x:c>
      <x:c r="D2213" s="14" t="s">
        <x:v>94</x:v>
      </x:c>
      <x:c r="E2213" s="15">
        <x:v>45154.3618846154</x:v>
      </x:c>
      <x:c r="F2213" t="s">
        <x:v>99</x:v>
      </x:c>
      <x:c r="G2213" s="6">
        <x:v>488.518192272497</x:v>
      </x:c>
      <x:c r="H2213" t="s">
        <x:v>100</x:v>
      </x:c>
      <x:c r="I2213" s="6">
        <x:v>12.623681251903236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P2213" t="s">
        <x:v>101</x:v>
      </x:c>
      <x:c r="Q2213">
        <x:v>4</x:v>
      </x:c>
      <x:c r="R2213" s="6">
        <x:v>21.83</x:v>
      </x:c>
      <x:c r="S2213" s="8">
        <x:v>1849.6230964669203</x:v>
      </x:c>
      <x:c r="T2213" s="12">
        <x:v>49927.685627926694</x:v>
      </x:c>
      <x:c r="U2213" s="12">
        <x:v>1.333333333333333</x:v>
      </x:c>
      <x:c r="V2213" s="12">
        <x:v>2500</x:v>
      </x:c>
      <x:c r="W2213" s="12">
        <x:f>NA()</x:f>
      </x:c>
    </x:row>
    <x:row r="2214">
      <x:c r="A2214">
        <x:v>55379</x:v>
      </x:c>
      <x:c r="B2214" s="1">
        <x:v>45154.63970525088</x:v>
      </x:c>
      <x:c r="C2214" s="6">
        <x:v>110.59972655166666</x:v>
      </x:c>
      <x:c r="D2214" s="14" t="s">
        <x:v>94</x:v>
      </x:c>
      <x:c r="E2214" s="15">
        <x:v>45154.3618846154</x:v>
      </x:c>
      <x:c r="F2214" t="s">
        <x:v>99</x:v>
      </x:c>
      <x:c r="G2214" s="6">
        <x:v>487.56383848225323</x:v>
      </x:c>
      <x:c r="H2214" t="s">
        <x:v>100</x:v>
      </x:c>
      <x:c r="I2214" s="6">
        <x:v>12.63592468136676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P2214" t="s">
        <x:v>101</x:v>
      </x:c>
      <x:c r="Q2214">
        <x:v>4</x:v>
      </x:c>
      <x:c r="R2214" s="6">
        <x:v>21.844</x:v>
      </x:c>
      <x:c r="S2214" s="8">
        <x:v>1840.95956207712</x:v>
      </x:c>
      <x:c r="T2214" s="12">
        <x:v>49928.233810029174</x:v>
      </x:c>
      <x:c r="U2214" s="12">
        <x:v>1.333333333333333</x:v>
      </x:c>
      <x:c r="V2214" s="12">
        <x:v>2500</x:v>
      </x:c>
      <x:c r="W2214" s="12">
        <x:f>NA()</x:f>
      </x:c>
    </x:row>
    <x:row r="2215">
      <x:c r="A2215">
        <x:v>55391</x:v>
      </x:c>
      <x:c r="B2215" s="1">
        <x:v>45154.6397398077</x:v>
      </x:c>
      <x:c r="C2215" s="6">
        <x:v>110.64948838</x:v>
      </x:c>
      <x:c r="D2215" s="14" t="s">
        <x:v>94</x:v>
      </x:c>
      <x:c r="E2215" s="15">
        <x:v>45154.3618846154</x:v>
      </x:c>
      <x:c r="F2215" t="s">
        <x:v>99</x:v>
      </x:c>
      <x:c r="G2215" s="6">
        <x:v>495.71039967619225</x:v>
      </x:c>
      <x:c r="H2215" t="s">
        <x:v>100</x:v>
      </x:c>
      <x:c r="I2215" s="6">
        <x:v>12.642046412773652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P2215" t="s">
        <x:v>101</x:v>
      </x:c>
      <x:c r="Q2215">
        <x:v>4</x:v>
      </x:c>
      <x:c r="R2215" s="6">
        <x:v>21.689</x:v>
      </x:c>
      <x:c r="S2215" s="8">
        <x:v>1843.6599518416178</x:v>
      </x:c>
      <x:c r="T2215" s="12">
        <x:v>49924.16753273115</x:v>
      </x:c>
      <x:c r="U2215" s="12">
        <x:v>1.333333333333333</x:v>
      </x:c>
      <x:c r="V2215" s="12">
        <x:v>2500</x:v>
      </x:c>
      <x:c r="W2215" s="12">
        <x:f>NA()</x:f>
      </x:c>
    </x:row>
    <x:row r="2216">
      <x:c r="A2216">
        <x:v>55403</x:v>
      </x:c>
      <x:c r="B2216" s="1">
        <x:v>45154.639774338466</x:v>
      </x:c>
      <x:c r="C2216" s="6">
        <x:v>110.69921266833333</x:v>
      </x:c>
      <x:c r="D2216" s="14" t="s">
        <x:v>94</x:v>
      </x:c>
      <x:c r="E2216" s="15">
        <x:v>45154.3618846154</x:v>
      </x:c>
      <x:c r="F2216" t="s">
        <x:v>99</x:v>
      </x:c>
      <x:c r="G2216" s="6">
        <x:v>492.9813291335855</x:v>
      </x:c>
      <x:c r="H2216" t="s">
        <x:v>100</x:v>
      </x:c>
      <x:c r="I2216" s="6">
        <x:v>12.623681251903236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P2216" t="s">
        <x:v>101</x:v>
      </x:c>
      <x:c r="Q2216">
        <x:v>4</x:v>
      </x:c>
      <x:c r="R2216" s="6">
        <x:v>21.746</x:v>
      </x:c>
      <x:c r="S2216" s="8">
        <x:v>1845.7004071067902</x:v>
      </x:c>
      <x:c r="T2216" s="12">
        <x:v>49926.55977624299</x:v>
      </x:c>
      <x:c r="U2216" s="12">
        <x:v>1.333333333333333</x:v>
      </x:c>
      <x:c r="V2216" s="12">
        <x:v>2500</x:v>
      </x:c>
      <x:c r="W2216" s="12">
        <x:f>NA()</x:f>
      </x:c>
    </x:row>
    <x:row r="2217">
      <x:c r="A2217">
        <x:v>55415</x:v>
      </x:c>
      <x:c r="B2217" s="1">
        <x:v>45154.63980953165</x:v>
      </x:c>
      <x:c r="C2217" s="6">
        <x:v>110.74989086666666</x:v>
      </x:c>
      <x:c r="D2217" s="14" t="s">
        <x:v>94</x:v>
      </x:c>
      <x:c r="E2217" s="15">
        <x:v>45154.3618846154</x:v>
      </x:c>
      <x:c r="F2217" t="s">
        <x:v>99</x:v>
      </x:c>
      <x:c r="G2217" s="6">
        <x:v>488.0475199756292</x:v>
      </x:c>
      <x:c r="H2217" t="s">
        <x:v>100</x:v>
      </x:c>
      <x:c r="I2217" s="6">
        <x:v>12.611437866903998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P2217" t="s">
        <x:v>101</x:v>
      </x:c>
      <x:c r="Q2217">
        <x:v>4</x:v>
      </x:c>
      <x:c r="R2217" s="6">
        <x:v>21.843</x:v>
      </x:c>
      <x:c r="S2217" s="8">
        <x:v>1852.020595664863</x:v>
      </x:c>
      <x:c r="T2217" s="12">
        <x:v>49924.30867261436</x:v>
      </x:c>
      <x:c r="U2217" s="12">
        <x:v>1.333333333333333</x:v>
      </x:c>
      <x:c r="V2217" s="12">
        <x:v>2500</x:v>
      </x:c>
      <x:c r="W2217" s="12">
        <x:f>NA()</x:f>
      </x:c>
    </x:row>
    <x:row r="2218">
      <x:c r="A2218">
        <x:v>55427</x:v>
      </x:c>
      <x:c r="B2218" s="1">
        <x:v>45154.63984411999</x:v>
      </x:c>
      <x:c r="C2218" s="6">
        <x:v>110.79969807166667</x:v>
      </x:c>
      <x:c r="D2218" s="14" t="s">
        <x:v>94</x:v>
      </x:c>
      <x:c r="E2218" s="15">
        <x:v>45154.3618846154</x:v>
      </x:c>
      <x:c r="F2218" t="s">
        <x:v>99</x:v>
      </x:c>
      <x:c r="G2218" s="6">
        <x:v>488.780238719244</x:v>
      </x:c>
      <x:c r="H2218" t="s">
        <x:v>100</x:v>
      </x:c>
      <x:c r="I2218" s="6">
        <x:v>12.62980296107662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P2218" t="s">
        <x:v>101</x:v>
      </x:c>
      <x:c r="Q2218">
        <x:v>4</x:v>
      </x:c>
      <x:c r="R2218" s="6">
        <x:v>21.823</x:v>
      </x:c>
      <x:c r="S2218" s="8">
        <x:v>1845.1020085090136</x:v>
      </x:c>
      <x:c r="T2218" s="12">
        <x:v>49926.75548699418</x:v>
      </x:c>
      <x:c r="U2218" s="12">
        <x:v>1.333333333333333</x:v>
      </x:c>
      <x:c r="V2218" s="12">
        <x:v>2500</x:v>
      </x:c>
      <x:c r="W2218" s="12">
        <x:f>NA()</x:f>
      </x:c>
    </x:row>
    <x:row r="2219">
      <x:c r="A2219">
        <x:v>55439</x:v>
      </x:c>
      <x:c r="B2219" s="1">
        <x:v>45154.639878693306</x:v>
      </x:c>
      <x:c r="C2219" s="6">
        <x:v>110.84948364833333</x:v>
      </x:c>
      <x:c r="D2219" s="14" t="s">
        <x:v>94</x:v>
      </x:c>
      <x:c r="E2219" s="15">
        <x:v>45154.3618846154</x:v>
      </x:c>
      <x:c r="F2219" t="s">
        <x:v>99</x:v>
      </x:c>
      <x:c r="G2219" s="6">
        <x:v>489.4152013081461</x:v>
      </x:c>
      <x:c r="H2219" t="s">
        <x:v>100</x:v>
      </x:c>
      <x:c r="I2219" s="6">
        <x:v>12.62980296107662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P2219" t="s">
        <x:v>101</x:v>
      </x:c>
      <x:c r="Q2219">
        <x:v>4</x:v>
      </x:c>
      <x:c r="R2219" s="6">
        <x:v>21.811</x:v>
      </x:c>
      <x:c r="S2219" s="8">
        <x:v>1839.5028270188195</x:v>
      </x:c>
      <x:c r="T2219" s="12">
        <x:v>49926.31776475058</x:v>
      </x:c>
      <x:c r="U2219" s="12">
        <x:v>1.333333333333333</x:v>
      </x:c>
      <x:c r="V2219" s="12">
        <x:v>2500</x:v>
      </x:c>
      <x:c r="W2219" s="12">
        <x:f>NA()</x:f>
      </x:c>
    </x:row>
    <x:row r="2220">
      <x:c r="A2220">
        <x:v>55451</x:v>
      </x:c>
      <x:c r="B2220" s="1">
        <x:v>45154.63991331513</x:v>
      </x:c>
      <x:c r="C2220" s="6">
        <x:v>110.89933908</x:v>
      </x:c>
      <x:c r="D2220" s="14" t="s">
        <x:v>94</x:v>
      </x:c>
      <x:c r="E2220" s="15">
        <x:v>45154.3618846154</x:v>
      </x:c>
      <x:c r="F2220" t="s">
        <x:v>99</x:v>
      </x:c>
      <x:c r="G2220" s="6">
        <x:v>492.0186490813184</x:v>
      </x:c>
      <x:c r="H2220" t="s">
        <x:v>100</x:v>
      </x:c>
      <x:c r="I2220" s="6">
        <x:v>12.62980296107662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P2220" t="s">
        <x:v>101</x:v>
      </x:c>
      <x:c r="Q2220">
        <x:v>4</x:v>
      </x:c>
      <x:c r="R2220" s="6">
        <x:v>21.762</x:v>
      </x:c>
      <x:c r="S2220" s="8">
        <x:v>1846.4284714786977</x:v>
      </x:c>
      <x:c r="T2220" s="12">
        <x:v>49925.36970219324</x:v>
      </x:c>
      <x:c r="U2220" s="12">
        <x:v>1.333333333333333</x:v>
      </x:c>
      <x:c r="V2220" s="12">
        <x:v>2500</x:v>
      </x:c>
      <x:c r="W2220" s="12">
        <x:f>NA()</x:f>
      </x:c>
    </x:row>
    <x:row r="2221">
      <x:c r="A2221">
        <x:v>55463</x:v>
      </x:c>
      <x:c r="B2221" s="1">
        <x:v>45154.639948492906</x:v>
      </x:c>
      <x:c r="C2221" s="6">
        <x:v>110.94999506833334</x:v>
      </x:c>
      <x:c r="D2221" s="14" t="s">
        <x:v>94</x:v>
      </x:c>
      <x:c r="E2221" s="15">
        <x:v>45154.3618846154</x:v>
      </x:c>
      <x:c r="F2221" t="s">
        <x:v>99</x:v>
      </x:c>
      <x:c r="G2221" s="6">
        <x:v>488.88381035600173</x:v>
      </x:c>
      <x:c r="H2221" t="s">
        <x:v>100</x:v>
      </x:c>
      <x:c r="I2221" s="6">
        <x:v>12.63592468136676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P2221" t="s">
        <x:v>101</x:v>
      </x:c>
      <x:c r="Q2221">
        <x:v>4</x:v>
      </x:c>
      <x:c r="R2221" s="6">
        <x:v>21.819</x:v>
      </x:c>
      <x:c r="S2221" s="8">
        <x:v>1842.7804391136474</x:v>
      </x:c>
      <x:c r="T2221" s="12">
        <x:v>49928.122059403264</x:v>
      </x:c>
      <x:c r="U2221" s="12">
        <x:v>1.333333333333333</x:v>
      </x:c>
      <x:c r="V2221" s="12">
        <x:v>2500</x:v>
      </x:c>
      <x:c r="W2221" s="12">
        <x:f>NA()</x:f>
      </x:c>
    </x:row>
    <x:row r="2222">
      <x:c r="A2222">
        <x:v>55475</x:v>
      </x:c>
      <x:c r="B2222" s="1">
        <x:v>45154.6399830685</x:v>
      </x:c>
      <x:c r="C2222" s="6">
        <x:v>110.999783925</x:v>
      </x:c>
      <x:c r="D2222" s="14" t="s">
        <x:v>94</x:v>
      </x:c>
      <x:c r="E2222" s="15">
        <x:v>45154.3618846154</x:v>
      </x:c>
      <x:c r="F2222" t="s">
        <x:v>99</x:v>
      </x:c>
      <x:c r="G2222" s="6">
        <x:v>487.14695095516123</x:v>
      </x:c>
      <x:c r="H2222" t="s">
        <x:v>100</x:v>
      </x:c>
      <x:c r="I2222" s="6">
        <x:v>12.623681251903236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P2222" t="s">
        <x:v>101</x:v>
      </x:c>
      <x:c r="Q2222">
        <x:v>4</x:v>
      </x:c>
      <x:c r="R2222" s="6">
        <x:v>21.856</x:v>
      </x:c>
      <x:c r="S2222" s="8">
        <x:v>1842.6317310266807</x:v>
      </x:c>
      <x:c r="T2222" s="12">
        <x:v>49931.71495801541</x:v>
      </x:c>
      <x:c r="U2222" s="12">
        <x:v>1.333333333333333</x:v>
      </x:c>
      <x:c r="V2222" s="12">
        <x:v>2500</x:v>
      </x:c>
      <x:c r="W2222" s="12">
        <x:f>NA()</x:f>
      </x:c>
    </x:row>
    <x:row r="2223">
      <x:c r="A2223">
        <x:v>55487</x:v>
      </x:c>
      <x:c r="B2223" s="1">
        <x:v>45154.640017572165</x:v>
      </x:c>
      <x:c r="C2223" s="6">
        <x:v>111.04946920666667</x:v>
      </x:c>
      <x:c r="D2223" s="14" t="s">
        <x:v>94</x:v>
      </x:c>
      <x:c r="E2223" s="15">
        <x:v>45154.3618846154</x:v>
      </x:c>
      <x:c r="F2223" t="s">
        <x:v>99</x:v>
      </x:c>
      <x:c r="G2223" s="6">
        <x:v>496.84733766312934</x:v>
      </x:c>
      <x:c r="H2223" t="s">
        <x:v>100</x:v>
      </x:c>
      <x:c r="I2223" s="6">
        <x:v>12.623681251903236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P2223" t="s">
        <x:v>101</x:v>
      </x:c>
      <x:c r="Q2223">
        <x:v>4</x:v>
      </x:c>
      <x:c r="R2223" s="6">
        <x:v>21.674</x:v>
      </x:c>
      <x:c r="S2223" s="8">
        <x:v>1849.4369897035233</x:v>
      </x:c>
      <x:c r="T2223" s="12">
        <x:v>49930.588229078574</x:v>
      </x:c>
      <x:c r="U2223" s="12">
        <x:v>1.333333333333333</x:v>
      </x:c>
      <x:c r="V2223" s="12">
        <x:v>2500</x:v>
      </x:c>
      <x:c r="W2223" s="12">
        <x:f>NA()</x:f>
      </x:c>
    </x:row>
    <x:row r="2224">
      <x:c r="A2224">
        <x:v>55499</x:v>
      </x:c>
      <x:c r="B2224" s="1">
        <x:v>45154.64005269582</x:v>
      </x:c>
      <x:c r="C2224" s="6">
        <x:v>111.10004726166666</x:v>
      </x:c>
      <x:c r="D2224" s="14" t="s">
        <x:v>94</x:v>
      </x:c>
      <x:c r="E2224" s="15">
        <x:v>45154.3618846154</x:v>
      </x:c>
      <x:c r="F2224" t="s">
        <x:v>99</x:v>
      </x:c>
      <x:c r="G2224" s="6">
        <x:v>494.31562762932634</x:v>
      </x:c>
      <x:c r="H2224" t="s">
        <x:v>100</x:v>
      </x:c>
      <x:c r="I2224" s="6">
        <x:v>12.63592468136676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P2224" t="s">
        <x:v>101</x:v>
      </x:c>
      <x:c r="Q2224">
        <x:v>4</x:v>
      </x:c>
      <x:c r="R2224" s="6">
        <x:v>21.717</x:v>
      </x:c>
      <x:c r="S2224" s="8">
        <x:v>1843.7276089487939</x:v>
      </x:c>
      <x:c r="T2224" s="12">
        <x:v>49924.77830895289</x:v>
      </x:c>
      <x:c r="U2224" s="12">
        <x:v>1.333333333333333</x:v>
      </x:c>
      <x:c r="V2224" s="12">
        <x:v>2500</x:v>
      </x:c>
      <x:c r="W2224" s="12">
        <x:f>NA()</x:f>
      </x:c>
    </x:row>
    <x:row r="2225">
      <x:c r="A2225">
        <x:v>55511</x:v>
      </x:c>
      <x:c r="B2225" s="1">
        <x:v>45154.640087241176</x:v>
      </x:c>
      <x:c r="C2225" s="6">
        <x:v>111.14979258</x:v>
      </x:c>
      <x:c r="D2225" s="14" t="s">
        <x:v>94</x:v>
      </x:c>
      <x:c r="E2225" s="15">
        <x:v>45154.3618846154</x:v>
      </x:c>
      <x:c r="F2225" t="s">
        <x:v>99</x:v>
      </x:c>
      <x:c r="G2225" s="6">
        <x:v>493.83719753491636</x:v>
      </x:c>
      <x:c r="H2225" t="s">
        <x:v>100</x:v>
      </x:c>
      <x:c r="I2225" s="6">
        <x:v>12.623681251903236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P2225" t="s">
        <x:v>101</x:v>
      </x:c>
      <x:c r="Q2225">
        <x:v>4</x:v>
      </x:c>
      <x:c r="R2225" s="6">
        <x:v>21.73</x:v>
      </x:c>
      <x:c r="S2225" s="8">
        <x:v>1842.5126968705902</x:v>
      </x:c>
      <x:c r="T2225" s="12">
        <x:v>49927.627405117644</x:v>
      </x:c>
      <x:c r="U2225" s="12">
        <x:v>1.333333333333333</x:v>
      </x:c>
      <x:c r="V2225" s="12">
        <x:v>2500</x:v>
      </x:c>
      <x:c r="W2225" s="12">
        <x:f>NA()</x:f>
      </x:c>
    </x:row>
    <x:row r="2226">
      <x:c r="A2226">
        <x:v>55523</x:v>
      </x:c>
      <x:c r="B2226" s="1">
        <x:v>45154.640121888304</x:v>
      </x:c>
      <x:c r="C2226" s="6">
        <x:v>111.19968444166666</x:v>
      </x:c>
      <x:c r="D2226" s="14" t="s">
        <x:v>94</x:v>
      </x:c>
      <x:c r="E2226" s="15">
        <x:v>45154.3618846154</x:v>
      </x:c>
      <x:c r="F2226" t="s">
        <x:v>99</x:v>
      </x:c>
      <x:c r="G2226" s="6">
        <x:v>485.6279242449868</x:v>
      </x:c>
      <x:c r="H2226" t="s">
        <x:v>100</x:v>
      </x:c>
      <x:c r="I2226" s="6">
        <x:v>12.611437866903998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P2226" t="s">
        <x:v>101</x:v>
      </x:c>
      <x:c r="Q2226">
        <x:v>4</x:v>
      </x:c>
      <x:c r="R2226" s="6">
        <x:v>21.889</x:v>
      </x:c>
      <x:c r="S2226" s="8">
        <x:v>1843.7411599083323</x:v>
      </x:c>
      <x:c r="T2226" s="12">
        <x:v>49931.55299052077</x:v>
      </x:c>
      <x:c r="U2226" s="12">
        <x:v>1.333333333333333</x:v>
      </x:c>
      <x:c r="V2226" s="12">
        <x:v>2500</x:v>
      </x:c>
      <x:c r="W2226" s="12">
        <x:f>NA()</x:f>
      </x:c>
    </x:row>
    <x:row r="2227">
      <x:c r="A2227">
        <x:v>55535</x:v>
      </x:c>
      <x:c r="B2227" s="1">
        <x:v>45154.6401564628</x:v>
      </x:c>
      <x:c r="C2227" s="6">
        <x:v>111.24947172333333</x:v>
      </x:c>
      <x:c r="D2227" s="14" t="s">
        <x:v>94</x:v>
      </x:c>
      <x:c r="E2227" s="15">
        <x:v>45154.3618846154</x:v>
      </x:c>
      <x:c r="F2227" t="s">
        <x:v>99</x:v>
      </x:c>
      <x:c r="G2227" s="6">
        <x:v>497.65924795458386</x:v>
      </x:c>
      <x:c r="H2227" t="s">
        <x:v>100</x:v>
      </x:c>
      <x:c r="I2227" s="6">
        <x:v>12.617559553845695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P2227" t="s">
        <x:v>101</x:v>
      </x:c>
      <x:c r="Q2227">
        <x:v>4</x:v>
      </x:c>
      <x:c r="R2227" s="6">
        <x:v>21.661</x:v>
      </x:c>
      <x:c r="S2227" s="8">
        <x:v>1840.6608401955837</x:v>
      </x:c>
      <x:c r="T2227" s="12">
        <x:v>49922.73938598496</x:v>
      </x:c>
      <x:c r="U2227" s="12">
        <x:v>1.333333333333333</x:v>
      </x:c>
      <x:c r="V2227" s="12">
        <x:v>2500</x:v>
      </x:c>
      <x:c r="W2227" s="12">
        <x:f>NA()</x:f>
      </x:c>
    </x:row>
    <x:row r="2228">
      <x:c r="A2228">
        <x:v>55538</x:v>
      </x:c>
      <x:c r="B2228" s="1">
        <x:v>45154.640191042985</x:v>
      </x:c>
      <x:c r="C2228" s="6">
        <x:v>111.29926718</x:v>
      </x:c>
      <x:c r="D2228" s="14" t="s">
        <x:v>94</x:v>
      </x:c>
      <x:c r="E2228" s="15">
        <x:v>45154.3618846154</x:v>
      </x:c>
      <x:c r="F2228" t="s">
        <x:v>99</x:v>
      </x:c>
      <x:c r="G2228" s="6">
        <x:v>499.98748106004746</x:v>
      </x:c>
      <x:c r="H2228" t="s">
        <x:v>100</x:v>
      </x:c>
      <x:c r="I2228" s="6">
        <x:v>12.62980296107662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P2228" t="s">
        <x:v>101</x:v>
      </x:c>
      <x:c r="Q2228">
        <x:v>4</x:v>
      </x:c>
      <x:c r="R2228" s="6">
        <x:v>21.614</x:v>
      </x:c>
      <x:c r="S2228" s="8">
        <x:v>1842.2864007650753</x:v>
      </x:c>
      <x:c r="T2228" s="12">
        <x:v>49925.94245898623</x:v>
      </x:c>
      <x:c r="U2228" s="12">
        <x:v>1.333333333333333</x:v>
      </x:c>
      <x:c r="V2228" s="12">
        <x:v>2500</x:v>
      </x:c>
      <x:c r="W2228" s="12">
        <x:f>NA()</x:f>
      </x:c>
    </x:row>
    <x:row r="2229">
      <x:c r="A2229">
        <x:v>55550</x:v>
      </x:c>
      <x:c r="B2229" s="1">
        <x:v>45154.64022609646</x:v>
      </x:c>
      <x:c r="C2229" s="6">
        <x:v>111.34974419</x:v>
      </x:c>
      <x:c r="D2229" s="14" t="s">
        <x:v>94</x:v>
      </x:c>
      <x:c r="E2229" s="15">
        <x:v>45154.3618846154</x:v>
      </x:c>
      <x:c r="F2229" t="s">
        <x:v>99</x:v>
      </x:c>
      <x:c r="G2229" s="6">
        <x:v>484.5708605559827</x:v>
      </x:c>
      <x:c r="H2229" t="s">
        <x:v>100</x:v>
      </x:c>
      <x:c r="I2229" s="6">
        <x:v>12.63592468136676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P2229" t="s">
        <x:v>101</x:v>
      </x:c>
      <x:c r="Q2229">
        <x:v>4</x:v>
      </x:c>
      <x:c r="R2229" s="6">
        <x:v>21.901</x:v>
      </x:c>
      <x:c r="S2229" s="8">
        <x:v>1845.3303846914475</x:v>
      </x:c>
      <x:c r="T2229" s="12">
        <x:v>49927.97687656472</x:v>
      </x:c>
      <x:c r="U2229" s="12">
        <x:v>1.333333333333333</x:v>
      </x:c>
      <x:c r="V2229" s="12">
        <x:v>2500</x:v>
      </x:c>
      <x:c r="W2229" s="12">
        <x:f>NA()</x:f>
      </x:c>
    </x:row>
    <x:row r="2230">
      <x:c r="A2230">
        <x:v>55569</x:v>
      </x:c>
      <x:c r="B2230" s="1">
        <x:v>45154.64026069472</x:v>
      </x:c>
      <x:c r="C2230" s="6">
        <x:v>111.39956568</x:v>
      </x:c>
      <x:c r="D2230" s="14" t="s">
        <x:v>94</x:v>
      </x:c>
      <x:c r="E2230" s="15">
        <x:v>45154.3618846154</x:v>
      </x:c>
      <x:c r="F2230" t="s">
        <x:v>99</x:v>
      </x:c>
      <x:c r="G2230" s="6">
        <x:v>494.8485022316706</x:v>
      </x:c>
      <x:c r="H2230" t="s">
        <x:v>100</x:v>
      </x:c>
      <x:c r="I2230" s="6">
        <x:v>12.648168155296844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P2230" t="s">
        <x:v>101</x:v>
      </x:c>
      <x:c r="Q2230">
        <x:v>4</x:v>
      </x:c>
      <x:c r="R2230" s="6">
        <x:v>21.703</x:v>
      </x:c>
      <x:c r="S2230" s="8">
        <x:v>1837.097225520278</x:v>
      </x:c>
      <x:c r="T2230" s="12">
        <x:v>49926.307637896134</x:v>
      </x:c>
      <x:c r="U2230" s="12">
        <x:v>1.333333333333333</x:v>
      </x:c>
      <x:c r="V2230" s="12">
        <x:v>2500</x:v>
      </x:c>
      <x:c r="W2230" s="12">
        <x:f>NA()</x:f>
      </x:c>
    </x:row>
    <x:row r="2231">
      <x:c r="A2231">
        <x:v>55583</x:v>
      </x:c>
      <x:c r="B2231" s="1">
        <x:v>45154.6402952791</x:v>
      </x:c>
      <x:c r="C2231" s="6">
        <x:v>111.44936719333333</x:v>
      </x:c>
      <x:c r="D2231" s="14" t="s">
        <x:v>94</x:v>
      </x:c>
      <x:c r="E2231" s="15">
        <x:v>45154.3618846154</x:v>
      </x:c>
      <x:c r="F2231" t="s">
        <x:v>99</x:v>
      </x:c>
      <x:c r="G2231" s="6">
        <x:v>497.0545456138192</x:v>
      </x:c>
      <x:c r="H2231" t="s">
        <x:v>100</x:v>
      </x:c>
      <x:c r="I2231" s="6">
        <x:v>12.65428990893679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P2231" t="s">
        <x:v>101</x:v>
      </x:c>
      <x:c r="Q2231">
        <x:v>4</x:v>
      </x:c>
      <x:c r="R2231" s="6">
        <x:v>21.66</x:v>
      </x:c>
      <x:c r="S2231" s="8">
        <x:v>1844.0713672669388</x:v>
      </x:c>
      <x:c r="T2231" s="12">
        <x:v>49928.74440904917</x:v>
      </x:c>
      <x:c r="U2231" s="12">
        <x:v>1.333333333333333</x:v>
      </x:c>
      <x:c r="V2231" s="12">
        <x:v>2500</x:v>
      </x:c>
      <x:c r="W2231" s="12">
        <x:f>NA()</x:f>
      </x:c>
    </x:row>
    <x:row r="2232">
      <x:c r="A2232">
        <x:v>55595</x:v>
      </x:c>
      <x:c r="B2232" s="1">
        <x:v>45154.64033043192</x:v>
      </x:c>
      <x:c r="C2232" s="6">
        <x:v>111.49998725166667</x:v>
      </x:c>
      <x:c r="D2232" s="14" t="s">
        <x:v>94</x:v>
      </x:c>
      <x:c r="E2232" s="15">
        <x:v>45154.3618846154</x:v>
      </x:c>
      <x:c r="F2232" t="s">
        <x:v>99</x:v>
      </x:c>
      <x:c r="G2232" s="6">
        <x:v>497.11720908085</x:v>
      </x:c>
      <x:c r="H2232" t="s">
        <x:v>100</x:v>
      </x:c>
      <x:c r="I2232" s="6">
        <x:v>12.623681251903236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P2232" t="s">
        <x:v>101</x:v>
      </x:c>
      <x:c r="Q2232">
        <x:v>4</x:v>
      </x:c>
      <x:c r="R2232" s="6">
        <x:v>21.669</x:v>
      </x:c>
      <x:c r="S2232" s="8">
        <x:v>1839.3483235098288</x:v>
      </x:c>
      <x:c r="T2232" s="12">
        <x:v>49924.88378707897</x:v>
      </x:c>
      <x:c r="U2232" s="12">
        <x:v>1.333333333333333</x:v>
      </x:c>
      <x:c r="V2232" s="12">
        <x:v>2500</x:v>
      </x:c>
      <x:c r="W2232" s="12">
        <x:f>NA()</x:f>
      </x:c>
    </x:row>
    <x:row r="2233">
      <x:c r="A2233">
        <x:v>55607</x:v>
      </x:c>
      <x:c r="B2233" s="1">
        <x:v>45154.64036514967</x:v>
      </x:c>
      <x:c r="C2233" s="6">
        <x:v>111.54998082333333</x:v>
      </x:c>
      <x:c r="D2233" s="14" t="s">
        <x:v>94</x:v>
      </x:c>
      <x:c r="E2233" s="15">
        <x:v>45154.3618846154</x:v>
      </x:c>
      <x:c r="F2233" t="s">
        <x:v>99</x:v>
      </x:c>
      <x:c r="G2233" s="6">
        <x:v>498.52179727616954</x:v>
      </x:c>
      <x:c r="H2233" t="s">
        <x:v>100</x:v>
      </x:c>
      <x:c r="I2233" s="6">
        <x:v>12.62980296107662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P2233" t="s">
        <x:v>101</x:v>
      </x:c>
      <x:c r="Q2233">
        <x:v>4</x:v>
      </x:c>
      <x:c r="R2233" s="6">
        <x:v>21.641</x:v>
      </x:c>
      <x:c r="S2233" s="8">
        <x:v>1843.175610819825</x:v>
      </x:c>
      <x:c r="T2233" s="12">
        <x:v>49922.52329498318</x:v>
      </x:c>
      <x:c r="U2233" s="12">
        <x:v>1.333333333333333</x:v>
      </x:c>
      <x:c r="V2233" s="12">
        <x:v>2500</x:v>
      </x:c>
      <x:c r="W2233" s="12">
        <x:f>NA()</x:f>
      </x:c>
    </x:row>
    <x:row r="2234">
      <x:c r="A2234">
        <x:v>55619</x:v>
      </x:c>
      <x:c r="B2234" s="1">
        <x:v>45154.64039969209</x:v>
      </x:c>
      <x:c r="C2234" s="6">
        <x:v>111.59972190666667</x:v>
      </x:c>
      <x:c r="D2234" s="14" t="s">
        <x:v>94</x:v>
      </x:c>
      <x:c r="E2234" s="15">
        <x:v>45154.3618846154</x:v>
      </x:c>
      <x:c r="F2234" t="s">
        <x:v>99</x:v>
      </x:c>
      <x:c r="G2234" s="6">
        <x:v>495.4469412889777</x:v>
      </x:c>
      <x:c r="H2234" t="s">
        <x:v>100</x:v>
      </x:c>
      <x:c r="I2234" s="6">
        <x:v>12.623681251903236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P2234" t="s">
        <x:v>101</x:v>
      </x:c>
      <x:c r="Q2234">
        <x:v>4</x:v>
      </x:c>
      <x:c r="R2234" s="6">
        <x:v>21.7</x:v>
      </x:c>
      <x:c r="S2234" s="8">
        <x:v>1839.8453246878266</x:v>
      </x:c>
      <x:c r="T2234" s="12">
        <x:v>49930.37869907984</x:v>
      </x:c>
      <x:c r="U2234" s="12">
        <x:v>1.333333333333333</x:v>
      </x:c>
      <x:c r="V2234" s="12">
        <x:v>2500</x:v>
      </x:c>
      <x:c r="W2234" s="12">
        <x:f>NA()</x:f>
      </x:c>
    </x:row>
    <x:row r="2235">
      <x:c r="A2235">
        <x:v>55631</x:v>
      </x:c>
      <x:c r="B2235" s="1">
        <x:v>45154.64043430806</x:v>
      </x:c>
      <x:c r="C2235" s="6">
        <x:v>111.64956889333334</x:v>
      </x:c>
      <x:c r="D2235" s="14" t="s">
        <x:v>94</x:v>
      </x:c>
      <x:c r="E2235" s="15">
        <x:v>45154.3618846154</x:v>
      </x:c>
      <x:c r="F2235" t="s">
        <x:v>99</x:v>
      </x:c>
      <x:c r="G2235" s="6">
        <x:v>484.5137763173067</x:v>
      </x:c>
      <x:c r="H2235" t="s">
        <x:v>100</x:v>
      </x:c>
      <x:c r="I2235" s="6">
        <x:v>12.648168155296844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P2235" t="s">
        <x:v>101</x:v>
      </x:c>
      <x:c r="Q2235">
        <x:v>4</x:v>
      </x:c>
      <x:c r="R2235" s="6">
        <x:v>21.898</x:v>
      </x:c>
      <x:c r="S2235" s="8">
        <x:v>1837.2894535568753</x:v>
      </x:c>
      <x:c r="T2235" s="12">
        <x:v>49926.062203920126</x:v>
      </x:c>
      <x:c r="U2235" s="12">
        <x:v>1.333333333333333</x:v>
      </x:c>
      <x:c r="V2235" s="12">
        <x:v>2500</x:v>
      </x:c>
      <x:c r="W2235" s="12">
        <x:f>NA()</x:f>
      </x:c>
    </x:row>
    <x:row r="2236">
      <x:c r="A2236">
        <x:v>55643</x:v>
      </x:c>
      <x:c r="B2236" s="1">
        <x:v>45154.64046882943</x:v>
      </x:c>
      <x:c r="C2236" s="6">
        <x:v>111.69927966666667</x:v>
      </x:c>
      <x:c r="D2236" s="14" t="s">
        <x:v>94</x:v>
      </x:c>
      <x:c r="E2236" s="15">
        <x:v>45154.3618846154</x:v>
      </x:c>
      <x:c r="F2236" t="s">
        <x:v>99</x:v>
      </x:c>
      <x:c r="G2236" s="6">
        <x:v>493.3477820163573</x:v>
      </x:c>
      <x:c r="H2236" t="s">
        <x:v>100</x:v>
      </x:c>
      <x:c r="I2236" s="6">
        <x:v>12.648168155296844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P2236" t="s">
        <x:v>101</x:v>
      </x:c>
      <x:c r="Q2236">
        <x:v>4</x:v>
      </x:c>
      <x:c r="R2236" s="6">
        <x:v>21.731</x:v>
      </x:c>
      <x:c r="S2236" s="8">
        <x:v>1835.379407979342</x:v>
      </x:c>
      <x:c r="T2236" s="12">
        <x:v>49931.516490401445</x:v>
      </x:c>
      <x:c r="U2236" s="12">
        <x:v>1.333333333333333</x:v>
      </x:c>
      <x:c r="V2236" s="12">
        <x:v>2500</x:v>
      </x:c>
      <x:c r="W2236" s="12">
        <x:f>NA()</x:f>
      </x:c>
    </x:row>
    <x:row r="2237">
      <x:c r="A2237">
        <x:v>55655</x:v>
      </x:c>
      <x:c r="B2237" s="1">
        <x:v>45154.640504000025</x:v>
      </x:c>
      <x:c r="C2237" s="6">
        <x:v>111.74992533</x:v>
      </x:c>
      <x:c r="D2237" s="14" t="s">
        <x:v>94</x:v>
      </x:c>
      <x:c r="E2237" s="15">
        <x:v>45154.3618846154</x:v>
      </x:c>
      <x:c r="F2237" t="s">
        <x:v>99</x:v>
      </x:c>
      <x:c r="G2237" s="6">
        <x:v>492.92394205849325</x:v>
      </x:c>
      <x:c r="H2237" t="s">
        <x:v>100</x:v>
      </x:c>
      <x:c r="I2237" s="6">
        <x:v>12.63592468136676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P2237" t="s">
        <x:v>101</x:v>
      </x:c>
      <x:c r="Q2237">
        <x:v>4</x:v>
      </x:c>
      <x:c r="R2237" s="6">
        <x:v>21.743</x:v>
      </x:c>
      <x:c r="S2237" s="8">
        <x:v>1844.2229295033228</x:v>
      </x:c>
      <x:c r="T2237" s="12">
        <x:v>49930.27592895707</x:v>
      </x:c>
      <x:c r="U2237" s="12">
        <x:v>1.333333333333333</x:v>
      </x:c>
      <x:c r="V2237" s="12">
        <x:v>2500</x:v>
      </x:c>
      <x:c r="W2237" s="12">
        <x:f>NA()</x:f>
      </x:c>
    </x:row>
    <x:row r="2238">
      <x:c r="A2238">
        <x:v>55667</x:v>
      </x:c>
      <x:c r="B2238" s="1">
        <x:v>45154.64053852678</x:v>
      </x:c>
      <x:c r="C2238" s="6">
        <x:v>111.79964385</x:v>
      </x:c>
      <x:c r="D2238" s="14" t="s">
        <x:v>94</x:v>
      </x:c>
      <x:c r="E2238" s="15">
        <x:v>45154.3618846154</x:v>
      </x:c>
      <x:c r="F2238" t="s">
        <x:v>99</x:v>
      </x:c>
      <x:c r="G2238" s="6">
        <x:v>500.42278684017595</x:v>
      </x:c>
      <x:c r="H2238" t="s">
        <x:v>100</x:v>
      </x:c>
      <x:c r="I2238" s="6">
        <x:v>12.62980296107662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P2238" t="s">
        <x:v>101</x:v>
      </x:c>
      <x:c r="Q2238">
        <x:v>4</x:v>
      </x:c>
      <x:c r="R2238" s="6">
        <x:v>21.606</x:v>
      </x:c>
      <x:c r="S2238" s="8">
        <x:v>1840.187781778618</x:v>
      </x:c>
      <x:c r="T2238" s="12">
        <x:v>49931.183373018335</x:v>
      </x:c>
      <x:c r="U2238" s="12">
        <x:v>1.333333333333333</x:v>
      </x:c>
      <x:c r="V2238" s="12">
        <x:v>2500</x:v>
      </x:c>
      <x:c r="W2238" s="12">
        <x:f>NA()</x:f>
      </x:c>
    </x:row>
    <x:row r="2239">
      <x:c r="A2239">
        <x:v>55679</x:v>
      </x:c>
      <x:c r="B2239" s="1">
        <x:v>45154.64057320491</x:v>
      </x:c>
      <x:c r="C2239" s="6">
        <x:v>111.849580355</x:v>
      </x:c>
      <x:c r="D2239" s="14" t="s">
        <x:v>94</x:v>
      </x:c>
      <x:c r="E2239" s="15">
        <x:v>45154.3618846154</x:v>
      </x:c>
      <x:c r="F2239" t="s">
        <x:v>99</x:v>
      </x:c>
      <x:c r="G2239" s="6">
        <x:v>496.52193834221663</x:v>
      </x:c>
      <x:c r="H2239" t="s">
        <x:v>100</x:v>
      </x:c>
      <x:c r="I2239" s="6">
        <x:v>12.62980296107662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P2239" t="s">
        <x:v>101</x:v>
      </x:c>
      <x:c r="Q2239">
        <x:v>4</x:v>
      </x:c>
      <x:c r="R2239" s="6">
        <x:v>21.678</x:v>
      </x:c>
      <x:c r="S2239" s="8">
        <x:v>1839.030778043982</x:v>
      </x:c>
      <x:c r="T2239" s="12">
        <x:v>49931.08461894887</x:v>
      </x:c>
      <x:c r="U2239" s="12">
        <x:v>1.333333333333333</x:v>
      </x:c>
      <x:c r="V2239" s="12">
        <x:v>2500</x:v>
      </x:c>
      <x:c r="W2239" s="12">
        <x:f>NA()</x:f>
      </x:c>
    </x:row>
    <x:row r="2240">
      <x:c r="A2240">
        <x:v>55691</x:v>
      </x:c>
      <x:c r="B2240" s="1">
        <x:v>45154.640607801244</x:v>
      </x:c>
      <x:c r="C2240" s="6">
        <x:v>111.89939908</x:v>
      </x:c>
      <x:c r="D2240" s="14" t="s">
        <x:v>94</x:v>
      </x:c>
      <x:c r="E2240" s="15">
        <x:v>45154.3618846154</x:v>
      </x:c>
      <x:c r="F2240" t="s">
        <x:v>99</x:v>
      </x:c>
      <x:c r="G2240" s="6">
        <x:v>493.99403580211595</x:v>
      </x:c>
      <x:c r="H2240" t="s">
        <x:v>100</x:v>
      </x:c>
      <x:c r="I2240" s="6">
        <x:v>12.63592468136676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P2240" t="s">
        <x:v>101</x:v>
      </x:c>
      <x:c r="Q2240">
        <x:v>4</x:v>
      </x:c>
      <x:c r="R2240" s="6">
        <x:v>21.723</x:v>
      </x:c>
      <x:c r="S2240" s="8">
        <x:v>1840.5348376794639</x:v>
      </x:c>
      <x:c r="T2240" s="12">
        <x:v>49923.35167481989</x:v>
      </x:c>
      <x:c r="U2240" s="12">
        <x:v>1.333333333333333</x:v>
      </x:c>
      <x:c r="V2240" s="12">
        <x:v>2500</x:v>
      </x:c>
      <x:c r="W2240" s="12">
        <x:f>NA()</x:f>
      </x:c>
    </x:row>
    <x:row r="2241">
      <x:c r="A2241">
        <x:v>55703</x:v>
      </x:c>
      <x:c r="B2241" s="1">
        <x:v>45154.64064239828</x:v>
      </x:c>
      <x:c r="C2241" s="6">
        <x:v>111.94921880833333</x:v>
      </x:c>
      <x:c r="D2241" s="14" t="s">
        <x:v>94</x:v>
      </x:c>
      <x:c r="E2241" s="15">
        <x:v>45154.3618846154</x:v>
      </x:c>
      <x:c r="F2241" t="s">
        <x:v>99</x:v>
      </x:c>
      <x:c r="G2241" s="6">
        <x:v>498.7369380468055</x:v>
      </x:c>
      <x:c r="H2241" t="s">
        <x:v>100</x:v>
      </x:c>
      <x:c r="I2241" s="6">
        <x:v>12.63592468136676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P2241" t="s">
        <x:v>101</x:v>
      </x:c>
      <x:c r="Q2241">
        <x:v>4</x:v>
      </x:c>
      <x:c r="R2241" s="6">
        <x:v>21.635</x:v>
      </x:c>
      <x:c r="S2241" s="8">
        <x:v>1835.362588060959</x:v>
      </x:c>
      <x:c r="T2241" s="12">
        <x:v>49927.98003001599</x:v>
      </x:c>
      <x:c r="U2241" s="12">
        <x:v>1.333333333333333</x:v>
      </x:c>
      <x:c r="V2241" s="12">
        <x:v>2500</x:v>
      </x:c>
      <x:c r="W2241" s="12">
        <x:f>NA()</x:f>
      </x:c>
    </x:row>
    <x:row r="2242">
      <x:c r="A2242">
        <x:v>55715</x:v>
      </x:c>
      <x:c r="B2242" s="1">
        <x:v>45154.640677518466</x:v>
      </x:c>
      <x:c r="C2242" s="6">
        <x:v>111.99979187166667</x:v>
      </x:c>
      <x:c r="D2242" s="14" t="s">
        <x:v>94</x:v>
      </x:c>
      <x:c r="E2242" s="15">
        <x:v>45154.3618846154</x:v>
      </x:c>
      <x:c r="F2242" t="s">
        <x:v>99</x:v>
      </x:c>
      <x:c r="G2242" s="6">
        <x:v>488.5226739793446</x:v>
      </x:c>
      <x:c r="H2242" t="s">
        <x:v>100</x:v>
      </x:c>
      <x:c r="I2242" s="6">
        <x:v>12.611437866903998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P2242" t="s">
        <x:v>101</x:v>
      </x:c>
      <x:c r="Q2242">
        <x:v>4</x:v>
      </x:c>
      <x:c r="R2242" s="6">
        <x:v>21.834</x:v>
      </x:c>
      <x:c r="S2242" s="8">
        <x:v>1842.8772369982196</x:v>
      </x:c>
      <x:c r="T2242" s="12">
        <x:v>49926.763931500805</x:v>
      </x:c>
      <x:c r="U2242" s="12">
        <x:v>1.333333333333333</x:v>
      </x:c>
      <x:c r="V2242" s="12">
        <x:v>2500</x:v>
      </x:c>
      <x:c r="W2242" s="12">
        <x:f>NA()</x:f>
      </x:c>
    </x:row>
    <x:row r="2243">
      <x:c r="A2243">
        <x:v>55727</x:v>
      </x:c>
      <x:c r="B2243" s="1">
        <x:v>45154.640712091066</x:v>
      </x:c>
      <x:c r="C2243" s="6">
        <x:v>112.049576425</x:v>
      </x:c>
      <x:c r="D2243" s="14" t="s">
        <x:v>94</x:v>
      </x:c>
      <x:c r="E2243" s="15">
        <x:v>45154.3618846154</x:v>
      </x:c>
      <x:c r="F2243" t="s">
        <x:v>99</x:v>
      </x:c>
      <x:c r="G2243" s="6">
        <x:v>489.13151262490146</x:v>
      </x:c>
      <x:c r="H2243" t="s">
        <x:v>100</x:v>
      </x:c>
      <x:c r="I2243" s="6">
        <x:v>12.684898843886003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P2243" t="s">
        <x:v>101</x:v>
      </x:c>
      <x:c r="Q2243">
        <x:v>4</x:v>
      </x:c>
      <x:c r="R2243" s="6">
        <x:v>21.798</x:v>
      </x:c>
      <x:c r="S2243" s="8">
        <x:v>1834.6122487216508</x:v>
      </x:c>
      <x:c r="T2243" s="12">
        <x:v>49933.12340521531</x:v>
      </x:c>
      <x:c r="U2243" s="12">
        <x:v>1.333333333333333</x:v>
      </x:c>
      <x:c r="V2243" s="12">
        <x:v>2500</x:v>
      </x:c>
      <x:c r="W2243" s="12">
        <x:f>NA()</x:f>
      </x:c>
    </x:row>
    <x:row r="2244">
      <x:c r="A2244">
        <x:v>55739</x:v>
      </x:c>
      <x:c r="B2244" s="1">
        <x:v>45154.64074663512</x:v>
      </x:c>
      <x:c r="C2244" s="6">
        <x:v>112.09931986166667</x:v>
      </x:c>
      <x:c r="D2244" s="14" t="s">
        <x:v>94</x:v>
      </x:c>
      <x:c r="E2244" s="15">
        <x:v>45154.3618846154</x:v>
      </x:c>
      <x:c r="F2244" t="s">
        <x:v>99</x:v>
      </x:c>
      <x:c r="G2244" s="6">
        <x:v>499.17091491819724</x:v>
      </x:c>
      <x:c r="H2244" t="s">
        <x:v>100</x:v>
      </x:c>
      <x:c r="I2244" s="6">
        <x:v>12.63592468136676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P2244" t="s">
        <x:v>101</x:v>
      </x:c>
      <x:c r="Q2244">
        <x:v>4</x:v>
      </x:c>
      <x:c r="R2244" s="6">
        <x:v>21.627</x:v>
      </x:c>
      <x:c r="S2244" s="8">
        <x:v>1836.156697459192</x:v>
      </x:c>
      <x:c r="T2244" s="12">
        <x:v>49928.79625932351</x:v>
      </x:c>
      <x:c r="U2244" s="12">
        <x:v>1.333333333333333</x:v>
      </x:c>
      <x:c r="V2244" s="12">
        <x:v>2500</x:v>
      </x:c>
      <x:c r="W2244" s="12">
        <x:f>NA()</x:f>
      </x:c>
    </x:row>
    <x:row r="2245">
      <x:c r="A2245">
        <x:v>55751</x:v>
      </x:c>
      <x:c r="B2245" s="1">
        <x:v>45154.640781762915</x:v>
      </x:c>
      <x:c r="C2245" s="6">
        <x:v>112.14990388333334</x:v>
      </x:c>
      <x:c r="D2245" s="14" t="s">
        <x:v>94</x:v>
      </x:c>
      <x:c r="E2245" s="15">
        <x:v>45154.3618846154</x:v>
      </x:c>
      <x:c r="F2245" t="s">
        <x:v>99</x:v>
      </x:c>
      <x:c r="G2245" s="6">
        <x:v>491.7583915583777</x:v>
      </x:c>
      <x:c r="H2245" t="s">
        <x:v>100</x:v>
      </x:c>
      <x:c r="I2245" s="6">
        <x:v>12.611437866903998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P2245" t="s">
        <x:v>101</x:v>
      </x:c>
      <x:c r="Q2245">
        <x:v>4</x:v>
      </x:c>
      <x:c r="R2245" s="6">
        <x:v>21.773</x:v>
      </x:c>
      <x:c r="S2245" s="8">
        <x:v>1837.1294717518856</x:v>
      </x:c>
      <x:c r="T2245" s="12">
        <x:v>49920.14054559629</x:v>
      </x:c>
      <x:c r="U2245" s="12">
        <x:v>1.333333333333333</x:v>
      </x:c>
      <x:c r="V2245" s="12">
        <x:v>2500</x:v>
      </x:c>
      <x:c r="W2245" s="12">
        <x:f>NA()</x:f>
      </x:c>
    </x:row>
    <x:row r="2246">
      <x:c r="A2246">
        <x:v>55763</x:v>
      </x:c>
      <x:c r="B2246" s="1">
        <x:v>45154.640816356485</x:v>
      </x:c>
      <x:c r="C2246" s="6">
        <x:v>112.199718615</x:v>
      </x:c>
      <x:c r="D2246" s="14" t="s">
        <x:v>94</x:v>
      </x:c>
      <x:c r="E2246" s="15">
        <x:v>45154.3618846154</x:v>
      </x:c>
      <x:c r="F2246" t="s">
        <x:v>99</x:v>
      </x:c>
      <x:c r="G2246" s="6">
        <x:v>492.70635050847466</x:v>
      </x:c>
      <x:c r="H2246" t="s">
        <x:v>100</x:v>
      </x:c>
      <x:c r="I2246" s="6">
        <x:v>12.648168155296844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P2246" t="s">
        <x:v>101</x:v>
      </x:c>
      <x:c r="Q2246">
        <x:v>4</x:v>
      </x:c>
      <x:c r="R2246" s="6">
        <x:v>21.743</x:v>
      </x:c>
      <x:c r="S2246" s="8">
        <x:v>1836.3823915631597</x:v>
      </x:c>
      <x:c r="T2246" s="12">
        <x:v>49928.28979534529</x:v>
      </x:c>
      <x:c r="U2246" s="12">
        <x:v>1.333333333333333</x:v>
      </x:c>
      <x:c r="V2246" s="12">
        <x:v>2500</x:v>
      </x:c>
      <x:c r="W2246" s="12">
        <x:f>NA()</x:f>
      </x:c>
    </x:row>
    <x:row r="2247">
      <x:c r="A2247">
        <x:v>55775</x:v>
      </x:c>
      <x:c r="B2247" s="1">
        <x:v>45154.64085104796</x:v>
      </x:c>
      <x:c r="C2247" s="6">
        <x:v>112.24967435833334</x:v>
      </x:c>
      <x:c r="D2247" s="14" t="s">
        <x:v>94</x:v>
      </x:c>
      <x:c r="E2247" s="15">
        <x:v>45154.3618846154</x:v>
      </x:c>
      <x:c r="F2247" t="s">
        <x:v>99</x:v>
      </x:c>
      <x:c r="G2247" s="6">
        <x:v>489.51897745866205</x:v>
      </x:c>
      <x:c r="H2247" t="s">
        <x:v>100</x:v>
      </x:c>
      <x:c r="I2247" s="6">
        <x:v>12.63592468136676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P2247" t="s">
        <x:v>101</x:v>
      </x:c>
      <x:c r="Q2247">
        <x:v>4</x:v>
      </x:c>
      <x:c r="R2247" s="6">
        <x:v>21.807</x:v>
      </x:c>
      <x:c r="S2247" s="8">
        <x:v>1830.929220073083</x:v>
      </x:c>
      <x:c r="T2247" s="12">
        <x:v>49923.676457478236</x:v>
      </x:c>
      <x:c r="U2247" s="12">
        <x:v>1.333333333333333</x:v>
      </x:c>
      <x:c r="V2247" s="12">
        <x:v>2500</x:v>
      </x:c>
      <x:c r="W2247" s="12">
        <x:f>NA()</x:f>
      </x:c>
    </x:row>
    <x:row r="2248">
      <x:c r="A2248">
        <x:v>55787</x:v>
      </x:c>
      <x:c r="B2248" s="1">
        <x:v>45154.64088561656</x:v>
      </x:c>
      <x:c r="C2248" s="6">
        <x:v>112.29945312666666</x:v>
      </x:c>
      <x:c r="D2248" s="14" t="s">
        <x:v>94</x:v>
      </x:c>
      <x:c r="E2248" s="15">
        <x:v>45154.3618846154</x:v>
      </x:c>
      <x:c r="F2248" t="s">
        <x:v>99</x:v>
      </x:c>
      <x:c r="G2248" s="6">
        <x:v>495.3894839063899</x:v>
      </x:c>
      <x:c r="H2248" t="s">
        <x:v>100</x:v>
      </x:c>
      <x:c r="I2248" s="6">
        <x:v>12.63592468136676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P2248" t="s">
        <x:v>101</x:v>
      </x:c>
      <x:c r="Q2248">
        <x:v>4</x:v>
      </x:c>
      <x:c r="R2248" s="6">
        <x:v>21.697</x:v>
      </x:c>
      <x:c r="S2248" s="8">
        <x:v>1831.994750062944</x:v>
      </x:c>
      <x:c r="T2248" s="12">
        <x:v>49926.27644412237</x:v>
      </x:c>
      <x:c r="U2248" s="12">
        <x:v>1.333333333333333</x:v>
      </x:c>
      <x:c r="V2248" s="12">
        <x:v>2500</x:v>
      </x:c>
      <x:c r="W2248" s="12">
        <x:f>NA()</x:f>
      </x:c>
    </x:row>
    <x:row r="2249">
      <x:c r="A2249">
        <x:v>55799</x:v>
      </x:c>
      <x:c r="B2249" s="1">
        <x:v>45154.64092023359</x:v>
      </x:c>
      <x:c r="C2249" s="6">
        <x:v>112.34930166</x:v>
      </x:c>
      <x:c r="D2249" s="14" t="s">
        <x:v>94</x:v>
      </x:c>
      <x:c r="E2249" s="15">
        <x:v>45154.3618846154</x:v>
      </x:c>
      <x:c r="F2249" t="s">
        <x:v>99</x:v>
      </x:c>
      <x:c r="G2249" s="6">
        <x:v>502.0062259304272</x:v>
      </x:c>
      <x:c r="H2249" t="s">
        <x:v>100</x:v>
      </x:c>
      <x:c r="I2249" s="6">
        <x:v>12.623681251903236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P2249" t="s">
        <x:v>101</x:v>
      </x:c>
      <x:c r="Q2249">
        <x:v>4</x:v>
      </x:c>
      <x:c r="R2249" s="6">
        <x:v>21.579</x:v>
      </x:c>
      <x:c r="S2249" s="8">
        <x:v>1834.2717293420362</x:v>
      </x:c>
      <x:c r="T2249" s="12">
        <x:v>49929.22843710508</x:v>
      </x:c>
      <x:c r="U2249" s="12">
        <x:v>1.333333333333333</x:v>
      </x:c>
      <x:c r="V2249" s="12">
        <x:v>2500</x:v>
      </x:c>
      <x:c r="W2249" s="12">
        <x:f>NA()</x:f>
      </x:c>
    </x:row>
    <x:row r="2250">
      <x:c r="A2250">
        <x:v>55802</x:v>
      </x:c>
      <x:c r="B2250" s="1">
        <x:v>45154.64095537965</x:v>
      </x:c>
      <x:c r="C2250" s="6">
        <x:v>112.39991197833334</x:v>
      </x:c>
      <x:c r="D2250" s="14" t="s">
        <x:v>94</x:v>
      </x:c>
      <x:c r="E2250" s="15">
        <x:v>45154.3618846154</x:v>
      </x:c>
      <x:c r="F2250" t="s">
        <x:v>99</x:v>
      </x:c>
      <x:c r="G2250" s="6">
        <x:v>486.4561941814693</x:v>
      </x:c>
      <x:c r="H2250" t="s">
        <x:v>100</x:v>
      </x:c>
      <x:c r="I2250" s="6">
        <x:v>12.642046412773652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P2250" t="s">
        <x:v>101</x:v>
      </x:c>
      <x:c r="Q2250">
        <x:v>4</x:v>
      </x:c>
      <x:c r="R2250" s="6">
        <x:v>21.863</x:v>
      </x:c>
      <x:c r="S2250" s="8">
        <x:v>1835.927939193496</x:v>
      </x:c>
      <x:c r="T2250" s="12">
        <x:v>49926.55515599014</x:v>
      </x:c>
      <x:c r="U2250" s="12">
        <x:v>1.333333333333333</x:v>
      </x:c>
      <x:c r="V2250" s="12">
        <x:v>2500</x:v>
      </x:c>
      <x:c r="W2250" s="12">
        <x:f>NA()</x:f>
      </x:c>
    </x:row>
    <x:row r="2251">
      <x:c r="A2251">
        <x:v>55814</x:v>
      </x:c>
      <x:c r="B2251" s="1">
        <x:v>45154.640989866275</x:v>
      </x:c>
      <x:c r="C2251" s="6">
        <x:v>112.44957272666667</x:v>
      </x:c>
      <x:c r="D2251" s="14" t="s">
        <x:v>94</x:v>
      </x:c>
      <x:c r="E2251" s="15">
        <x:v>45154.3618846154</x:v>
      </x:c>
      <x:c r="F2251" t="s">
        <x:v>99</x:v>
      </x:c>
      <x:c r="G2251" s="6">
        <x:v>486.0405600329508</x:v>
      </x:c>
      <x:c r="H2251" t="s">
        <x:v>100</x:v>
      </x:c>
      <x:c r="I2251" s="6">
        <x:v>12.62980296107662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P2251" t="s">
        <x:v>101</x:v>
      </x:c>
      <x:c r="Q2251">
        <x:v>4</x:v>
      </x:c>
      <x:c r="R2251" s="6">
        <x:v>21.875</x:v>
      </x:c>
      <x:c r="S2251" s="8">
        <x:v>1831.706591619882</x:v>
      </x:c>
      <x:c r="T2251" s="12">
        <x:v>49924.25763278855</x:v>
      </x:c>
      <x:c r="U2251" s="12">
        <x:v>1.333333333333333</x:v>
      </x:c>
      <x:c r="V2251" s="12">
        <x:v>2500</x:v>
      </x:c>
      <x:c r="W2251" s="12">
        <x:f>NA()</x:f>
      </x:c>
    </x:row>
    <x:row r="2252">
      <x:c r="A2252">
        <x:v>55835</x:v>
      </x:c>
      <x:c r="B2252" s="1">
        <x:v>45154.64102438176</x:v>
      </x:c>
      <x:c r="C2252" s="6">
        <x:v>112.49927501666667</x:v>
      </x:c>
      <x:c r="D2252" s="14" t="s">
        <x:v>94</x:v>
      </x:c>
      <x:c r="E2252" s="15">
        <x:v>45154.3618846154</x:v>
      </x:c>
      <x:c r="F2252" t="s">
        <x:v>99</x:v>
      </x:c>
      <x:c r="G2252" s="6">
        <x:v>491.1525185571989</x:v>
      </x:c>
      <x:c r="H2252" t="s">
        <x:v>100</x:v>
      </x:c>
      <x:c r="I2252" s="6">
        <x:v>12.672655236556693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P2252" t="s">
        <x:v>101</x:v>
      </x:c>
      <x:c r="Q2252">
        <x:v>4</x:v>
      </x:c>
      <x:c r="R2252" s="6">
        <x:v>21.764</x:v>
      </x:c>
      <x:c r="S2252" s="8">
        <x:v>1832.5879818662388</x:v>
      </x:c>
      <x:c r="T2252" s="12">
        <x:v>49926.95786477211</x:v>
      </x:c>
      <x:c r="U2252" s="12">
        <x:v>1.333333333333333</x:v>
      </x:c>
      <x:c r="V2252" s="12">
        <x:v>2500</x:v>
      </x:c>
      <x:c r="W2252" s="12">
        <x:f>NA()</x:f>
      </x:c>
    </x:row>
    <x:row r="2253">
      <x:c r="A2253">
        <x:v>55847</x:v>
      </x:c>
      <x:c r="B2253" s="1">
        <x:v>45154.64105953372</x:v>
      </x:c>
      <x:c r="C2253" s="6">
        <x:v>112.54989384333334</x:v>
      </x:c>
      <x:c r="D2253" s="14" t="s">
        <x:v>94</x:v>
      </x:c>
      <x:c r="E2253" s="15">
        <x:v>45154.3618846154</x:v>
      </x:c>
      <x:c r="F2253" t="s">
        <x:v>99</x:v>
      </x:c>
      <x:c r="G2253" s="6">
        <x:v>502.33428226818535</x:v>
      </x:c>
      <x:c r="H2253" t="s">
        <x:v>100</x:v>
      </x:c>
      <x:c r="I2253" s="6">
        <x:v>12.623681251903236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P2253" t="s">
        <x:v>101</x:v>
      </x:c>
      <x:c r="Q2253">
        <x:v>4</x:v>
      </x:c>
      <x:c r="R2253" s="6">
        <x:v>21.573</x:v>
      </x:c>
      <x:c r="S2253" s="8">
        <x:v>1835.6220506643817</x:v>
      </x:c>
      <x:c r="T2253" s="12">
        <x:v>49932.55048853505</x:v>
      </x:c>
      <x:c r="U2253" s="12">
        <x:v>1.333333333333333</x:v>
      </x:c>
      <x:c r="V2253" s="12">
        <x:v>2500</x:v>
      </x:c>
      <x:c r="W2253" s="12">
        <x:f>NA()</x:f>
      </x:c>
    </x:row>
    <x:row r="2254">
      <x:c r="A2254">
        <x:v>55859</x:v>
      </x:c>
      <x:c r="B2254" s="1">
        <x:v>45154.641094085666</x:v>
      </x:c>
      <x:c r="C2254" s="6">
        <x:v>112.59964864333334</x:v>
      </x:c>
      <x:c r="D2254" s="14" t="s">
        <x:v>94</x:v>
      </x:c>
      <x:c r="E2254" s="15">
        <x:v>45154.3618846154</x:v>
      </x:c>
      <x:c r="F2254" t="s">
        <x:v>99</x:v>
      </x:c>
      <x:c r="G2254" s="6">
        <x:v>489.19485247545276</x:v>
      </x:c>
      <x:c r="H2254" t="s">
        <x:v>100</x:v>
      </x:c>
      <x:c r="I2254" s="6">
        <x:v>12.65428990893679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P2254" t="s">
        <x:v>101</x:v>
      </x:c>
      <x:c r="Q2254">
        <x:v>4</x:v>
      </x:c>
      <x:c r="R2254" s="6">
        <x:v>21.807</x:v>
      </x:c>
      <x:c r="S2254" s="8">
        <x:v>1832.6331644235136</x:v>
      </x:c>
      <x:c r="T2254" s="12">
        <x:v>49930.06377415464</x:v>
      </x:c>
      <x:c r="U2254" s="12">
        <x:v>1.333333333333333</x:v>
      </x:c>
      <x:c r="V2254" s="12">
        <x:v>2500</x:v>
      </x:c>
      <x:c r="W2254" s="12">
        <x:f>NA()</x:f>
      </x:c>
    </x:row>
    <x:row r="2255">
      <x:c r="A2255">
        <x:v>55871</x:v>
      </x:c>
      <x:c r="B2255" s="1">
        <x:v>45154.64112866288</x:v>
      </x:c>
      <x:c r="C2255" s="6">
        <x:v>112.64943982833333</x:v>
      </x:c>
      <x:c r="D2255" s="14" t="s">
        <x:v>94</x:v>
      </x:c>
      <x:c r="E2255" s="15">
        <x:v>45154.3618846154</x:v>
      </x:c>
      <x:c r="F2255" t="s">
        <x:v>99</x:v>
      </x:c>
      <x:c r="G2255" s="6">
        <x:v>497.76220497029476</x:v>
      </x:c>
      <x:c r="H2255" t="s">
        <x:v>100</x:v>
      </x:c>
      <x:c r="I2255" s="6">
        <x:v>12.63592468136676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P2255" t="s">
        <x:v>101</x:v>
      </x:c>
      <x:c r="Q2255">
        <x:v>4</x:v>
      </x:c>
      <x:c r="R2255" s="6">
        <x:v>21.653</x:v>
      </x:c>
      <x:c r="S2255" s="8">
        <x:v>1834.568366225512</x:v>
      </x:c>
      <x:c r="T2255" s="12">
        <x:v>49925.61714260219</x:v>
      </x:c>
      <x:c r="U2255" s="12">
        <x:v>1.333333333333333</x:v>
      </x:c>
      <x:c r="V2255" s="12">
        <x:v>2500</x:v>
      </x:c>
      <x:c r="W2255" s="12">
        <x:f>NA()</x:f>
      </x:c>
    </x:row>
    <x:row r="2256">
      <x:c r="A2256">
        <x:v>55883</x:v>
      </x:c>
      <x:c r="B2256" s="1">
        <x:v>45154.641163782675</x:v>
      </x:c>
      <x:c r="C2256" s="6">
        <x:v>112.70001233666666</x:v>
      </x:c>
      <x:c r="D2256" s="14" t="s">
        <x:v>94</x:v>
      </x:c>
      <x:c r="E2256" s="15">
        <x:v>45154.3618846154</x:v>
      </x:c>
      <x:c r="F2256" t="s">
        <x:v>99</x:v>
      </x:c>
      <x:c r="G2256" s="6">
        <x:v>494.2065140078054</x:v>
      </x:c>
      <x:c r="H2256" t="s">
        <x:v>100</x:v>
      </x:c>
      <x:c r="I2256" s="6">
        <x:v>12.642046412773652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P2256" t="s">
        <x:v>101</x:v>
      </x:c>
      <x:c r="Q2256">
        <x:v>4</x:v>
      </x:c>
      <x:c r="R2256" s="6">
        <x:v>21.717</x:v>
      </x:c>
      <x:c r="S2256" s="8">
        <x:v>1836.4504105880221</x:v>
      </x:c>
      <x:c r="T2256" s="12">
        <x:v>49926.42019376661</x:v>
      </x:c>
      <x:c r="U2256" s="12">
        <x:v>1.333333333333333</x:v>
      </x:c>
      <x:c r="V2256" s="12">
        <x:v>2500</x:v>
      </x:c>
      <x:c r="W2256" s="12">
        <x:f>NA()</x:f>
      </x:c>
    </x:row>
    <x:row r="2257">
      <x:c r="A2257">
        <x:v>55895</x:v>
      </x:c>
      <x:c r="B2257" s="1">
        <x:v>45154.641198447964</x:v>
      </x:c>
      <x:c r="C2257" s="6">
        <x:v>112.74993036</x:v>
      </x:c>
      <x:c r="D2257" s="14" t="s">
        <x:v>94</x:v>
      </x:c>
      <x:c r="E2257" s="15">
        <x:v>45154.3618846154</x:v>
      </x:c>
      <x:c r="F2257" t="s">
        <x:v>99</x:v>
      </x:c>
      <x:c r="G2257" s="6">
        <x:v>488.502975170186</x:v>
      </x:c>
      <x:c r="H2257" t="s">
        <x:v>100</x:v>
      </x:c>
      <x:c r="I2257" s="6">
        <x:v>12.666533449566487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P2257" t="s">
        <x:v>101</x:v>
      </x:c>
      <x:c r="Q2257">
        <x:v>4</x:v>
      </x:c>
      <x:c r="R2257" s="6">
        <x:v>21.816</x:v>
      </x:c>
      <x:c r="S2257" s="8">
        <x:v>1834.5755504714164</x:v>
      </x:c>
      <x:c r="T2257" s="12">
        <x:v>49926.189048115695</x:v>
      </x:c>
      <x:c r="U2257" s="12">
        <x:v>1.333333333333333</x:v>
      </x:c>
      <x:c r="V2257" s="12">
        <x:v>2500</x:v>
      </x:c>
      <x:c r="W2257" s="12">
        <x:f>NA()</x:f>
      </x:c>
    </x:row>
    <x:row r="2258">
      <x:c r="A2258">
        <x:v>55907</x:v>
      </x:c>
      <x:c r="B2258" s="1">
        <x:v>45154.64123299601</x:v>
      </x:c>
      <x:c r="C2258" s="6">
        <x:v>112.79967953666667</x:v>
      </x:c>
      <x:c r="D2258" s="14" t="s">
        <x:v>94</x:v>
      </x:c>
      <x:c r="E2258" s="15">
        <x:v>45154.3618846154</x:v>
      </x:c>
      <x:c r="F2258" t="s">
        <x:v>99</x:v>
      </x:c>
      <x:c r="G2258" s="6">
        <x:v>489.309302911676</x:v>
      </x:c>
      <x:c r="H2258" t="s">
        <x:v>100</x:v>
      </x:c>
      <x:c r="I2258" s="6">
        <x:v>12.62980296107662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P2258" t="s">
        <x:v>101</x:v>
      </x:c>
      <x:c r="Q2258">
        <x:v>4</x:v>
      </x:c>
      <x:c r="R2258" s="6">
        <x:v>21.813</x:v>
      </x:c>
      <x:c r="S2258" s="8">
        <x:v>1835.8245906844782</x:v>
      </x:c>
      <x:c r="T2258" s="12">
        <x:v>49926.79541075868</x:v>
      </x:c>
      <x:c r="U2258" s="12">
        <x:v>1.333333333333333</x:v>
      </x:c>
      <x:c r="V2258" s="12">
        <x:v>2500</x:v>
      </x:c>
      <x:c r="W2258" s="12">
        <x:f>NA()</x:f>
      </x:c>
    </x:row>
    <x:row r="2259">
      <x:c r="A2259">
        <x:v>55919</x:v>
      </x:c>
      <x:c r="B2259" s="1">
        <x:v>45154.641267567975</x:v>
      </x:c>
      <x:c r="C2259" s="6">
        <x:v>112.84946316166666</x:v>
      </x:c>
      <x:c r="D2259" s="14" t="s">
        <x:v>94</x:v>
      </x:c>
      <x:c r="E2259" s="15">
        <x:v>45154.3618846154</x:v>
      </x:c>
      <x:c r="F2259" t="s">
        <x:v>99</x:v>
      </x:c>
      <x:c r="G2259" s="6">
        <x:v>495.5063493592215</x:v>
      </x:c>
      <x:c r="H2259" t="s">
        <x:v>100</x:v>
      </x:c>
      <x:c r="I2259" s="6">
        <x:v>12.60531619107951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P2259" t="s">
        <x:v>101</x:v>
      </x:c>
      <x:c r="Q2259">
        <x:v>4</x:v>
      </x:c>
      <x:c r="R2259" s="6">
        <x:v>21.705</x:v>
      </x:c>
      <x:c r="S2259" s="8">
        <x:v>1841.6276751273413</x:v>
      </x:c>
      <x:c r="T2259" s="12">
        <x:v>49929.39578262945</x:v>
      </x:c>
      <x:c r="U2259" s="12">
        <x:v>1.333333333333333</x:v>
      </x:c>
      <x:c r="V2259" s="12">
        <x:v>2500</x:v>
      </x:c>
      <x:c r="W2259" s="12">
        <x:f>NA()</x:f>
      </x:c>
    </x:row>
    <x:row r="2260">
      <x:c r="A2260">
        <x:v>55931</x:v>
      </x:c>
      <x:c r="B2260" s="1">
        <x:v>45154.64130213807</x:v>
      </x:c>
      <x:c r="C2260" s="6">
        <x:v>112.89924411666667</x:v>
      </x:c>
      <x:c r="D2260" s="14" t="s">
        <x:v>94</x:v>
      </x:c>
      <x:c r="E2260" s="15">
        <x:v>45154.3618846154</x:v>
      </x:c>
      <x:c r="F2260" t="s">
        <x:v>99</x:v>
      </x:c>
      <x:c r="G2260" s="6">
        <x:v>498.84538824743146</x:v>
      </x:c>
      <x:c r="H2260" t="s">
        <x:v>100</x:v>
      </x:c>
      <x:c r="I2260" s="6">
        <x:v>12.63592468136676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P2260" t="s">
        <x:v>101</x:v>
      </x:c>
      <x:c r="Q2260">
        <x:v>4</x:v>
      </x:c>
      <x:c r="R2260" s="6">
        <x:v>21.633</x:v>
      </x:c>
      <x:c r="S2260" s="8">
        <x:v>1831.8594065581583</x:v>
      </x:c>
      <x:c r="T2260" s="12">
        <x:v>49926.4909223522</x:v>
      </x:c>
      <x:c r="U2260" s="12">
        <x:v>1.333333333333333</x:v>
      </x:c>
      <x:c r="V2260" s="12">
        <x:v>2500</x:v>
      </x:c>
      <x:c r="W2260" s="12">
        <x:f>NA()</x:f>
      </x:c>
    </x:row>
    <x:row r="2261">
      <x:c r="A2261">
        <x:v>55943</x:v>
      </x:c>
      <x:c r="B2261" s="1">
        <x:v>45154.64133722975</x:v>
      </x:c>
      <x:c r="C2261" s="6">
        <x:v>112.949776125</x:v>
      </x:c>
      <x:c r="D2261" s="14" t="s">
        <x:v>94</x:v>
      </x:c>
      <x:c r="E2261" s="15">
        <x:v>45154.3618846154</x:v>
      </x:c>
      <x:c r="F2261" t="s">
        <x:v>99</x:v>
      </x:c>
      <x:c r="G2261" s="6">
        <x:v>495.9221594002641</x:v>
      </x:c>
      <x:c r="H2261" t="s">
        <x:v>100</x:v>
      </x:c>
      <x:c r="I2261" s="6">
        <x:v>12.65428990893679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P2261" t="s">
        <x:v>101</x:v>
      </x:c>
      <x:c r="Q2261">
        <x:v>4</x:v>
      </x:c>
      <x:c r="R2261" s="6">
        <x:v>21.681</x:v>
      </x:c>
      <x:c r="S2261" s="8">
        <x:v>1834.4631521237775</x:v>
      </x:c>
      <x:c r="T2261" s="12">
        <x:v>49918.48370499565</x:v>
      </x:c>
      <x:c r="U2261" s="12">
        <x:v>1.333333333333333</x:v>
      </x:c>
      <x:c r="V2261" s="12">
        <x:v>2500</x:v>
      </x:c>
      <x:c r="W2261" s="12">
        <x:f>NA()</x:f>
      </x:c>
    </x:row>
    <x:row r="2262">
      <x:c r="A2262">
        <x:v>55955</x:v>
      </x:c>
      <x:c r="B2262" s="1">
        <x:v>45154.64137178497</x:v>
      </x:c>
      <x:c r="C2262" s="6">
        <x:v>112.99953565166666</x:v>
      </x:c>
      <x:c r="D2262" s="14" t="s">
        <x:v>94</x:v>
      </x:c>
      <x:c r="E2262" s="15">
        <x:v>45154.3618846154</x:v>
      </x:c>
      <x:c r="F2262" t="s">
        <x:v>99</x:v>
      </x:c>
      <x:c r="G2262" s="6">
        <x:v>497.926199472012</x:v>
      </x:c>
      <x:c r="H2262" t="s">
        <x:v>100</x:v>
      </x:c>
      <x:c r="I2262" s="6">
        <x:v>12.62980296107662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P2262" t="s">
        <x:v>101</x:v>
      </x:c>
      <x:c r="Q2262">
        <x:v>4</x:v>
      </x:c>
      <x:c r="R2262" s="6">
        <x:v>21.652</x:v>
      </x:c>
      <x:c r="S2262" s="8">
        <x:v>1837.6896750369829</x:v>
      </x:c>
      <x:c r="T2262" s="12">
        <x:v>49927.56920208883</x:v>
      </x:c>
      <x:c r="U2262" s="12">
        <x:v>1.333333333333333</x:v>
      </x:c>
      <x:c r="V2262" s="12">
        <x:v>2500</x:v>
      </x:c>
      <x:c r="W2262" s="12">
        <x:f>NA()</x:f>
      </x:c>
    </x:row>
    <x:row r="2263">
      <x:c r="A2263">
        <x:v>55967</x:v>
      </x:c>
      <x:c r="B2263" s="1">
        <x:v>45154.64140633556</x:v>
      </x:c>
      <x:c r="C2263" s="6">
        <x:v>113.049288505</x:v>
      </x:c>
      <x:c r="D2263" s="14" t="s">
        <x:v>94</x:v>
      </x:c>
      <x:c r="E2263" s="15">
        <x:v>45154.3618846154</x:v>
      </x:c>
      <x:c r="F2263" t="s">
        <x:v>99</x:v>
      </x:c>
      <x:c r="G2263" s="6">
        <x:v>488.2518866945465</x:v>
      </x:c>
      <x:c r="H2263" t="s">
        <x:v>100</x:v>
      </x:c>
      <x:c r="I2263" s="6">
        <x:v>12.62980296107662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P2263" t="s">
        <x:v>101</x:v>
      </x:c>
      <x:c r="Q2263">
        <x:v>4</x:v>
      </x:c>
      <x:c r="R2263" s="6">
        <x:v>21.833</x:v>
      </x:c>
      <x:c r="S2263" s="8">
        <x:v>1836.6604333006499</x:v>
      </x:c>
      <x:c r="T2263" s="12">
        <x:v>49921.77277998591</x:v>
      </x:c>
      <x:c r="U2263" s="12">
        <x:v>1.333333333333333</x:v>
      </x:c>
      <x:c r="V2263" s="12">
        <x:v>2500</x:v>
      </x:c>
      <x:c r="W2263" s="12">
        <x:f>NA()</x:f>
      </x:c>
    </x:row>
    <x:row r="2264">
      <x:c r="A2264">
        <x:v>55979</x:v>
      </x:c>
      <x:c r="B2264" s="1">
        <x:v>45154.641441512285</x:v>
      </x:c>
      <x:c r="C2264" s="6">
        <x:v>113.09994297833333</x:v>
      </x:c>
      <x:c r="D2264" s="14" t="s">
        <x:v>94</x:v>
      </x:c>
      <x:c r="E2264" s="15">
        <x:v>45154.3618846154</x:v>
      </x:c>
      <x:c r="F2264" t="s">
        <x:v>99</x:v>
      </x:c>
      <x:c r="G2264" s="6">
        <x:v>489.1969752610948</x:v>
      </x:c>
      <x:c r="H2264" t="s">
        <x:v>100</x:v>
      </x:c>
      <x:c r="I2264" s="6">
        <x:v>12.648168155296844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P2264" t="s">
        <x:v>101</x:v>
      </x:c>
      <x:c r="Q2264">
        <x:v>4</x:v>
      </x:c>
      <x:c r="R2264" s="6">
        <x:v>21.809</x:v>
      </x:c>
      <x:c r="S2264" s="8">
        <x:v>1838.677440688285</x:v>
      </x:c>
      <x:c r="T2264" s="12">
        <x:v>49925.97584945937</x:v>
      </x:c>
      <x:c r="U2264" s="12">
        <x:v>1.333333333333333</x:v>
      </x:c>
      <x:c r="V2264" s="12">
        <x:v>2500</x:v>
      </x:c>
      <x:c r="W2264" s="12">
        <x:f>NA()</x:f>
      </x:c>
    </x:row>
    <x:row r="2265">
      <x:c r="A2265">
        <x:v>55991</x:v>
      </x:c>
      <x:c r="B2265" s="1">
        <x:v>45154.64147607039</x:v>
      </x:c>
      <x:c r="C2265" s="6">
        <x:v>113.14970664833334</x:v>
      </x:c>
      <x:c r="D2265" s="14" t="s">
        <x:v>94</x:v>
      </x:c>
      <x:c r="E2265" s="15">
        <x:v>45154.3618846154</x:v>
      </x:c>
      <x:c r="F2265" t="s">
        <x:v>99</x:v>
      </x:c>
      <x:c r="G2265" s="6">
        <x:v>497.4378207223763</x:v>
      </x:c>
      <x:c r="H2265" t="s">
        <x:v>100</x:v>
      </x:c>
      <x:c r="I2265" s="6">
        <x:v>12.63592468136676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P2265" t="s">
        <x:v>101</x:v>
      </x:c>
      <x:c r="Q2265">
        <x:v>4</x:v>
      </x:c>
      <x:c r="R2265" s="6">
        <x:v>21.659</x:v>
      </x:c>
      <x:c r="S2265" s="8">
        <x:v>1832.6572412748333</x:v>
      </x:c>
      <x:c r="T2265" s="12">
        <x:v>49928.42131624459</x:v>
      </x:c>
      <x:c r="U2265" s="12">
        <x:v>1.333333333333333</x:v>
      </x:c>
      <x:c r="V2265" s="12">
        <x:v>2500</x:v>
      </x:c>
      <x:c r="W2265" s="12">
        <x:f>NA()</x:f>
      </x:c>
    </x:row>
    <x:row r="2266">
      <x:c r="A2266">
        <x:v>56003</x:v>
      </x:c>
      <x:c r="B2266" s="1">
        <x:v>45154.641510620946</x:v>
      </x:c>
      <x:c r="C2266" s="6">
        <x:v>113.19945945166667</x:v>
      </x:c>
      <x:c r="D2266" s="14" t="s">
        <x:v>94</x:v>
      </x:c>
      <x:c r="E2266" s="15">
        <x:v>45154.3618846154</x:v>
      </x:c>
      <x:c r="F2266" t="s">
        <x:v>99</x:v>
      </x:c>
      <x:c r="G2266" s="6">
        <x:v>501.94858765078976</x:v>
      </x:c>
      <x:c r="H2266" t="s">
        <x:v>100</x:v>
      </x:c>
      <x:c r="I2266" s="6">
        <x:v>12.63592468136676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P2266" t="s">
        <x:v>101</x:v>
      </x:c>
      <x:c r="Q2266">
        <x:v>4</x:v>
      </x:c>
      <x:c r="R2266" s="6">
        <x:v>21.576</x:v>
      </x:c>
      <x:c r="S2266" s="8">
        <x:v>1834.8294806578544</x:v>
      </x:c>
      <x:c r="T2266" s="12">
        <x:v>49927.19396092521</x:v>
      </x:c>
      <x:c r="U2266" s="12">
        <x:v>1.333333333333333</x:v>
      </x:c>
      <x:c r="V2266" s="12">
        <x:v>2500</x:v>
      </x:c>
      <x:c r="W2266" s="12">
        <x:f>NA()</x:f>
      </x:c>
    </x:row>
    <x:row r="2267">
      <x:c r="A2267">
        <x:v>56015</x:v>
      </x:c>
      <x:c r="B2267" s="1">
        <x:v>45154.64154526971</x:v>
      </x:c>
      <x:c r="C2267" s="6">
        <x:v>113.24935366833333</x:v>
      </x:c>
      <x:c r="D2267" s="14" t="s">
        <x:v>94</x:v>
      </x:c>
      <x:c r="E2267" s="15">
        <x:v>45154.3618846154</x:v>
      </x:c>
      <x:c r="F2267" t="s">
        <x:v>99</x:v>
      </x:c>
      <x:c r="G2267" s="6">
        <x:v>496.78635730680674</x:v>
      </x:c>
      <x:c r="H2267" t="s">
        <x:v>100</x:v>
      </x:c>
      <x:c r="I2267" s="6">
        <x:v>12.648168155296844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P2267" t="s">
        <x:v>101</x:v>
      </x:c>
      <x:c r="Q2267">
        <x:v>4</x:v>
      </x:c>
      <x:c r="R2267" s="6">
        <x:v>21.667</x:v>
      </x:c>
      <x:c r="S2267" s="8">
        <x:v>1834.1701515987993</x:v>
      </x:c>
      <x:c r="T2267" s="12">
        <x:v>49920.46305631354</x:v>
      </x:c>
      <x:c r="U2267" s="12">
        <x:v>1.333333333333333</x:v>
      </x:c>
      <x:c r="V2267" s="12">
        <x:v>2500</x:v>
      </x:c>
      <x:c r="W2267" s="12">
        <x:f>NA()</x:f>
      </x:c>
    </x:row>
    <x:row r="2268">
      <x:c r="A2268">
        <x:v>56027</x:v>
      </x:c>
      <x:c r="B2268" s="1">
        <x:v>45154.64158044593</x:v>
      </x:c>
      <x:c r="C2268" s="6">
        <x:v>113.30000743333333</x:v>
      </x:c>
      <x:c r="D2268" s="14" t="s">
        <x:v>94</x:v>
      </x:c>
      <x:c r="E2268" s="15">
        <x:v>45154.3618846154</x:v>
      </x:c>
      <x:c r="F2268" t="s">
        <x:v>99</x:v>
      </x:c>
      <x:c r="G2268" s="6">
        <x:v>503.9771771152566</x:v>
      </x:c>
      <x:c r="H2268" t="s">
        <x:v>100</x:v>
      </x:c>
      <x:c r="I2268" s="6">
        <x:v>12.62980296107662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P2268" t="s">
        <x:v>101</x:v>
      </x:c>
      <x:c r="Q2268">
        <x:v>4</x:v>
      </x:c>
      <x:c r="R2268" s="6">
        <x:v>21.541</x:v>
      </x:c>
      <x:c r="S2268" s="8">
        <x:v>1833.383474078816</x:v>
      </x:c>
      <x:c r="T2268" s="12">
        <x:v>49921.962007780596</x:v>
      </x:c>
      <x:c r="U2268" s="12">
        <x:v>1.333333333333333</x:v>
      </x:c>
      <x:c r="V2268" s="12">
        <x:v>2500</x:v>
      </x:c>
      <x:c r="W2268" s="12">
        <x:f>NA()</x:f>
      </x:c>
    </x:row>
    <x:row r="2269">
      <x:c r="A2269">
        <x:v>56039</x:v>
      </x:c>
      <x:c r="B2269" s="1">
        <x:v>45154.64161501631</x:v>
      </x:c>
      <x:c r="C2269" s="6">
        <x:v>113.34978878333334</x:v>
      </x:c>
      <x:c r="D2269" s="14" t="s">
        <x:v>94</x:v>
      </x:c>
      <x:c r="E2269" s="15">
        <x:v>45154.3618846154</x:v>
      </x:c>
      <x:c r="F2269" t="s">
        <x:v>99</x:v>
      </x:c>
      <x:c r="G2269" s="6">
        <x:v>484.15021040112373</x:v>
      </x:c>
      <x:c r="H2269" t="s">
        <x:v>100</x:v>
      </x:c>
      <x:c r="I2269" s="6">
        <x:v>12.642046412773652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P2269" t="s">
        <x:v>101</x:v>
      </x:c>
      <x:c r="Q2269">
        <x:v>4</x:v>
      </x:c>
      <x:c r="R2269" s="6">
        <x:v>21.907</x:v>
      </x:c>
      <x:c r="S2269" s="8">
        <x:v>1824.4425597877748</x:v>
      </x:c>
      <x:c r="T2269" s="12">
        <x:v>49924.23342970658</x:v>
      </x:c>
      <x:c r="U2269" s="12">
        <x:v>1.333333333333333</x:v>
      </x:c>
      <x:c r="V2269" s="12">
        <x:v>2500</x:v>
      </x:c>
      <x:c r="W2269" s="12">
        <x:f>NA()</x:f>
      </x:c>
    </x:row>
    <x:row r="2270">
      <x:c r="A2270">
        <x:v>56051</x:v>
      </x:c>
      <x:c r="B2270" s="1">
        <x:v>45154.64164958645</x:v>
      </x:c>
      <x:c r="C2270" s="6">
        <x:v>113.39956976333333</x:v>
      </x:c>
      <x:c r="D2270" s="14" t="s">
        <x:v>94</x:v>
      </x:c>
      <x:c r="E2270" s="15">
        <x:v>45154.3618846154</x:v>
      </x:c>
      <x:c r="F2270" t="s">
        <x:v>99</x:v>
      </x:c>
      <x:c r="G2270" s="6">
        <x:v>494.5282966990548</x:v>
      </x:c>
      <x:c r="H2270" t="s">
        <x:v>100</x:v>
      </x:c>
      <x:c r="I2270" s="6">
        <x:v>12.642046412773652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P2270" t="s">
        <x:v>101</x:v>
      </x:c>
      <x:c r="Q2270">
        <x:v>4</x:v>
      </x:c>
      <x:c r="R2270" s="6">
        <x:v>21.711</x:v>
      </x:c>
      <x:c r="S2270" s="8">
        <x:v>1827.7066056762444</x:v>
      </x:c>
      <x:c r="T2270" s="12">
        <x:v>49925.35869361668</x:v>
      </x:c>
      <x:c r="U2270" s="12">
        <x:v>1.333333333333333</x:v>
      </x:c>
      <x:c r="V2270" s="12">
        <x:v>2500</x:v>
      </x:c>
      <x:c r="W2270" s="12">
        <x:f>NA()</x:f>
      </x:c>
    </x:row>
    <x:row r="2271">
      <x:c r="A2271">
        <x:v>56063</x:v>
      </x:c>
      <x:c r="B2271" s="1">
        <x:v>45154.64168418173</x:v>
      </x:c>
      <x:c r="C2271" s="6">
        <x:v>113.44938698</x:v>
      </x:c>
      <x:c r="D2271" s="14" t="s">
        <x:v>94</x:v>
      </x:c>
      <x:c r="E2271" s="15">
        <x:v>45154.3618846154</x:v>
      </x:c>
      <x:c r="F2271" t="s">
        <x:v>99</x:v>
      </x:c>
      <x:c r="G2271" s="6">
        <x:v>493.8927004695961</x:v>
      </x:c>
      <x:c r="H2271" t="s">
        <x:v>100</x:v>
      </x:c>
      <x:c r="I2271" s="6">
        <x:v>12.617559553845695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P2271" t="s">
        <x:v>101</x:v>
      </x:c>
      <x:c r="Q2271">
        <x:v>4</x:v>
      </x:c>
      <x:c r="R2271" s="6">
        <x:v>21.731</x:v>
      </x:c>
      <x:c r="S2271" s="8">
        <x:v>1829.7145444315909</x:v>
      </x:c>
      <x:c r="T2271" s="12">
        <x:v>49929.51070611901</x:v>
      </x:c>
      <x:c r="U2271" s="12">
        <x:v>1.333333333333333</x:v>
      </x:c>
      <x:c r="V2271" s="12">
        <x:v>2500</x:v>
      </x:c>
      <x:c r="W2271" s="12">
        <x:f>NA()</x:f>
      </x:c>
    </x:row>
    <x:row r="2272">
      <x:c r="A2272">
        <x:v>56075</x:v>
      </x:c>
      <x:c r="B2272" s="1">
        <x:v>45154.64171930687</x:v>
      </x:c>
      <x:c r="C2272" s="6">
        <x:v>113.499967175</x:v>
      </x:c>
      <x:c r="D2272" s="14" t="s">
        <x:v>94</x:v>
      </x:c>
      <x:c r="E2272" s="15">
        <x:v>45154.3618846154</x:v>
      </x:c>
      <x:c r="F2272" t="s">
        <x:v>99</x:v>
      </x:c>
      <x:c r="G2272" s="6">
        <x:v>498.2543793603176</x:v>
      </x:c>
      <x:c r="H2272" t="s">
        <x:v>100</x:v>
      </x:c>
      <x:c r="I2272" s="6">
        <x:v>12.617559553845695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P2272" t="s">
        <x:v>101</x:v>
      </x:c>
      <x:c r="Q2272">
        <x:v>4</x:v>
      </x:c>
      <x:c r="R2272" s="6">
        <x:v>21.65</x:v>
      </x:c>
      <x:c r="S2272" s="8">
        <x:v>1829.407205237146</x:v>
      </x:c>
      <x:c r="T2272" s="12">
        <x:v>49922.63588962435</x:v>
      </x:c>
      <x:c r="U2272" s="12">
        <x:v>1.333333333333333</x:v>
      </x:c>
      <x:c r="V2272" s="12">
        <x:v>2500</x:v>
      </x:c>
      <x:c r="W2272" s="12">
        <x:f>NA()</x:f>
      </x:c>
    </x:row>
    <x:row r="2273">
      <x:c r="A2273">
        <x:v>56087</x:v>
      </x:c>
      <x:c r="B2273" s="1">
        <x:v>45154.64175384748</x:v>
      </x:c>
      <x:c r="C2273" s="6">
        <x:v>113.54970566666667</x:v>
      </x:c>
      <x:c r="D2273" s="14" t="s">
        <x:v>94</x:v>
      </x:c>
      <x:c r="E2273" s="15">
        <x:v>45154.3618846154</x:v>
      </x:c>
      <x:c r="F2273" t="s">
        <x:v>99</x:v>
      </x:c>
      <x:c r="G2273" s="6">
        <x:v>500.5285758262837</x:v>
      </x:c>
      <x:c r="H2273" t="s">
        <x:v>100</x:v>
      </x:c>
      <x:c r="I2273" s="6">
        <x:v>12.642046412773652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P2273" t="s">
        <x:v>101</x:v>
      </x:c>
      <x:c r="Q2273">
        <x:v>4</x:v>
      </x:c>
      <x:c r="R2273" s="6">
        <x:v>21.6</x:v>
      </x:c>
      <x:c r="S2273" s="8">
        <x:v>1825.2082413654882</x:v>
      </x:c>
      <x:c r="T2273" s="12">
        <x:v>49922.61238112558</x:v>
      </x:c>
      <x:c r="U2273" s="12">
        <x:v>1.333333333333333</x:v>
      </x:c>
      <x:c r="V2273" s="12">
        <x:v>2500</x:v>
      </x:c>
      <x:c r="W2273" s="12">
        <x:f>NA()</x:f>
      </x:c>
    </x:row>
    <x:row r="2274">
      <x:c r="A2274">
        <x:v>56099</x:v>
      </x:c>
      <x:c r="B2274" s="1">
        <x:v>45154.64178841429</x:v>
      </x:c>
      <x:c r="C2274" s="6">
        <x:v>113.59948186</x:v>
      </x:c>
      <x:c r="D2274" s="14" t="s">
        <x:v>94</x:v>
      </x:c>
      <x:c r="E2274" s="15">
        <x:v>45154.3618846154</x:v>
      </x:c>
      <x:c r="F2274" t="s">
        <x:v>99</x:v>
      </x:c>
      <x:c r="G2274" s="6">
        <x:v>501.2387316264442</x:v>
      </x:c>
      <x:c r="H2274" t="s">
        <x:v>100</x:v>
      </x:c>
      <x:c r="I2274" s="6">
        <x:v>12.63592468136676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P2274" t="s">
        <x:v>101</x:v>
      </x:c>
      <x:c r="Q2274">
        <x:v>4</x:v>
      </x:c>
      <x:c r="R2274" s="6">
        <x:v>21.589</x:v>
      </x:c>
      <x:c r="S2274" s="8">
        <x:v>1827.1823880309673</x:v>
      </x:c>
      <x:c r="T2274" s="12">
        <x:v>49925.87618273328</x:v>
      </x:c>
      <x:c r="U2274" s="12">
        <x:v>1.333333333333333</x:v>
      </x:c>
      <x:c r="V2274" s="12">
        <x:v>2500</x:v>
      </x:c>
      <x:c r="W2274" s="12">
        <x:f>NA()</x:f>
      </x:c>
    </x:row>
    <x:row r="2275">
      <x:c r="A2275">
        <x:v>56102</x:v>
      </x:c>
      <x:c r="B2275" s="1">
        <x:v>45154.64182349932</x:v>
      </x:c>
      <x:c r="C2275" s="6">
        <x:v>113.65000430666667</x:v>
      </x:c>
      <x:c r="D2275" s="14" t="s">
        <x:v>94</x:v>
      </x:c>
      <x:c r="E2275" s="15">
        <x:v>45154.3618846154</x:v>
      </x:c>
      <x:c r="F2275" t="s">
        <x:v>99</x:v>
      </x:c>
      <x:c r="G2275" s="6">
        <x:v>502.9335304571754</x:v>
      </x:c>
      <x:c r="H2275" t="s">
        <x:v>100</x:v>
      </x:c>
      <x:c r="I2275" s="6">
        <x:v>12.63592468136676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P2275" t="s">
        <x:v>101</x:v>
      </x:c>
      <x:c r="Q2275">
        <x:v>4</x:v>
      </x:c>
      <x:c r="R2275" s="6">
        <x:v>21.558</x:v>
      </x:c>
      <x:c r="S2275" s="8">
        <x:v>1827.9653198500323</x:v>
      </x:c>
      <x:c r="T2275" s="12">
        <x:v>49927.63614396716</x:v>
      </x:c>
      <x:c r="U2275" s="12">
        <x:v>1.333333333333333</x:v>
      </x:c>
      <x:c r="V2275" s="12">
        <x:v>2500</x:v>
      </x:c>
      <x:c r="W2275" s="12">
        <x:f>NA()</x:f>
      </x:c>
    </x:row>
    <x:row r="2276">
      <x:c r="A2276">
        <x:v>56120</x:v>
      </x:c>
      <x:c r="B2276" s="1">
        <x:v>45154.641857976516</x:v>
      </x:c>
      <x:c r="C2276" s="6">
        <x:v>113.69965148</x:v>
      </x:c>
      <x:c r="D2276" s="14" t="s">
        <x:v>94</x:v>
      </x:c>
      <x:c r="E2276" s="15">
        <x:v>45154.3618846154</x:v>
      </x:c>
      <x:c r="F2276" t="s">
        <x:v>99</x:v>
      </x:c>
      <x:c r="G2276" s="6">
        <x:v>488.8287540243685</x:v>
      </x:c>
      <x:c r="H2276" t="s">
        <x:v>100</x:v>
      </x:c>
      <x:c r="I2276" s="6">
        <x:v>12.642046412773652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P2276" t="s">
        <x:v>101</x:v>
      </x:c>
      <x:c r="Q2276">
        <x:v>4</x:v>
      </x:c>
      <x:c r="R2276" s="6">
        <x:v>21.818</x:v>
      </x:c>
      <x:c r="S2276" s="8">
        <x:v>1830.10300852991</x:v>
      </x:c>
      <x:c r="T2276" s="12">
        <x:v>49927.0240130762</x:v>
      </x:c>
      <x:c r="U2276" s="12">
        <x:v>1.333333333333333</x:v>
      </x:c>
      <x:c r="V2276" s="12">
        <x:v>2500</x:v>
      </x:c>
      <x:c r="W2276" s="12">
        <x:f>NA()</x:f>
      </x:c>
    </x:row>
    <x:row r="2277">
      <x:c r="A2277">
        <x:v>56135</x:v>
      </x:c>
      <x:c r="B2277" s="1">
        <x:v>45154.64189260251</x:v>
      </x:c>
      <x:c r="C2277" s="6">
        <x:v>113.749512905</x:v>
      </x:c>
      <x:c r="D2277" s="14" t="s">
        <x:v>94</x:v>
      </x:c>
      <x:c r="E2277" s="15">
        <x:v>45154.3618846154</x:v>
      </x:c>
      <x:c r="F2277" t="s">
        <x:v>99</x:v>
      </x:c>
      <x:c r="G2277" s="6">
        <x:v>500.7030942421491</x:v>
      </x:c>
      <x:c r="H2277" t="s">
        <x:v>100</x:v>
      </x:c>
      <x:c r="I2277" s="6">
        <x:v>12.599194526370411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P2277" t="s">
        <x:v>101</x:v>
      </x:c>
      <x:c r="Q2277">
        <x:v>4</x:v>
      </x:c>
      <x:c r="R2277" s="6">
        <x:v>21.611</x:v>
      </x:c>
      <x:c r="S2277" s="8">
        <x:v>1831.4652537726197</x:v>
      </x:c>
      <x:c r="T2277" s="12">
        <x:v>49922.45796637507</x:v>
      </x:c>
      <x:c r="U2277" s="12">
        <x:v>1.333333333333333</x:v>
      </x:c>
      <x:c r="V2277" s="12">
        <x:v>2500</x:v>
      </x:c>
      <x:c r="W2277" s="12">
        <x:f>NA()</x:f>
      </x:c>
    </x:row>
    <x:row r="2278">
      <x:c r="A2278">
        <x:v>56147</x:v>
      </x:c>
      <x:c r="B2278" s="1">
        <x:v>45154.64192723898</x:v>
      </x:c>
      <x:c r="C2278" s="6">
        <x:v>113.79938941833333</x:v>
      </x:c>
      <x:c r="D2278" s="14" t="s">
        <x:v>94</x:v>
      </x:c>
      <x:c r="E2278" s="15">
        <x:v>45154.3618846154</x:v>
      </x:c>
      <x:c r="F2278" t="s">
        <x:v>99</x:v>
      </x:c>
      <x:c r="G2278" s="6">
        <x:v>500.6982470951995</x:v>
      </x:c>
      <x:c r="H2278" t="s">
        <x:v>100</x:v>
      </x:c>
      <x:c r="I2278" s="6">
        <x:v>12.617559553845695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P2278" t="s">
        <x:v>101</x:v>
      </x:c>
      <x:c r="Q2278">
        <x:v>4</x:v>
      </x:c>
      <x:c r="R2278" s="6">
        <x:v>21.605</x:v>
      </x:c>
      <x:c r="S2278" s="8">
        <x:v>1827.0583431635541</x:v>
      </x:c>
      <x:c r="T2278" s="12">
        <x:v>49931.598785390874</x:v>
      </x:c>
      <x:c r="U2278" s="12">
        <x:v>1.333333333333333</x:v>
      </x:c>
      <x:c r="V2278" s="12">
        <x:v>2500</x:v>
      </x:c>
      <x:c r="W2278" s="12">
        <x:f>NA()</x:f>
      </x:c>
    </x:row>
    <x:row r="2279">
      <x:c r="A2279">
        <x:v>56159</x:v>
      </x:c>
      <x:c r="B2279" s="1">
        <x:v>45154.64196182765</x:v>
      </x:c>
      <x:c r="C2279" s="6">
        <x:v>113.849197105</x:v>
      </x:c>
      <x:c r="D2279" s="14" t="s">
        <x:v>94</x:v>
      </x:c>
      <x:c r="E2279" s="15">
        <x:v>45154.3618846154</x:v>
      </x:c>
      <x:c r="F2279" t="s">
        <x:v>99</x:v>
      </x:c>
      <x:c r="G2279" s="6">
        <x:v>497.11898669781965</x:v>
      </x:c>
      <x:c r="H2279" t="s">
        <x:v>100</x:v>
      </x:c>
      <x:c r="I2279" s="6">
        <x:v>12.617559553845695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P2279" t="s">
        <x:v>101</x:v>
      </x:c>
      <x:c r="Q2279">
        <x:v>4</x:v>
      </x:c>
      <x:c r="R2279" s="6">
        <x:v>21.671</x:v>
      </x:c>
      <x:c r="S2279" s="8">
        <x:v>1825.6302564033758</x:v>
      </x:c>
      <x:c r="T2279" s="12">
        <x:v>49915.1172882904</x:v>
      </x:c>
      <x:c r="U2279" s="12">
        <x:v>1.333333333333333</x:v>
      </x:c>
      <x:c r="V2279" s="12">
        <x:v>2500</x:v>
      </x:c>
      <x:c r="W2279" s="12">
        <x:f>NA()</x:f>
      </x:c>
    </x:row>
    <x:row r="2280">
      <x:c r="A2280">
        <x:v>56171</x:v>
      </x:c>
      <x:c r="B2280" s="1">
        <x:v>45154.64199706688</x:v>
      </x:c>
      <x:c r="C2280" s="6">
        <x:v>113.899941595</x:v>
      </x:c>
      <x:c r="D2280" s="14" t="s">
        <x:v>94</x:v>
      </x:c>
      <x:c r="E2280" s="15">
        <x:v>45154.3618846154</x:v>
      </x:c>
      <x:c r="F2280" t="s">
        <x:v>99</x:v>
      </x:c>
      <x:c r="G2280" s="6">
        <x:v>499.44896859033264</x:v>
      </x:c>
      <x:c r="H2280" t="s">
        <x:v>100</x:v>
      </x:c>
      <x:c r="I2280" s="6">
        <x:v>12.611437866903998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P2280" t="s">
        <x:v>101</x:v>
      </x:c>
      <x:c r="Q2280">
        <x:v>4</x:v>
      </x:c>
      <x:c r="R2280" s="6">
        <x:v>21.63</x:v>
      </x:c>
      <x:c r="S2280" s="8">
        <x:v>1825.4446866310807</x:v>
      </x:c>
      <x:c r="T2280" s="12">
        <x:v>49928.663728067535</x:v>
      </x:c>
      <x:c r="U2280" s="12">
        <x:v>1.333333333333333</x:v>
      </x:c>
      <x:c r="V2280" s="12">
        <x:v>2500</x:v>
      </x:c>
      <x:c r="W2280" s="12">
        <x:f>NA()</x:f>
      </x:c>
    </x:row>
    <x:row r="2281">
      <x:c r="A2281">
        <x:v>56183</x:v>
      </x:c>
      <x:c r="B2281" s="1">
        <x:v>45154.642031647214</x:v>
      </x:c>
      <x:c r="C2281" s="6">
        <x:v>113.94973727166666</x:v>
      </x:c>
      <x:c r="D2281" s="14" t="s">
        <x:v>94</x:v>
      </x:c>
      <x:c r="E2281" s="15">
        <x:v>45154.3618846154</x:v>
      </x:c>
      <x:c r="F2281" t="s">
        <x:v>99</x:v>
      </x:c>
      <x:c r="G2281" s="6">
        <x:v>495.8216557204921</x:v>
      </x:c>
      <x:c r="H2281" t="s">
        <x:v>100</x:v>
      </x:c>
      <x:c r="I2281" s="6">
        <x:v>12.62980296107662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P2281" t="s">
        <x:v>101</x:v>
      </x:c>
      <x:c r="Q2281">
        <x:v>4</x:v>
      </x:c>
      <x:c r="R2281" s="6">
        <x:v>21.691</x:v>
      </x:c>
      <x:c r="S2281" s="8">
        <x:v>1826.2718095245682</x:v>
      </x:c>
      <x:c r="T2281" s="12">
        <x:v>49931.53278521029</x:v>
      </x:c>
      <x:c r="U2281" s="12">
        <x:v>1.333333333333333</x:v>
      </x:c>
      <x:c r="V2281" s="12">
        <x:v>2500</x:v>
      </x:c>
      <x:c r="W2281" s="12">
        <x:f>NA()</x:f>
      </x:c>
    </x:row>
    <x:row r="2282">
      <x:c r="A2282">
        <x:v>56195</x:v>
      </x:c>
      <x:c r="B2282" s="1">
        <x:v>45154.64206619653</x:v>
      </x:c>
      <x:c r="C2282" s="6">
        <x:v>113.999488285</x:v>
      </x:c>
      <x:c r="D2282" s="14" t="s">
        <x:v>94</x:v>
      </x:c>
      <x:c r="E2282" s="15">
        <x:v>45154.3618846154</x:v>
      </x:c>
      <x:c r="F2282" t="s">
        <x:v>99</x:v>
      </x:c>
      <x:c r="G2282" s="6">
        <x:v>489.4152013081461</x:v>
      </x:c>
      <x:c r="H2282" t="s">
        <x:v>100</x:v>
      </x:c>
      <x:c r="I2282" s="6">
        <x:v>12.62980296107662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P2282" t="s">
        <x:v>101</x:v>
      </x:c>
      <x:c r="Q2282">
        <x:v>4</x:v>
      </x:c>
      <x:c r="R2282" s="6">
        <x:v>21.811</x:v>
      </x:c>
      <x:c r="S2282" s="8">
        <x:v>1822.5303812810173</x:v>
      </x:c>
      <x:c r="T2282" s="12">
        <x:v>49921.480936245614</x:v>
      </x:c>
      <x:c r="U2282" s="12">
        <x:v>1.333333333333333</x:v>
      </x:c>
      <x:c r="V2282" s="12">
        <x:v>2500</x:v>
      </x:c>
      <x:c r="W2282" s="12">
        <x:f>NA()</x:f>
      </x:c>
    </x:row>
    <x:row r="2283">
      <x:c r="A2283">
        <x:v>56207</x:v>
      </x:c>
      <x:c r="B2283" s="1">
        <x:v>45154.642101303536</x:v>
      </x:c>
      <x:c r="C2283" s="6">
        <x:v>114.05004238333333</x:v>
      </x:c>
      <x:c r="D2283" s="14" t="s">
        <x:v>94</x:v>
      </x:c>
      <x:c r="E2283" s="15">
        <x:v>45154.3618846154</x:v>
      </x:c>
      <x:c r="F2283" t="s">
        <x:v>99</x:v>
      </x:c>
      <x:c r="G2283" s="6">
        <x:v>498.20023992936325</x:v>
      </x:c>
      <x:c r="H2283" t="s">
        <x:v>100</x:v>
      </x:c>
      <x:c r="I2283" s="6">
        <x:v>12.617559553845695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P2283" t="s">
        <x:v>101</x:v>
      </x:c>
      <x:c r="Q2283">
        <x:v>4</x:v>
      </x:c>
      <x:c r="R2283" s="6">
        <x:v>21.651</x:v>
      </x:c>
      <x:c r="S2283" s="8">
        <x:v>1824.360482166912</x:v>
      </x:c>
      <x:c r="T2283" s="12">
        <x:v>49929.61100639421</x:v>
      </x:c>
      <x:c r="U2283" s="12">
        <x:v>1.333333333333333</x:v>
      </x:c>
      <x:c r="V2283" s="12">
        <x:v>2500</x:v>
      </x:c>
      <x:c r="W2283" s="12">
        <x:f>NA()</x:f>
      </x:c>
    </x:row>
    <x:row r="2284">
      <x:c r="A2284">
        <x:v>56219</x:v>
      </x:c>
      <x:c r="B2284" s="1">
        <x:v>45154.64213583791</x:v>
      </x:c>
      <x:c r="C2284" s="6">
        <x:v>114.09977187333334</x:v>
      </x:c>
      <x:c r="D2284" s="14" t="s">
        <x:v>94</x:v>
      </x:c>
      <x:c r="E2284" s="15">
        <x:v>45154.3618846154</x:v>
      </x:c>
      <x:c r="F2284" t="s">
        <x:v>99</x:v>
      </x:c>
      <x:c r="G2284" s="6">
        <x:v>494.59534149331694</x:v>
      </x:c>
      <x:c r="H2284" t="s">
        <x:v>100</x:v>
      </x:c>
      <x:c r="I2284" s="6">
        <x:v>12.599194526370411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P2284" t="s">
        <x:v>101</x:v>
      </x:c>
      <x:c r="Q2284">
        <x:v>4</x:v>
      </x:c>
      <x:c r="R2284" s="6">
        <x:v>21.724</x:v>
      </x:c>
      <x:c r="S2284" s="8">
        <x:v>1823.8226557833725</x:v>
      </x:c>
      <x:c r="T2284" s="12">
        <x:v>49924.53553250658</x:v>
      </x:c>
      <x:c r="U2284" s="12">
        <x:v>1.333333333333333</x:v>
      </x:c>
      <x:c r="V2284" s="12">
        <x:v>2500</x:v>
      </x:c>
      <x:c r="W2284" s="12">
        <x:f>NA()</x:f>
      </x:c>
    </x:row>
    <x:row r="2285">
      <x:c r="A2285">
        <x:v>56231</x:v>
      </x:c>
      <x:c r="B2285" s="1">
        <x:v>45154.642170391475</x:v>
      </x:c>
      <x:c r="C2285" s="6">
        <x:v>114.14952900833333</x:v>
      </x:c>
      <x:c r="D2285" s="14" t="s">
        <x:v>94</x:v>
      </x:c>
      <x:c r="E2285" s="15">
        <x:v>45154.3618846154</x:v>
      </x:c>
      <x:c r="F2285" t="s">
        <x:v>99</x:v>
      </x:c>
      <x:c r="G2285" s="6">
        <x:v>492.7716843963669</x:v>
      </x:c>
      <x:c r="H2285" t="s">
        <x:v>100</x:v>
      </x:c>
      <x:c r="I2285" s="6">
        <x:v>12.611437866903998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P2285" t="s">
        <x:v>101</x:v>
      </x:c>
      <x:c r="Q2285">
        <x:v>4</x:v>
      </x:c>
      <x:c r="R2285" s="6">
        <x:v>21.754</x:v>
      </x:c>
      <x:c r="S2285" s="8">
        <x:v>1832.4094881341957</x:v>
      </x:c>
      <x:c r="T2285" s="12">
        <x:v>49923.082618101645</x:v>
      </x:c>
      <x:c r="U2285" s="12">
        <x:v>1.333333333333333</x:v>
      </x:c>
      <x:c r="V2285" s="12">
        <x:v>2500</x:v>
      </x:c>
      <x:c r="W2285" s="12">
        <x:f>NA()</x:f>
      </x:c>
    </x:row>
    <x:row r="2286">
      <x:c r="A2286">
        <x:v>56243</x:v>
      </x:c>
      <x:c r="B2286" s="1">
        <x:v>45154.642205069315</x:v>
      </x:c>
      <x:c r="C2286" s="6">
        <x:v>114.19946510666666</x:v>
      </x:c>
      <x:c r="D2286" s="14" t="s">
        <x:v>94</x:v>
      </x:c>
      <x:c r="E2286" s="15">
        <x:v>45154.3618846154</x:v>
      </x:c>
      <x:c r="F2286" t="s">
        <x:v>99</x:v>
      </x:c>
      <x:c r="G2286" s="6">
        <x:v>507.06462462406034</x:v>
      </x:c>
      <x:c r="H2286" t="s">
        <x:v>100</x:v>
      </x:c>
      <x:c r="I2286" s="6">
        <x:v>12.62980296107662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P2286" t="s">
        <x:v>101</x:v>
      </x:c>
      <x:c r="Q2286">
        <x:v>4</x:v>
      </x:c>
      <x:c r="R2286" s="6">
        <x:v>21.485</x:v>
      </x:c>
      <x:c r="S2286" s="8">
        <x:v>1825.6070354655342</x:v>
      </x:c>
      <x:c r="T2286" s="12">
        <x:v>49931.70750448058</x:v>
      </x:c>
      <x:c r="U2286" s="12">
        <x:v>1.333333333333333</x:v>
      </x:c>
      <x:c r="V2286" s="12">
        <x:v>2500</x:v>
      </x:c>
      <x:c r="W2286" s="12">
        <x:f>NA()</x:f>
      </x:c>
    </x:row>
    <x:row r="2287">
      <x:c r="A2287">
        <x:v>56255</x:v>
      </x:c>
      <x:c r="B2287" s="1">
        <x:v>45154.64223965992</x:v>
      </x:c>
      <x:c r="C2287" s="6">
        <x:v>114.24927558166667</x:v>
      </x:c>
      <x:c r="D2287" s="14" t="s">
        <x:v>94</x:v>
      </x:c>
      <x:c r="E2287" s="15">
        <x:v>45154.3618846154</x:v>
      </x:c>
      <x:c r="F2287" t="s">
        <x:v>99</x:v>
      </x:c>
      <x:c r="G2287" s="6">
        <x:v>500.2579140195761</x:v>
      </x:c>
      <x:c r="H2287" t="s">
        <x:v>100</x:v>
      </x:c>
      <x:c r="I2287" s="6">
        <x:v>12.63592468136676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P2287" t="s">
        <x:v>101</x:v>
      </x:c>
      <x:c r="Q2287">
        <x:v>4</x:v>
      </x:c>
      <x:c r="R2287" s="6">
        <x:v>21.607</x:v>
      </x:c>
      <x:c r="S2287" s="8">
        <x:v>1824.1971763806152</x:v>
      </x:c>
      <x:c r="T2287" s="12">
        <x:v>49923.430008718984</x:v>
      </x:c>
      <x:c r="U2287" s="12">
        <x:v>1.333333333333333</x:v>
      </x:c>
      <x:c r="V2287" s="12">
        <x:v>2500</x:v>
      </x:c>
      <x:c r="W2287" s="12">
        <x:f>NA()</x:f>
      </x:c>
    </x:row>
    <x:row r="2288">
      <x:c r="A2288">
        <x:v>56267</x:v>
      </x:c>
      <x:c r="B2288" s="1">
        <x:v>45154.64227480685</x:v>
      </x:c>
      <x:c r="C2288" s="6">
        <x:v>114.29988714666666</x:v>
      </x:c>
      <x:c r="D2288" s="14" t="s">
        <x:v>94</x:v>
      </x:c>
      <x:c r="E2288" s="15">
        <x:v>45154.3618846154</x:v>
      </x:c>
      <x:c r="F2288" t="s">
        <x:v>99</x:v>
      </x:c>
      <x:c r="G2288" s="6">
        <x:v>501.41016723660834</x:v>
      </x:c>
      <x:c r="H2288" t="s">
        <x:v>100</x:v>
      </x:c>
      <x:c r="I2288" s="6">
        <x:v>12.60531619107951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P2288" t="s">
        <x:v>101</x:v>
      </x:c>
      <x:c r="Q2288">
        <x:v>4</x:v>
      </x:c>
      <x:c r="R2288" s="6">
        <x:v>21.596</x:v>
      </x:c>
      <x:c r="S2288" s="8">
        <x:v>1825.1505645042002</x:v>
      </x:c>
      <x:c r="T2288" s="12">
        <x:v>49924.521365555556</x:v>
      </x:c>
      <x:c r="U2288" s="12">
        <x:v>1.333333333333333</x:v>
      </x:c>
      <x:c r="V2288" s="12">
        <x:v>2500</x:v>
      </x:c>
      <x:c r="W2288" s="12">
        <x:f>NA()</x:f>
      </x:c>
    </x:row>
    <x:row r="2289">
      <x:c r="A2289">
        <x:v>56279</x:v>
      </x:c>
      <x:c r="B2289" s="1">
        <x:v>45154.64230934069</x:v>
      </x:c>
      <x:c r="C2289" s="6">
        <x:v>114.34961589166667</x:v>
      </x:c>
      <x:c r="D2289" s="14" t="s">
        <x:v>94</x:v>
      </x:c>
      <x:c r="E2289" s="15">
        <x:v>45154.3618846154</x:v>
      </x:c>
      <x:c r="F2289" t="s">
        <x:v>99</x:v>
      </x:c>
      <x:c r="G2289" s="6">
        <x:v>497.55113728233033</x:v>
      </x:c>
      <x:c r="H2289" t="s">
        <x:v>100</x:v>
      </x:c>
      <x:c r="I2289" s="6">
        <x:v>12.617559553845695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P2289" t="s">
        <x:v>101</x:v>
      </x:c>
      <x:c r="Q2289">
        <x:v>4</x:v>
      </x:c>
      <x:c r="R2289" s="6">
        <x:v>21.663</x:v>
      </x:c>
      <x:c r="S2289" s="8">
        <x:v>1824.0496215076578</x:v>
      </x:c>
      <x:c r="T2289" s="12">
        <x:v>49924.35511279269</x:v>
      </x:c>
      <x:c r="U2289" s="12">
        <x:v>1.333333333333333</x:v>
      </x:c>
      <x:c r="V2289" s="12">
        <x:v>2500</x:v>
      </x:c>
      <x:c r="W2289" s="12">
        <x:f>NA()</x:f>
      </x:c>
    </x:row>
    <x:row r="2290">
      <x:c r="A2290">
        <x:v>56291</x:v>
      </x:c>
      <x:c r="B2290" s="1">
        <x:v>45154.64234401395</x:v>
      </x:c>
      <x:c r="C2290" s="6">
        <x:v>114.39954536166667</x:v>
      </x:c>
      <x:c r="D2290" s="14" t="s">
        <x:v>94</x:v>
      </x:c>
      <x:c r="E2290" s="15">
        <x:v>45154.3618846154</x:v>
      </x:c>
      <x:c r="F2290" t="s">
        <x:v>99</x:v>
      </x:c>
      <x:c r="G2290" s="6">
        <x:v>494.9709949193086</x:v>
      </x:c>
      <x:c r="H2290" t="s">
        <x:v>100</x:v>
      </x:c>
      <x:c r="I2290" s="6">
        <x:v>12.599194526370411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P2290" t="s">
        <x:v>101</x:v>
      </x:c>
      <x:c r="Q2290">
        <x:v>4</x:v>
      </x:c>
      <x:c r="R2290" s="6">
        <x:v>21.717</x:v>
      </x:c>
      <x:c r="S2290" s="8">
        <x:v>1826.5669492087693</x:v>
      </x:c>
      <x:c r="T2290" s="12">
        <x:v>49927.59734382339</x:v>
      </x:c>
      <x:c r="U2290" s="12">
        <x:v>1.333333333333333</x:v>
      </x:c>
      <x:c r="V2290" s="12">
        <x:v>2500</x:v>
      </x:c>
      <x:c r="W2290" s="12">
        <x:f>NA()</x:f>
      </x:c>
    </x:row>
    <x:row r="2291">
      <x:c r="A2291">
        <x:v>56303</x:v>
      </x:c>
      <x:c r="B2291" s="1">
        <x:v>45154.64237852416</x:v>
      </x:c>
      <x:c r="C2291" s="6">
        <x:v>114.44924006833334</x:v>
      </x:c>
      <x:c r="D2291" s="14" t="s">
        <x:v>94</x:v>
      </x:c>
      <x:c r="E2291" s="15">
        <x:v>45154.3618846154</x:v>
      </x:c>
      <x:c r="F2291" t="s">
        <x:v>99</x:v>
      </x:c>
      <x:c r="G2291" s="6">
        <x:v>497.33858131422136</x:v>
      </x:c>
      <x:c r="H2291" t="s">
        <x:v>100</x:v>
      </x:c>
      <x:c r="I2291" s="6">
        <x:v>12.60531619107951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P2291" t="s">
        <x:v>101</x:v>
      </x:c>
      <x:c r="Q2291">
        <x:v>4</x:v>
      </x:c>
      <x:c r="R2291" s="6">
        <x:v>21.671</x:v>
      </x:c>
      <x:c r="S2291" s="8">
        <x:v>1824.6606815485598</x:v>
      </x:c>
      <x:c r="T2291" s="12">
        <x:v>49928.30132830836</x:v>
      </x:c>
      <x:c r="U2291" s="12">
        <x:v>1.333333333333333</x:v>
      </x:c>
      <x:c r="V2291" s="12">
        <x:v>2500</x:v>
      </x:c>
      <x:c r="W2291" s="12">
        <x:f>NA()</x:f>
      </x:c>
    </x:row>
    <x:row r="2292">
      <x:c r="A2292">
        <x:v>56315</x:v>
      </x:c>
      <x:c r="B2292" s="1">
        <x:v>45154.642413693036</x:v>
      </x:c>
      <x:c r="C2292" s="6">
        <x:v>114.49988326333333</x:v>
      </x:c>
      <x:c r="D2292" s="14" t="s">
        <x:v>94</x:v>
      </x:c>
      <x:c r="E2292" s="15">
        <x:v>45154.3618846154</x:v>
      </x:c>
      <x:c r="F2292" t="s">
        <x:v>99</x:v>
      </x:c>
      <x:c r="G2292" s="6">
        <x:v>498.9012755669808</x:v>
      </x:c>
      <x:c r="H2292" t="s">
        <x:v>100</x:v>
      </x:c>
      <x:c r="I2292" s="6">
        <x:v>12.62980296107662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P2292" t="s">
        <x:v>101</x:v>
      </x:c>
      <x:c r="Q2292">
        <x:v>4</x:v>
      </x:c>
      <x:c r="R2292" s="6">
        <x:v>21.634</x:v>
      </x:c>
      <x:c r="S2292" s="8">
        <x:v>1823.8159163357209</x:v>
      </x:c>
      <x:c r="T2292" s="12">
        <x:v>49922.938076909515</x:v>
      </x:c>
      <x:c r="U2292" s="12">
        <x:v>1.333333333333333</x:v>
      </x:c>
      <x:c r="V2292" s="12">
        <x:v>2500</x:v>
      </x:c>
      <x:c r="W2292" s="12">
        <x:f>NA()</x:f>
      </x:c>
    </x:row>
    <x:row r="2293">
      <x:c r="A2293">
        <x:v>56327</x:v>
      </x:c>
      <x:c r="B2293" s="1">
        <x:v>45154.642448285</x:v>
      </x:c>
      <x:c r="C2293" s="6">
        <x:v>114.54969568</x:v>
      </x:c>
      <x:c r="D2293" s="14" t="s">
        <x:v>94</x:v>
      </x:c>
      <x:c r="E2293" s="15">
        <x:v>45154.3618846154</x:v>
      </x:c>
      <x:c r="F2293" t="s">
        <x:v>99</x:v>
      </x:c>
      <x:c r="G2293" s="6">
        <x:v>507.8425332499913</x:v>
      </x:c>
      <x:c r="H2293" t="s">
        <x:v>100</x:v>
      </x:c>
      <x:c r="I2293" s="6">
        <x:v>12.617559553845695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P2293" t="s">
        <x:v>101</x:v>
      </x:c>
      <x:c r="Q2293">
        <x:v>4</x:v>
      </x:c>
      <x:c r="R2293" s="6">
        <x:v>21.475</x:v>
      </x:c>
      <x:c r="S2293" s="8">
        <x:v>1826.606343600467</x:v>
      </x:c>
      <x:c r="T2293" s="12">
        <x:v>49929.00484066204</x:v>
      </x:c>
      <x:c r="U2293" s="12">
        <x:v>1.333333333333333</x:v>
      </x:c>
      <x:c r="V2293" s="12">
        <x:v>2500</x:v>
      </x:c>
      <x:c r="W2293" s="12">
        <x:f>NA()</x:f>
      </x:c>
    </x:row>
    <x:row r="2294">
      <x:c r="A2294">
        <x:v>56339</x:v>
      </x:c>
      <x:c r="B2294" s="1">
        <x:v>45154.64248281812</x:v>
      </x:c>
      <x:c r="C2294" s="6">
        <x:v>114.59942338166667</x:v>
      </x:c>
      <x:c r="D2294" s="14" t="s">
        <x:v>94</x:v>
      </x:c>
      <x:c r="E2294" s="15">
        <x:v>45154.3618846154</x:v>
      </x:c>
      <x:c r="F2294" t="s">
        <x:v>99</x:v>
      </x:c>
      <x:c r="G2294" s="6">
        <x:v>500.6935379744092</x:v>
      </x:c>
      <x:c r="H2294" t="s">
        <x:v>100</x:v>
      </x:c>
      <x:c r="I2294" s="6">
        <x:v>12.63592468136676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P2294" t="s">
        <x:v>101</x:v>
      </x:c>
      <x:c r="Q2294">
        <x:v>4</x:v>
      </x:c>
      <x:c r="R2294" s="6">
        <x:v>21.599</x:v>
      </x:c>
      <x:c r="S2294" s="8">
        <x:v>1822.7190346150944</x:v>
      </x:c>
      <x:c r="T2294" s="12">
        <x:v>49930.1792816965</x:v>
      </x:c>
      <x:c r="U2294" s="12">
        <x:v>1.333333333333333</x:v>
      </x:c>
      <x:c r="V2294" s="12">
        <x:v>2500</x:v>
      </x:c>
      <x:c r="W2294" s="12">
        <x:f>NA()</x:f>
      </x:c>
    </x:row>
    <x:row r="2295">
      <x:c r="A2295">
        <x:v>56351</x:v>
      </x:c>
      <x:c r="B2295" s="1">
        <x:v>45154.642517424494</x:v>
      </x:c>
      <x:c r="C2295" s="6">
        <x:v>114.64925655</x:v>
      </x:c>
      <x:c r="D2295" s="14" t="s">
        <x:v>94</x:v>
      </x:c>
      <x:c r="E2295" s="15">
        <x:v>45154.3618846154</x:v>
      </x:c>
      <x:c r="F2295" t="s">
        <x:v>99</x:v>
      </x:c>
      <x:c r="G2295" s="6">
        <x:v>493.94822002933427</x:v>
      </x:c>
      <x:c r="H2295" t="s">
        <x:v>100</x:v>
      </x:c>
      <x:c r="I2295" s="6">
        <x:v>12.611437866903998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P2295" t="s">
        <x:v>101</x:v>
      </x:c>
      <x:c r="Q2295">
        <x:v>4</x:v>
      </x:c>
      <x:c r="R2295" s="6">
        <x:v>21.732</x:v>
      </x:c>
      <x:c r="S2295" s="8">
        <x:v>1821.330986618021</x:v>
      </x:c>
      <x:c r="T2295" s="12">
        <x:v>49933.342030629276</x:v>
      </x:c>
      <x:c r="U2295" s="12">
        <x:v>1.333333333333333</x:v>
      </x:c>
      <x:c r="V2295" s="12">
        <x:v>2500</x:v>
      </x:c>
      <x:c r="W2295" s="12">
        <x:f>NA()</x:f>
      </x:c>
    </x:row>
    <x:row r="2296">
      <x:c r="A2296">
        <x:v>56354</x:v>
      </x:c>
      <x:c r="B2296" s="1">
        <x:v>45154.64255253072</x:v>
      </x:c>
      <x:c r="C2296" s="6">
        <x:v>114.699809525</x:v>
      </x:c>
      <x:c r="D2296" s="14" t="s">
        <x:v>94</x:v>
      </x:c>
      <x:c r="E2296" s="15">
        <x:v>45154.3618846154</x:v>
      </x:c>
      <x:c r="F2296" t="s">
        <x:v>99</x:v>
      </x:c>
      <x:c r="G2296" s="6">
        <x:v>506.62212395747355</x:v>
      </x:c>
      <x:c r="H2296" t="s">
        <x:v>100</x:v>
      </x:c>
      <x:c r="I2296" s="6">
        <x:v>12.62980296107662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P2296" t="s">
        <x:v>101</x:v>
      </x:c>
      <x:c r="Q2296">
        <x:v>4</x:v>
      </x:c>
      <x:c r="R2296" s="6">
        <x:v>21.493</x:v>
      </x:c>
      <x:c r="S2296" s="8">
        <x:v>1814.6491270621607</x:v>
      </x:c>
      <x:c r="T2296" s="12">
        <x:v>49924.54555991374</x:v>
      </x:c>
      <x:c r="U2296" s="12">
        <x:v>1.333333333333333</x:v>
      </x:c>
      <x:c r="V2296" s="12">
        <x:v>2500</x:v>
      </x:c>
      <x:c r="W2296" s="12">
        <x:f>NA()</x:f>
      </x:c>
    </x:row>
    <x:row r="2297">
      <x:c r="A2297">
        <x:v>56366</x:v>
      </x:c>
      <x:c r="B2297" s="1">
        <x:v>45154.64258704112</x:v>
      </x:c>
      <x:c r="C2297" s="6">
        <x:v>114.749504505</x:v>
      </x:c>
      <x:c r="D2297" s="14" t="s">
        <x:v>94</x:v>
      </x:c>
      <x:c r="E2297" s="15">
        <x:v>45154.3618846154</x:v>
      </x:c>
      <x:c r="F2297" t="s">
        <x:v>99</x:v>
      </x:c>
      <x:c r="G2297" s="6">
        <x:v>504.3082286637113</x:v>
      </x:c>
      <x:c r="H2297" t="s">
        <x:v>100</x:v>
      </x:c>
      <x:c r="I2297" s="6">
        <x:v>12.623681251903236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P2297" t="s">
        <x:v>101</x:v>
      </x:c>
      <x:c r="Q2297">
        <x:v>4</x:v>
      </x:c>
      <x:c r="R2297" s="6">
        <x:v>21.537</x:v>
      </x:c>
      <x:c r="S2297" s="8">
        <x:v>1822.6110086586807</x:v>
      </x:c>
      <x:c r="T2297" s="12">
        <x:v>49923.05269164415</x:v>
      </x:c>
      <x:c r="U2297" s="12">
        <x:v>1.333333333333333</x:v>
      </x:c>
      <x:c r="V2297" s="12">
        <x:v>2500</x:v>
      </x:c>
      <x:c r="W2297" s="12">
        <x:f>NA()</x:f>
      </x:c>
    </x:row>
    <x:row r="2298">
      <x:c r="A2298">
        <x:v>56378</x:v>
      </x:c>
      <x:c r="B2298" s="1">
        <x:v>45154.64262168489</x:v>
      </x:c>
      <x:c r="C2298" s="6">
        <x:v>114.79939153166667</x:v>
      </x:c>
      <x:c r="D2298" s="14" t="s">
        <x:v>94</x:v>
      </x:c>
      <x:c r="E2298" s="15">
        <x:v>45154.3618846154</x:v>
      </x:c>
      <x:c r="F2298" t="s">
        <x:v>99</x:v>
      </x:c>
      <x:c r="G2298" s="6">
        <x:v>501.1841790463993</x:v>
      </x:c>
      <x:c r="H2298" t="s">
        <x:v>100</x:v>
      </x:c>
      <x:c r="I2298" s="6">
        <x:v>12.63592468136676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P2298" t="s">
        <x:v>101</x:v>
      </x:c>
      <x:c r="Q2298">
        <x:v>4</x:v>
      </x:c>
      <x:c r="R2298" s="6">
        <x:v>21.59</x:v>
      </x:c>
      <x:c r="S2298" s="8">
        <x:v>1824.2440980213407</x:v>
      </x:c>
      <x:c r="T2298" s="12">
        <x:v>49925.44842666218</x:v>
      </x:c>
      <x:c r="U2298" s="12">
        <x:v>1.333333333333333</x:v>
      </x:c>
      <x:c r="V2298" s="12">
        <x:v>2500</x:v>
      </x:c>
      <x:c r="W2298" s="12">
        <x:f>NA()</x:f>
      </x:c>
    </x:row>
    <x:row r="2299">
      <x:c r="A2299">
        <x:v>56398</x:v>
      </x:c>
      <x:c r="B2299" s="1">
        <x:v>45154.642656786615</x:v>
      </x:c>
      <x:c r="C2299" s="6">
        <x:v>114.84993801166667</x:v>
      </x:c>
      <x:c r="D2299" s="14" t="s">
        <x:v>94</x:v>
      </x:c>
      <x:c r="E2299" s="15">
        <x:v>45154.3618846154</x:v>
      </x:c>
      <x:c r="F2299" t="s">
        <x:v>99</x:v>
      </x:c>
      <x:c r="G2299" s="6">
        <x:v>486.3125842313335</x:v>
      </x:c>
      <x:c r="H2299" t="s">
        <x:v>100</x:v>
      </x:c>
      <x:c r="I2299" s="6">
        <x:v>12.60531619107951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P2299" t="s">
        <x:v>101</x:v>
      </x:c>
      <x:c r="Q2299">
        <x:v>4</x:v>
      </x:c>
      <x:c r="R2299" s="6">
        <x:v>21.878</x:v>
      </x:c>
      <x:c r="S2299" s="8">
        <x:v>1822.1829527292805</x:v>
      </x:c>
      <x:c r="T2299" s="12">
        <x:v>49925.476621088215</x:v>
      </x:c>
      <x:c r="U2299" s="12">
        <x:v>1.333333333333333</x:v>
      </x:c>
      <x:c r="V2299" s="12">
        <x:v>2500</x:v>
      </x:c>
      <x:c r="W2299" s="12">
        <x:f>NA()</x:f>
      </x:c>
    </x:row>
    <x:row r="2300">
      <x:c r="A2300">
        <x:v>56411</x:v>
      </x:c>
      <x:c r="B2300" s="1">
        <x:v>45154.64269132098</x:v>
      </x:c>
      <x:c r="C2300" s="6">
        <x:v>114.89966749666667</x:v>
      </x:c>
      <x:c r="D2300" s="14" t="s">
        <x:v>94</x:v>
      </x:c>
      <x:c r="E2300" s="15">
        <x:v>45154.3618846154</x:v>
      </x:c>
      <x:c r="F2300" t="s">
        <x:v>99</x:v>
      </x:c>
      <x:c r="G2300" s="6">
        <x:v>499.7732594314047</x:v>
      </x:c>
      <x:c r="H2300" t="s">
        <x:v>100</x:v>
      </x:c>
      <x:c r="I2300" s="6">
        <x:v>12.617559553845695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P2300" t="s">
        <x:v>101</x:v>
      </x:c>
      <x:c r="Q2300">
        <x:v>4</x:v>
      </x:c>
      <x:c r="R2300" s="6">
        <x:v>21.622</x:v>
      </x:c>
      <x:c r="S2300" s="8">
        <x:v>1819.2248331572364</x:v>
      </x:c>
      <x:c r="T2300" s="12">
        <x:v>49921.78574573434</x:v>
      </x:c>
      <x:c r="U2300" s="12">
        <x:v>1.333333333333333</x:v>
      </x:c>
      <x:c r="V2300" s="12">
        <x:v>2500</x:v>
      </x:c>
      <x:c r="W2300" s="12">
        <x:f>NA()</x:f>
      </x:c>
    </x:row>
    <x:row r="2301">
      <x:c r="A2301">
        <x:v>56423</x:v>
      </x:c>
      <x:c r="B2301" s="1">
        <x:v>45154.64272585294</x:v>
      </x:c>
      <x:c r="C2301" s="6">
        <x:v>114.94939351333333</x:v>
      </x:c>
      <x:c r="D2301" s="14" t="s">
        <x:v>94</x:v>
      </x:c>
      <x:c r="E2301" s="15">
        <x:v>45154.3618846154</x:v>
      </x:c>
      <x:c r="F2301" t="s">
        <x:v>99</x:v>
      </x:c>
      <x:c r="G2301" s="6">
        <x:v>504.91465799850664</x:v>
      </x:c>
      <x:c r="H2301" t="s">
        <x:v>100</x:v>
      </x:c>
      <x:c r="I2301" s="6">
        <x:v>12.617559553845695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P2301" t="s">
        <x:v>101</x:v>
      </x:c>
      <x:c r="Q2301">
        <x:v>4</x:v>
      </x:c>
      <x:c r="R2301" s="6">
        <x:v>21.528</x:v>
      </x:c>
      <x:c r="S2301" s="8">
        <x:v>1821.2096724964815</x:v>
      </x:c>
      <x:c r="T2301" s="12">
        <x:v>49923.340825809966</x:v>
      </x:c>
      <x:c r="U2301" s="12">
        <x:v>1.333333333333333</x:v>
      </x:c>
      <x:c r="V2301" s="12">
        <x:v>2500</x:v>
      </x:c>
      <x:c r="W2301" s="12">
        <x:f>NA()</x:f>
      </x:c>
    </x:row>
    <x:row r="2302">
      <x:c r="A2302">
        <x:v>56435</x:v>
      </x:c>
      <x:c r="B2302" s="1">
        <x:v>45154.642760486386</x:v>
      </x:c>
      <x:c r="C2302" s="6">
        <x:v>114.99926568166667</x:v>
      </x:c>
      <x:c r="D2302" s="14" t="s">
        <x:v>94</x:v>
      </x:c>
      <x:c r="E2302" s="15">
        <x:v>45154.3618846154</x:v>
      </x:c>
      <x:c r="F2302" t="s">
        <x:v>99</x:v>
      </x:c>
      <x:c r="G2302" s="6">
        <x:v>497.49886547547595</x:v>
      </x:c>
      <x:c r="H2302" t="s">
        <x:v>100</x:v>
      </x:c>
      <x:c r="I2302" s="6">
        <x:v>12.611437866903998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P2302" t="s">
        <x:v>101</x:v>
      </x:c>
      <x:c r="Q2302">
        <x:v>4</x:v>
      </x:c>
      <x:c r="R2302" s="6">
        <x:v>21.666</x:v>
      </x:c>
      <x:c r="S2302" s="8">
        <x:v>1813.4679242451439</x:v>
      </x:c>
      <x:c r="T2302" s="12">
        <x:v>49925.183845199674</x:v>
      </x:c>
      <x:c r="U2302" s="12">
        <x:v>1.333333333333333</x:v>
      </x:c>
      <x:c r="V2302" s="12">
        <x:v>2500</x:v>
      </x:c>
      <x:c r="W2302" s="12">
        <x:f>NA()</x:f>
      </x:c>
    </x:row>
    <x:row r="2303">
      <x:c r="A2303">
        <x:v>56447</x:v>
      </x:c>
      <x:c r="B2303" s="1">
        <x:v>45154.64279569312</x:v>
      </x:c>
      <x:c r="C2303" s="6">
        <x:v>115.049963385</x:v>
      </x:c>
      <x:c r="D2303" s="14" t="s">
        <x:v>94</x:v>
      </x:c>
      <x:c r="E2303" s="15">
        <x:v>45154.3618846154</x:v>
      </x:c>
      <x:c r="F2303" t="s">
        <x:v>99</x:v>
      </x:c>
      <x:c r="G2303" s="6">
        <x:v>495.54899691139576</x:v>
      </x:c>
      <x:c r="H2303" t="s">
        <x:v>100</x:v>
      </x:c>
      <x:c r="I2303" s="6">
        <x:v>12.642046412773652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P2303" t="s">
        <x:v>101</x:v>
      </x:c>
      <x:c r="Q2303">
        <x:v>4</x:v>
      </x:c>
      <x:c r="R2303" s="6">
        <x:v>21.692</x:v>
      </x:c>
      <x:c r="S2303" s="8">
        <x:v>1820.5255585859722</x:v>
      </x:c>
      <x:c r="T2303" s="12">
        <x:v>49922.86034480855</x:v>
      </x:c>
      <x:c r="U2303" s="12">
        <x:v>1.333333333333333</x:v>
      </x:c>
      <x:c r="V2303" s="12">
        <x:v>2500</x:v>
      </x:c>
      <x:c r="W2303" s="12">
        <x:f>NA()</x:f>
      </x:c>
    </x:row>
    <x:row r="2304">
      <x:c r="A2304">
        <x:v>56459</x:v>
      </x:c>
      <x:c r="B2304" s="1">
        <x:v>45154.64283021726</x:v>
      </x:c>
      <x:c r="C2304" s="6">
        <x:v>115.099678145</x:v>
      </x:c>
      <x:c r="D2304" s="14" t="s">
        <x:v>94</x:v>
      </x:c>
      <x:c r="E2304" s="15">
        <x:v>45154.3618846154</x:v>
      </x:c>
      <x:c r="F2304" t="s">
        <x:v>99</x:v>
      </x:c>
      <x:c r="G2304" s="6">
        <x:v>495.9329784401481</x:v>
      </x:c>
      <x:c r="H2304" t="s">
        <x:v>100</x:v>
      </x:c>
      <x:c r="I2304" s="6">
        <x:v>12.617559553845695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P2304" t="s">
        <x:v>101</x:v>
      </x:c>
      <x:c r="Q2304">
        <x:v>4</x:v>
      </x:c>
      <x:c r="R2304" s="6">
        <x:v>21.693</x:v>
      </x:c>
      <x:c r="S2304" s="8">
        <x:v>1816.1443905567946</x:v>
      </x:c>
      <x:c r="T2304" s="12">
        <x:v>49920.623841972236</x:v>
      </x:c>
      <x:c r="U2304" s="12">
        <x:v>1.333333333333333</x:v>
      </x:c>
      <x:c r="V2304" s="12">
        <x:v>2500</x:v>
      </x:c>
      <x:c r="W2304" s="12">
        <x:f>NA()</x:f>
      </x:c>
    </x:row>
    <x:row r="2305">
      <x:c r="A2305">
        <x:v>56471</x:v>
      </x:c>
      <x:c r="B2305" s="1">
        <x:v>45154.64286484035</x:v>
      </x:c>
      <x:c r="C2305" s="6">
        <x:v>115.14953539166666</x:v>
      </x:c>
      <x:c r="D2305" s="14" t="s">
        <x:v>94</x:v>
      </x:c>
      <x:c r="E2305" s="15">
        <x:v>45154.3618846154</x:v>
      </x:c>
      <x:c r="F2305" t="s">
        <x:v>99</x:v>
      </x:c>
      <x:c r="G2305" s="6">
        <x:v>504.74684288814984</x:v>
      </x:c>
      <x:c r="H2305" t="s">
        <x:v>100</x:v>
      </x:c>
      <x:c r="I2305" s="6">
        <x:v>12.62980296107662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P2305" t="s">
        <x:v>101</x:v>
      </x:c>
      <x:c r="Q2305">
        <x:v>4</x:v>
      </x:c>
      <x:c r="R2305" s="6">
        <x:v>21.527</x:v>
      </x:c>
      <x:c r="S2305" s="8">
        <x:v>1821.1483772552504</x:v>
      </x:c>
      <x:c r="T2305" s="12">
        <x:v>49926.239604511444</x:v>
      </x:c>
      <x:c r="U2305" s="12">
        <x:v>1.333333333333333</x:v>
      </x:c>
      <x:c r="V2305" s="12">
        <x:v>2500</x:v>
      </x:c>
      <x:c r="W2305" s="12">
        <x:f>NA()</x:f>
      </x:c>
    </x:row>
    <x:row r="2306">
      <x:c r="A2306">
        <x:v>56483</x:v>
      </x:c>
      <x:c r="B2306" s="1">
        <x:v>45154.64289933819</x:v>
      </x:c>
      <x:c r="C2306" s="6">
        <x:v>115.19921228166666</x:v>
      </x:c>
      <x:c r="D2306" s="14" t="s">
        <x:v>94</x:v>
      </x:c>
      <x:c r="E2306" s="15">
        <x:v>45154.3618846154</x:v>
      </x:c>
      <x:c r="F2306" t="s">
        <x:v>99</x:v>
      </x:c>
      <x:c r="G2306" s="6">
        <x:v>495.9886648226254</x:v>
      </x:c>
      <x:c r="H2306" t="s">
        <x:v>100</x:v>
      </x:c>
      <x:c r="I2306" s="6">
        <x:v>12.611437866903998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P2306" t="s">
        <x:v>101</x:v>
      </x:c>
      <x:c r="Q2306">
        <x:v>4</x:v>
      </x:c>
      <x:c r="R2306" s="6">
        <x:v>21.694</x:v>
      </x:c>
      <x:c r="S2306" s="8">
        <x:v>1820.3891759823184</x:v>
      </x:c>
      <x:c r="T2306" s="12">
        <x:v>49915.014633049366</x:v>
      </x:c>
      <x:c r="U2306" s="12">
        <x:v>1.333333333333333</x:v>
      </x:c>
      <x:c r="V2306" s="12">
        <x:v>2500</x:v>
      </x:c>
      <x:c r="W2306" s="12">
        <x:f>NA()</x:f>
      </x:c>
    </x:row>
    <x:row r="2307">
      <x:c r="A2307">
        <x:v>56495</x:v>
      </x:c>
      <x:c r="B2307" s="1">
        <x:v>45154.642934422554</x:v>
      </x:c>
      <x:c r="C2307" s="6">
        <x:v>115.24973376833333</x:v>
      </x:c>
      <x:c r="D2307" s="14" t="s">
        <x:v>94</x:v>
      </x:c>
      <x:c r="E2307" s="15">
        <x:v>45154.3618846154</x:v>
      </x:c>
      <x:c r="F2307" t="s">
        <x:v>99</x:v>
      </x:c>
      <x:c r="G2307" s="6">
        <x:v>500.86489963377545</x:v>
      </x:c>
      <x:c r="H2307" t="s">
        <x:v>100</x:v>
      </x:c>
      <x:c r="I2307" s="6">
        <x:v>12.60531619107951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P2307" t="s">
        <x:v>101</x:v>
      </x:c>
      <x:c r="Q2307">
        <x:v>4</x:v>
      </x:c>
      <x:c r="R2307" s="6">
        <x:v>21.606</x:v>
      </x:c>
      <x:c r="S2307" s="8">
        <x:v>1817.072235052359</x:v>
      </x:c>
      <x:c r="T2307" s="12">
        <x:v>49924.02894775919</x:v>
      </x:c>
      <x:c r="U2307" s="12">
        <x:v>1.333333333333333</x:v>
      </x:c>
      <x:c r="V2307" s="12">
        <x:v>2500</x:v>
      </x:c>
      <x:c r="W2307" s="12">
        <x:f>NA()</x:f>
      </x:c>
    </x:row>
    <x:row r="2308">
      <x:c r="A2308">
        <x:v>56507</x:v>
      </x:c>
      <x:c r="B2308" s="1">
        <x:v>45154.64296900587</x:v>
      </x:c>
      <x:c r="C2308" s="6">
        <x:v>115.29953374</x:v>
      </x:c>
      <x:c r="D2308" s="14" t="s">
        <x:v>94</x:v>
      </x:c>
      <x:c r="E2308" s="15">
        <x:v>45154.3618846154</x:v>
      </x:c>
      <x:c r="F2308" t="s">
        <x:v>99</x:v>
      </x:c>
      <x:c r="G2308" s="6">
        <x:v>499.61024703106625</x:v>
      </x:c>
      <x:c r="H2308" t="s">
        <x:v>100</x:v>
      </x:c>
      <x:c r="I2308" s="6">
        <x:v>12.617559553845695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P2308" t="s">
        <x:v>101</x:v>
      </x:c>
      <x:c r="Q2308">
        <x:v>4</x:v>
      </x:c>
      <x:c r="R2308" s="6">
        <x:v>21.625</x:v>
      </x:c>
      <x:c r="S2308" s="8">
        <x:v>1819.6505084906025</x:v>
      </x:c>
      <x:c r="T2308" s="12">
        <x:v>49921.41079887775</x:v>
      </x:c>
      <x:c r="U2308" s="12">
        <x:v>1.333333333333333</x:v>
      </x:c>
      <x:c r="V2308" s="12">
        <x:v>2500</x:v>
      </x:c>
      <x:c r="W2308" s="12">
        <x:f>NA()</x:f>
      </x:c>
    </x:row>
    <x:row r="2309">
      <x:c r="A2309">
        <x:v>56519</x:v>
      </x:c>
      <x:c r="B2309" s="1">
        <x:v>45154.643003577636</x:v>
      </x:c>
      <x:c r="C2309" s="6">
        <x:v>115.34931708833334</x:v>
      </x:c>
      <x:c r="D2309" s="14" t="s">
        <x:v>94</x:v>
      </x:c>
      <x:c r="E2309" s="15">
        <x:v>45154.3618846154</x:v>
      </x:c>
      <x:c r="F2309" t="s">
        <x:v>99</x:v>
      </x:c>
      <x:c r="G2309" s="6">
        <x:v>505.57054479880736</x:v>
      </x:c>
      <x:c r="H2309" t="s">
        <x:v>100</x:v>
      </x:c>
      <x:c r="I2309" s="6">
        <x:v>12.642046412773652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P2309" t="s">
        <x:v>101</x:v>
      </x:c>
      <x:c r="Q2309">
        <x:v>4</x:v>
      </x:c>
      <x:c r="R2309" s="6">
        <x:v>21.508</x:v>
      </x:c>
      <x:c r="S2309" s="8">
        <x:v>1815.793769598898</x:v>
      </x:c>
      <x:c r="T2309" s="12">
        <x:v>49920.53853657559</x:v>
      </x:c>
      <x:c r="U2309" s="12">
        <x:v>1.333333333333333</x:v>
      </x:c>
      <x:c r="V2309" s="12">
        <x:v>2500</x:v>
      </x:c>
      <x:c r="W2309" s="12">
        <x:f>NA()</x:f>
      </x:c>
    </x:row>
    <x:row r="2310">
      <x:c r="A2310">
        <x:v>56531</x:v>
      </x:c>
      <x:c r="B2310" s="1">
        <x:v>45154.64303874794</x:v>
      </x:c>
      <x:c r="C2310" s="6">
        <x:v>115.39996232833333</x:v>
      </x:c>
      <x:c r="D2310" s="14" t="s">
        <x:v>94</x:v>
      </x:c>
      <x:c r="E2310" s="15">
        <x:v>45154.3618846154</x:v>
      </x:c>
      <x:c r="F2310" t="s">
        <x:v>99</x:v>
      </x:c>
      <x:c r="G2310" s="6">
        <x:v>502.77506620126746</x:v>
      </x:c>
      <x:c r="H2310" t="s">
        <x:v>100</x:v>
      </x:c>
      <x:c r="I2310" s="6">
        <x:v>12.611437866903998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P2310" t="s">
        <x:v>101</x:v>
      </x:c>
      <x:c r="Q2310">
        <x:v>4</x:v>
      </x:c>
      <x:c r="R2310" s="6">
        <x:v>21.569</x:v>
      </x:c>
      <x:c r="S2310" s="8">
        <x:v>1814.8136286487236</x:v>
      </x:c>
      <x:c r="T2310" s="12">
        <x:v>49923.5825418435</x:v>
      </x:c>
      <x:c r="U2310" s="12">
        <x:v>1.333333333333333</x:v>
      </x:c>
      <x:c r="V2310" s="12">
        <x:v>2500</x:v>
      </x:c>
      <x:c r="W2310" s="12">
        <x:f>NA()</x:f>
      </x:c>
    </x:row>
    <x:row r="2311">
      <x:c r="A2311">
        <x:v>56543</x:v>
      </x:c>
      <x:c r="B2311" s="1">
        <x:v>45154.6430733659</x:v>
      </x:c>
      <x:c r="C2311" s="6">
        <x:v>115.44981217666667</x:v>
      </x:c>
      <x:c r="D2311" s="14" t="s">
        <x:v>94</x:v>
      </x:c>
      <x:c r="E2311" s="15">
        <x:v>45154.3618846154</x:v>
      </x:c>
      <x:c r="F2311" t="s">
        <x:v>99</x:v>
      </x:c>
      <x:c r="G2311" s="6">
        <x:v>503.64917659916074</x:v>
      </x:c>
      <x:c r="H2311" t="s">
        <x:v>100</x:v>
      </x:c>
      <x:c r="I2311" s="6">
        <x:v>12.623681251903236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P2311" t="s">
        <x:v>101</x:v>
      </x:c>
      <x:c r="Q2311">
        <x:v>4</x:v>
      </x:c>
      <x:c r="R2311" s="6">
        <x:v>21.549</x:v>
      </x:c>
      <x:c r="S2311" s="8">
        <x:v>1818.6880577634865</x:v>
      </x:c>
      <x:c r="T2311" s="12">
        <x:v>49920.729010536685</x:v>
      </x:c>
      <x:c r="U2311" s="12">
        <x:v>1.333333333333333</x:v>
      </x:c>
      <x:c r="V2311" s="12">
        <x:v>2500</x:v>
      </x:c>
      <x:c r="W2311" s="12">
        <x:f>NA()</x:f>
      </x:c>
    </x:row>
    <x:row r="2312">
      <x:c r="A2312">
        <x:v>56555</x:v>
      </x:c>
      <x:c r="B2312" s="1">
        <x:v>45154.6431079042</x:v>
      </x:c>
      <x:c r="C2312" s="6">
        <x:v>115.499547345</x:v>
      </x:c>
      <x:c r="D2312" s="14" t="s">
        <x:v>94</x:v>
      </x:c>
      <x:c r="E2312" s="15">
        <x:v>45154.3618846154</x:v>
      </x:c>
      <x:c r="F2312" t="s">
        <x:v>99</x:v>
      </x:c>
      <x:c r="G2312" s="6">
        <x:v>505.8463700548795</x:v>
      </x:c>
      <x:c r="H2312" t="s">
        <x:v>100</x:v>
      </x:c>
      <x:c r="I2312" s="6">
        <x:v>12.642046412773652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P2312" t="s">
        <x:v>101</x:v>
      </x:c>
      <x:c r="Q2312">
        <x:v>4</x:v>
      </x:c>
      <x:c r="R2312" s="6">
        <x:v>21.503</x:v>
      </x:c>
      <x:c r="S2312" s="8">
        <x:v>1818.219209405965</x:v>
      </x:c>
      <x:c r="T2312" s="12">
        <x:v>49927.04340940838</x:v>
      </x:c>
      <x:c r="U2312" s="12">
        <x:v>1.333333333333333</x:v>
      </x:c>
      <x:c r="V2312" s="12">
        <x:v>2500</x:v>
      </x:c>
      <x:c r="W2312" s="12">
        <x:f>NA()</x:f>
      </x:c>
    </x:row>
    <x:row r="2313">
      <x:c r="A2313">
        <x:v>56567</x:v>
      </x:c>
      <x:c r="B2313" s="1">
        <x:v>45154.64314248063</x:v>
      </x:c>
      <x:c r="C2313" s="6">
        <x:v>115.54933739166667</x:v>
      </x:c>
      <x:c r="D2313" s="14" t="s">
        <x:v>94</x:v>
      </x:c>
      <x:c r="E2313" s="15">
        <x:v>45154.3618846154</x:v>
      </x:c>
      <x:c r="F2313" t="s">
        <x:v>99</x:v>
      </x:c>
      <x:c r="G2313" s="6">
        <x:v>501.9515757806323</x:v>
      </x:c>
      <x:c r="H2313" t="s">
        <x:v>100</x:v>
      </x:c>
      <x:c r="I2313" s="6">
        <x:v>12.623681251903236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P2313" t="s">
        <x:v>101</x:v>
      </x:c>
      <x:c r="Q2313">
        <x:v>4</x:v>
      </x:c>
      <x:c r="R2313" s="6">
        <x:v>21.58</x:v>
      </x:c>
      <x:c r="S2313" s="8">
        <x:v>1813.073362774954</x:v>
      </x:c>
      <x:c r="T2313" s="12">
        <x:v>49927.4294806365</x:v>
      </x:c>
      <x:c r="U2313" s="12">
        <x:v>1.333333333333333</x:v>
      </x:c>
      <x:c r="V2313" s="12">
        <x:v>2500</x:v>
      </x:c>
      <x:c r="W2313" s="12">
        <x:f>NA()</x:f>
      </x:c>
    </x:row>
    <x:row r="2314">
      <x:c r="A2314">
        <x:v>56579</x:v>
      </x:c>
      <x:c r="B2314" s="1">
        <x:v>45154.64317713808</x:v>
      </x:c>
      <x:c r="C2314" s="6">
        <x:v>115.59924412333334</x:v>
      </x:c>
      <x:c r="D2314" s="14" t="s">
        <x:v>94</x:v>
      </x:c>
      <x:c r="E2314" s="15">
        <x:v>45154.3618846154</x:v>
      </x:c>
      <x:c r="F2314" t="s">
        <x:v>99</x:v>
      </x:c>
      <x:c r="G2314" s="6">
        <x:v>495.3285039810209</x:v>
      </x:c>
      <x:c r="H2314" t="s">
        <x:v>100</x:v>
      </x:c>
      <x:c r="I2314" s="6">
        <x:v>12.660411673692579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P2314" t="s">
        <x:v>101</x:v>
      </x:c>
      <x:c r="Q2314">
        <x:v>4</x:v>
      </x:c>
      <x:c r="R2314" s="6">
        <x:v>21.69</x:v>
      </x:c>
      <x:c r="S2314" s="8">
        <x:v>1816.6035638977803</x:v>
      </x:c>
      <x:c r="T2314" s="12">
        <x:v>49919.317947795105</x:v>
      </x:c>
      <x:c r="U2314" s="12">
        <x:v>1.333333333333333</x:v>
      </x:c>
      <x:c r="V2314" s="12">
        <x:v>2500</x:v>
      </x:c>
      <x:c r="W2314" s="12">
        <x:f>NA()</x:f>
      </x:c>
    </x:row>
    <x:row r="2315">
      <x:c r="A2315">
        <x:v>56591</x:v>
      </x:c>
      <x:c r="B2315" s="1">
        <x:v>45154.643212312025</x:v>
      </x:c>
      <x:c r="C2315" s="6">
        <x:v>115.64989461166667</x:v>
      </x:c>
      <x:c r="D2315" s="14" t="s">
        <x:v>94</x:v>
      </x:c>
      <x:c r="E2315" s="15">
        <x:v>45154.3618846154</x:v>
      </x:c>
      <x:c r="F2315" t="s">
        <x:v>99</x:v>
      </x:c>
      <x:c r="G2315" s="6">
        <x:v>496.7412379842066</x:v>
      </x:c>
      <x:c r="H2315" t="s">
        <x:v>100</x:v>
      </x:c>
      <x:c r="I2315" s="6">
        <x:v>12.617559553845695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P2315" t="s">
        <x:v>101</x:v>
      </x:c>
      <x:c r="Q2315">
        <x:v>4</x:v>
      </x:c>
      <x:c r="R2315" s="6">
        <x:v>21.678</x:v>
      </x:c>
      <x:c r="S2315" s="8">
        <x:v>1818.6488887312175</x:v>
      </x:c>
      <x:c r="T2315" s="12">
        <x:v>49928.68355457778</x:v>
      </x:c>
      <x:c r="U2315" s="12">
        <x:v>1.333333333333333</x:v>
      </x:c>
      <x:c r="V2315" s="12">
        <x:v>2500</x:v>
      </x:c>
      <x:c r="W2315" s="12">
        <x:f>NA()</x:f>
      </x:c>
    </x:row>
    <x:row r="2316">
      <x:c r="A2316">
        <x:v>56603</x:v>
      </x:c>
      <x:c r="B2316" s="1">
        <x:v>45154.643246910855</x:v>
      </x:c>
      <x:c r="C2316" s="6">
        <x:v>115.69971691</x:v>
      </x:c>
      <x:c r="D2316" s="14" t="s">
        <x:v>94</x:v>
      </x:c>
      <x:c r="E2316" s="15">
        <x:v>45154.3618846154</x:v>
      </x:c>
      <x:c r="F2316" t="s">
        <x:v>99</x:v>
      </x:c>
      <x:c r="G2316" s="6">
        <x:v>495.9329784401481</x:v>
      </x:c>
      <x:c r="H2316" t="s">
        <x:v>100</x:v>
      </x:c>
      <x:c r="I2316" s="6">
        <x:v>12.617559553845695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P2316" t="s">
        <x:v>101</x:v>
      </x:c>
      <x:c r="Q2316">
        <x:v>4</x:v>
      </x:c>
      <x:c r="R2316" s="6">
        <x:v>21.693</x:v>
      </x:c>
      <x:c r="S2316" s="8">
        <x:v>1816.1176398495318</x:v>
      </x:c>
      <x:c r="T2316" s="12">
        <x:v>49926.12044107165</x:v>
      </x:c>
      <x:c r="U2316" s="12">
        <x:v>1.333333333333333</x:v>
      </x:c>
      <x:c r="V2316" s="12">
        <x:v>2500</x:v>
      </x:c>
      <x:c r="W2316" s="12">
        <x:f>NA()</x:f>
      </x:c>
    </x:row>
    <x:row r="2317">
      <x:c r="A2317">
        <x:v>56615</x:v>
      </x:c>
      <x:c r="B2317" s="1">
        <x:v>45154.64328145215</x:v>
      </x:c>
      <x:c r="C2317" s="6">
        <x:v>115.74945638</x:v>
      </x:c>
      <x:c r="D2317" s="14" t="s">
        <x:v>94</x:v>
      </x:c>
      <x:c r="E2317" s="15">
        <x:v>45154.3618846154</x:v>
      </x:c>
      <x:c r="F2317" t="s">
        <x:v>99</x:v>
      </x:c>
      <x:c r="G2317" s="6">
        <x:v>511.74097282476095</x:v>
      </x:c>
      <x:c r="H2317" t="s">
        <x:v>100</x:v>
      </x:c>
      <x:c r="I2317" s="6">
        <x:v>12.623681251903236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P2317" t="s">
        <x:v>101</x:v>
      </x:c>
      <x:c r="Q2317">
        <x:v>4</x:v>
      </x:c>
      <x:c r="R2317" s="6">
        <x:v>21.403</x:v>
      </x:c>
      <x:c r="S2317" s="8">
        <x:v>1820.9372279727</x:v>
      </x:c>
      <x:c r="T2317" s="12">
        <x:v>49926.903772739606</x:v>
      </x:c>
      <x:c r="U2317" s="12">
        <x:v>1.333333333333333</x:v>
      </x:c>
      <x:c r="V2317" s="12">
        <x:v>2500</x:v>
      </x:c>
      <x:c r="W2317" s="12">
        <x:f>NA()</x:f>
      </x:c>
    </x:row>
    <x:row r="2318">
      <x:c r="A2318">
        <x:v>56618</x:v>
      </x:c>
      <x:c r="B2318" s="1">
        <x:v>45154.64331601944</x:v>
      </x:c>
      <x:c r="C2318" s="6">
        <x:v>115.79923328833334</x:v>
      </x:c>
      <x:c r="D2318" s="14" t="s">
        <x:v>94</x:v>
      </x:c>
      <x:c r="E2318" s="15">
        <x:v>45154.3618846154</x:v>
      </x:c>
      <x:c r="F2318" t="s">
        <x:v>99</x:v>
      </x:c>
      <x:c r="G2318" s="6">
        <x:v>512.8058595865872</x:v>
      </x:c>
      <x:c r="H2318" t="s">
        <x:v>100</x:v>
      </x:c>
      <x:c r="I2318" s="6">
        <x:v>12.623681251903236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P2318" t="s">
        <x:v>101</x:v>
      </x:c>
      <x:c r="Q2318">
        <x:v>4</x:v>
      </x:c>
      <x:c r="R2318" s="6">
        <x:v>21.384</x:v>
      </x:c>
      <x:c r="S2318" s="8">
        <x:v>1818.1349083659509</x:v>
      </x:c>
      <x:c r="T2318" s="12">
        <x:v>49922.400507937054</x:v>
      </x:c>
      <x:c r="U2318" s="12">
        <x:v>1.333333333333333</x:v>
      </x:c>
      <x:c r="V2318" s="12">
        <x:v>2500</x:v>
      </x:c>
      <x:c r="W2318" s="12">
        <x:f>NA()</x:f>
      </x:c>
    </x:row>
    <x:row r="2319">
      <x:c r="A2319">
        <x:v>56630</x:v>
      </x:c>
      <x:c r="B2319" s="1">
        <x:v>45154.64335115454</x:v>
      </x:c>
      <x:c r="C2319" s="6">
        <x:v>115.849827815</x:v>
      </x:c>
      <x:c r="D2319" s="14" t="s">
        <x:v>94</x:v>
      </x:c>
      <x:c r="E2319" s="15">
        <x:v>45154.3618846154</x:v>
      </x:c>
      <x:c r="F2319" t="s">
        <x:v>99</x:v>
      </x:c>
      <x:c r="G2319" s="6">
        <x:v>501.24179670040934</x:v>
      </x:c>
      <x:c r="H2319" t="s">
        <x:v>100</x:v>
      </x:c>
      <x:c r="I2319" s="6">
        <x:v>12.623681251903236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P2319" t="s">
        <x:v>101</x:v>
      </x:c>
      <x:c r="Q2319">
        <x:v>4</x:v>
      </x:c>
      <x:c r="R2319" s="6">
        <x:v>21.593</x:v>
      </x:c>
      <x:c r="S2319" s="8">
        <x:v>1814.1229423257932</x:v>
      </x:c>
      <x:c r="T2319" s="12">
        <x:v>49922.92906769373</x:v>
      </x:c>
      <x:c r="U2319" s="12">
        <x:v>1.333333333333333</x:v>
      </x:c>
      <x:c r="V2319" s="12">
        <x:v>2500</x:v>
      </x:c>
      <x:c r="W2319" s="12">
        <x:f>NA()</x:f>
      </x:c>
    </x:row>
    <x:row r="2320">
      <x:c r="A2320">
        <x:v>56648</x:v>
      </x:c>
      <x:c r="B2320" s="1">
        <x:v>45154.6433857049</x:v>
      </x:c>
      <x:c r="C2320" s="6">
        <x:v>115.89958034166666</x:v>
      </x:c>
      <x:c r="D2320" s="14" t="s">
        <x:v>94</x:v>
      </x:c>
      <x:c r="E2320" s="15">
        <x:v>45154.3618846154</x:v>
      </x:c>
      <x:c r="F2320" t="s">
        <x:v>99</x:v>
      </x:c>
      <x:c r="G2320" s="6">
        <x:v>497.82322395269796</x:v>
      </x:c>
      <x:c r="H2320" t="s">
        <x:v>100</x:v>
      </x:c>
      <x:c r="I2320" s="6">
        <x:v>12.611437866903998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P2320" t="s">
        <x:v>101</x:v>
      </x:c>
      <x:c r="Q2320">
        <x:v>4</x:v>
      </x:c>
      <x:c r="R2320" s="6">
        <x:v>21.66</x:v>
      </x:c>
      <x:c r="S2320" s="8">
        <x:v>1816.6177865464751</x:v>
      </x:c>
      <x:c r="T2320" s="12">
        <x:v>49923.49762624611</x:v>
      </x:c>
      <x:c r="U2320" s="12">
        <x:v>1.333333333333333</x:v>
      </x:c>
      <x:c r="V2320" s="12">
        <x:v>2500</x:v>
      </x:c>
      <x:c r="W2320" s="12">
        <x:f>NA()</x:f>
      </x:c>
    </x:row>
    <x:row r="2321">
      <x:c r="A2321">
        <x:v>56663</x:v>
      </x:c>
      <x:c r="B2321" s="1">
        <x:v>45154.64342029565</x:v>
      </x:c>
      <x:c r="C2321" s="6">
        <x:v>115.949391015</x:v>
      </x:c>
      <x:c r="D2321" s="14" t="s">
        <x:v>94</x:v>
      </x:c>
      <x:c r="E2321" s="15">
        <x:v>45154.3618846154</x:v>
      </x:c>
      <x:c r="F2321" t="s">
        <x:v>99</x:v>
      </x:c>
      <x:c r="G2321" s="6">
        <x:v>500.3187330912414</x:v>
      </x:c>
      <x:c r="H2321" t="s">
        <x:v>100</x:v>
      </x:c>
      <x:c r="I2321" s="6">
        <x:v>12.611437866903998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P2321" t="s">
        <x:v>101</x:v>
      </x:c>
      <x:c r="Q2321">
        <x:v>4</x:v>
      </x:c>
      <x:c r="R2321" s="6">
        <x:v>21.614</x:v>
      </x:c>
      <x:c r="S2321" s="8">
        <x:v>1814.826058880587</x:v>
      </x:c>
      <x:c r="T2321" s="12">
        <x:v>49921.5963319161</x:v>
      </x:c>
      <x:c r="U2321" s="12">
        <x:v>1.333333333333333</x:v>
      </x:c>
      <x:c r="V2321" s="12">
        <x:v>2500</x:v>
      </x:c>
      <x:c r="W2321" s="12">
        <x:f>NA()</x:f>
      </x:c>
    </x:row>
    <x:row r="2322">
      <x:c r="A2322">
        <x:v>56675</x:v>
      </x:c>
      <x:c r="B2322" s="1">
        <x:v>45154.6434554457</x:v>
      </x:c>
      <x:c r="C2322" s="6">
        <x:v>116.000007105</x:v>
      </x:c>
      <x:c r="D2322" s="14" t="s">
        <x:v>94</x:v>
      </x:c>
      <x:c r="E2322" s="15">
        <x:v>45154.3618846154</x:v>
      </x:c>
      <x:c r="F2322" t="s">
        <x:v>99</x:v>
      </x:c>
      <x:c r="G2322" s="6">
        <x:v>504.3631980579101</x:v>
      </x:c>
      <x:c r="H2322" t="s">
        <x:v>100</x:v>
      </x:c>
      <x:c r="I2322" s="6">
        <x:v>12.623681251903236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P2322" t="s">
        <x:v>101</x:v>
      </x:c>
      <x:c r="Q2322">
        <x:v>4</x:v>
      </x:c>
      <x:c r="R2322" s="6">
        <x:v>21.536</x:v>
      </x:c>
      <x:c r="S2322" s="8">
        <x:v>1812.8160673757052</x:v>
      </x:c>
      <x:c r="T2322" s="12">
        <x:v>49925.61633497494</x:v>
      </x:c>
      <x:c r="U2322" s="12">
        <x:v>1.333333333333333</x:v>
      </x:c>
      <x:c r="V2322" s="12">
        <x:v>2500</x:v>
      </x:c>
      <x:c r="W2322" s="12">
        <x:f>NA()</x:f>
      </x:c>
    </x:row>
    <x:row r="2323">
      <x:c r="A2323">
        <x:v>56687</x:v>
      </x:c>
      <x:c r="B2323" s="1">
        <x:v>45154.643490016315</x:v>
      </x:c>
      <x:c r="C2323" s="6">
        <x:v>116.049788785</x:v>
      </x:c>
      <x:c r="D2323" s="14" t="s">
        <x:v>94</x:v>
      </x:c>
      <x:c r="E2323" s="15">
        <x:v>45154.3618846154</x:v>
      </x:c>
      <x:c r="F2323" t="s">
        <x:v>99</x:v>
      </x:c>
      <x:c r="G2323" s="6">
        <x:v>503.8759611074193</x:v>
      </x:c>
      <x:c r="H2323" t="s">
        <x:v>100</x:v>
      </x:c>
      <x:c r="I2323" s="6">
        <x:v>12.593072872778066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P2323" t="s">
        <x:v>101</x:v>
      </x:c>
      <x:c r="Q2323">
        <x:v>4</x:v>
      </x:c>
      <x:c r="R2323" s="6">
        <x:v>21.555</x:v>
      </x:c>
      <x:c r="S2323" s="8">
        <x:v>1811.940487785481</x:v>
      </x:c>
      <x:c r="T2323" s="12">
        <x:v>49922.01862524121</x:v>
      </x:c>
      <x:c r="U2323" s="12">
        <x:v>1.333333333333333</x:v>
      </x:c>
      <x:c r="V2323" s="12">
        <x:v>2500</x:v>
      </x:c>
      <x:c r="W2323" s="12">
        <x:f>NA()</x:f>
      </x:c>
    </x:row>
    <x:row r="2324">
      <x:c r="A2324">
        <x:v>56699</x:v>
      </x:c>
      <x:c r="B2324" s="1">
        <x:v>45154.643524564664</x:v>
      </x:c>
      <x:c r="C2324" s="6">
        <x:v>116.0995384</x:v>
      </x:c>
      <x:c r="D2324" s="14" t="s">
        <x:v>94</x:v>
      </x:c>
      <x:c r="E2324" s="15">
        <x:v>45154.3618846154</x:v>
      </x:c>
      <x:c r="F2324" t="s">
        <x:v>99</x:v>
      </x:c>
      <x:c r="G2324" s="6">
        <x:v>501.403949675606</x:v>
      </x:c>
      <x:c r="H2324" t="s">
        <x:v>100</x:v>
      </x:c>
      <x:c r="I2324" s="6">
        <x:v>12.62980296107662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P2324" t="s">
        <x:v>101</x:v>
      </x:c>
      <x:c r="Q2324">
        <x:v>4</x:v>
      </x:c>
      <x:c r="R2324" s="6">
        <x:v>21.588</x:v>
      </x:c>
      <x:c r="S2324" s="8">
        <x:v>1812.9137712709785</x:v>
      </x:c>
      <x:c r="T2324" s="12">
        <x:v>49917.59881754909</x:v>
      </x:c>
      <x:c r="U2324" s="12">
        <x:v>1.333333333333333</x:v>
      </x:c>
      <x:c r="V2324" s="12">
        <x:v>2500</x:v>
      </x:c>
      <x:c r="W2324" s="12">
        <x:f>NA()</x:f>
      </x:c>
    </x:row>
    <x:row r="2325">
      <x:c r="A2325">
        <x:v>56711</x:v>
      </x:c>
      <x:c r="B2325" s="1">
        <x:v>45154.64355909772</x:v>
      </x:c>
      <x:c r="C2325" s="6">
        <x:v>116.14926601</x:v>
      </x:c>
      <x:c r="D2325" s="14" t="s">
        <x:v>94</x:v>
      </x:c>
      <x:c r="E2325" s="15">
        <x:v>45154.3618846154</x:v>
      </x:c>
      <x:c r="F2325" t="s">
        <x:v>99</x:v>
      </x:c>
      <x:c r="G2325" s="6">
        <x:v>512.1919252861037</x:v>
      </x:c>
      <x:c r="H2325" t="s">
        <x:v>100</x:v>
      </x:c>
      <x:c r="I2325" s="6">
        <x:v>12.60531619107951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P2325" t="s">
        <x:v>101</x:v>
      </x:c>
      <x:c r="Q2325">
        <x:v>4</x:v>
      </x:c>
      <x:c r="R2325" s="6">
        <x:v>21.401</x:v>
      </x:c>
      <x:c r="S2325" s="8">
        <x:v>1813.7231269949812</x:v>
      </x:c>
      <x:c r="T2325" s="12">
        <x:v>49917.163961822196</x:v>
      </x:c>
      <x:c r="U2325" s="12">
        <x:v>1.333333333333333</x:v>
      </x:c>
      <x:c r="V2325" s="12">
        <x:v>2500</x:v>
      </x:c>
      <x:c r="W2325" s="12">
        <x:f>NA()</x:f>
      </x:c>
    </x:row>
    <x:row r="2326">
      <x:c r="A2326">
        <x:v>56723</x:v>
      </x:c>
      <x:c r="B2326" s="1">
        <x:v>45154.64359428358</x:v>
      </x:c>
      <x:c r="C2326" s="6">
        <x:v>116.19993365</x:v>
      </x:c>
      <x:c r="D2326" s="14" t="s">
        <x:v>94</x:v>
      </x:c>
      <x:c r="E2326" s="15">
        <x:v>45154.3618846154</x:v>
      </x:c>
      <x:c r="F2326" t="s">
        <x:v>99</x:v>
      </x:c>
      <x:c r="G2326" s="6">
        <x:v>500.42758608372105</x:v>
      </x:c>
      <x:c r="H2326" t="s">
        <x:v>100</x:v>
      </x:c>
      <x:c r="I2326" s="6">
        <x:v>12.611437866903998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P2326" t="s">
        <x:v>101</x:v>
      </x:c>
      <x:c r="Q2326">
        <x:v>4</x:v>
      </x:c>
      <x:c r="R2326" s="6">
        <x:v>21.612</x:v>
      </x:c>
      <x:c r="S2326" s="8">
        <x:v>1814.0370506284742</x:v>
      </x:c>
      <x:c r="T2326" s="12">
        <x:v>49924.75636792845</x:v>
      </x:c>
      <x:c r="U2326" s="12">
        <x:v>1.333333333333333</x:v>
      </x:c>
      <x:c r="V2326" s="12">
        <x:v>2500</x:v>
      </x:c>
      <x:c r="W2326" s="12">
        <x:f>NA()</x:f>
      </x:c>
    </x:row>
    <x:row r="2327">
      <x:c r="A2327">
        <x:v>56735</x:v>
      </x:c>
      <x:c r="B2327" s="1">
        <x:v>45154.64362886864</x:v>
      </x:c>
      <x:c r="C2327" s="6">
        <x:v>116.24973612833334</x:v>
      </x:c>
      <x:c r="D2327" s="14" t="s">
        <x:v>94</x:v>
      </x:c>
      <x:c r="E2327" s="15">
        <x:v>45154.3618846154</x:v>
      </x:c>
      <x:c r="F2327" t="s">
        <x:v>99</x:v>
      </x:c>
      <x:c r="G2327" s="6">
        <x:v>499.7222363101958</x:v>
      </x:c>
      <x:c r="H2327" t="s">
        <x:v>100</x:v>
      </x:c>
      <x:c r="I2327" s="6">
        <x:v>12.60531619107951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P2327" t="s">
        <x:v>101</x:v>
      </x:c>
      <x:c r="Q2327">
        <x:v>4</x:v>
      </x:c>
      <x:c r="R2327" s="6">
        <x:v>21.627</x:v>
      </x:c>
      <x:c r="S2327" s="8">
        <x:v>1815.2831472832434</x:v>
      </x:c>
      <x:c r="T2327" s="12">
        <x:v>49925.12125432645</x:v>
      </x:c>
      <x:c r="U2327" s="12">
        <x:v>1.333333333333333</x:v>
      </x:c>
      <x:c r="V2327" s="12">
        <x:v>2500</x:v>
      </x:c>
      <x:c r="W2327" s="12">
        <x:f>NA()</x:f>
      </x:c>
    </x:row>
    <x:row r="2328">
      <x:c r="A2328">
        <x:v>56747</x:v>
      </x:c>
      <x:c r="B2328" s="1">
        <x:v>45154.64366337347</x:v>
      </x:c>
      <x:c r="C2328" s="6">
        <x:v>116.29942309</x:v>
      </x:c>
      <x:c r="D2328" s="14" t="s">
        <x:v>94</x:v>
      </x:c>
      <x:c r="E2328" s="15">
        <x:v>45154.3618846154</x:v>
      </x:c>
      <x:c r="F2328" t="s">
        <x:v>99</x:v>
      </x:c>
      <x:c r="G2328" s="6">
        <x:v>507.1841685243077</x:v>
      </x:c>
      <x:c r="H2328" t="s">
        <x:v>100</x:v>
      </x:c>
      <x:c r="I2328" s="6">
        <x:v>12.58695123030111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P2328" t="s">
        <x:v>101</x:v>
      </x:c>
      <x:c r="Q2328">
        <x:v>4</x:v>
      </x:c>
      <x:c r="R2328" s="6">
        <x:v>21.497</x:v>
      </x:c>
      <x:c r="S2328" s="8">
        <x:v>1808.654234707496</x:v>
      </x:c>
      <x:c r="T2328" s="12">
        <x:v>49929.39812465105</x:v>
      </x:c>
      <x:c r="U2328" s="12">
        <x:v>1.333333333333333</x:v>
      </x:c>
      <x:c r="V2328" s="12">
        <x:v>2500</x:v>
      </x:c>
      <x:c r="W2328" s="12">
        <x:f>NA()</x:f>
      </x:c>
    </x:row>
    <x:row r="2329">
      <x:c r="A2329">
        <x:v>56759</x:v>
      </x:c>
      <x:c r="B2329" s="1">
        <x:v>45154.64369802133</x:v>
      </x:c>
      <x:c r="C2329" s="6">
        <x:v>116.34931601</x:v>
      </x:c>
      <x:c r="D2329" s="14" t="s">
        <x:v>94</x:v>
      </x:c>
      <x:c r="E2329" s="15">
        <x:v>45154.3618846154</x:v>
      </x:c>
      <x:c r="F2329" t="s">
        <x:v>99</x:v>
      </x:c>
      <x:c r="G2329" s="6">
        <x:v>505.7424945002962</x:v>
      </x:c>
      <x:c r="H2329" t="s">
        <x:v>100</x:v>
      </x:c>
      <x:c r="I2329" s="6">
        <x:v>12.611437866903998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P2329" t="s">
        <x:v>101</x:v>
      </x:c>
      <x:c r="Q2329">
        <x:v>4</x:v>
      </x:c>
      <x:c r="R2329" s="6">
        <x:v>21.515</x:v>
      </x:c>
      <x:c r="S2329" s="8">
        <x:v>1813.6638512231623</x:v>
      </x:c>
      <x:c r="T2329" s="12">
        <x:v>49926.19880326972</x:v>
      </x:c>
      <x:c r="U2329" s="12">
        <x:v>1.333333333333333</x:v>
      </x:c>
      <x:c r="V2329" s="12">
        <x:v>2500</x:v>
      </x:c>
      <x:c r="W2329" s="12">
        <x:f>NA()</x:f>
      </x:c>
    </x:row>
    <x:row r="2330">
      <x:c r="A2330">
        <x:v>56771</x:v>
      </x:c>
      <x:c r="B2330" s="1">
        <x:v>45154.64373314259</x:v>
      </x:c>
      <x:c r="C2330" s="6">
        <x:v>116.39989061666667</x:v>
      </x:c>
      <x:c r="D2330" s="14" t="s">
        <x:v>94</x:v>
      </x:c>
      <x:c r="E2330" s="15">
        <x:v>45154.3618846154</x:v>
      </x:c>
      <x:c r="F2330" t="s">
        <x:v>99</x:v>
      </x:c>
      <x:c r="G2330" s="6">
        <x:v>499.939636269995</x:v>
      </x:c>
      <x:c r="H2330" t="s">
        <x:v>100</x:v>
      </x:c>
      <x:c r="I2330" s="6">
        <x:v>12.60531619107951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P2330" t="s">
        <x:v>101</x:v>
      </x:c>
      <x:c r="Q2330">
        <x:v>4</x:v>
      </x:c>
      <x:c r="R2330" s="6">
        <x:v>21.623</x:v>
      </x:c>
      <x:c r="S2330" s="8">
        <x:v>1814.4512601459987</x:v>
      </x:c>
      <x:c r="T2330" s="12">
        <x:v>49922.291022325895</x:v>
      </x:c>
      <x:c r="U2330" s="12">
        <x:v>1.333333333333333</x:v>
      </x:c>
      <x:c r="V2330" s="12">
        <x:v>2500</x:v>
      </x:c>
      <x:c r="W2330" s="12">
        <x:f>NA()</x:f>
      </x:c>
    </x:row>
    <x:row r="2331">
      <x:c r="A2331">
        <x:v>56783</x:v>
      </x:c>
      <x:c r="B2331" s="1">
        <x:v>45154.643767732545</x:v>
      </x:c>
      <x:c r="C2331" s="6">
        <x:v>116.44970015333334</x:v>
      </x:c>
      <x:c r="D2331" s="14" t="s">
        <x:v>94</x:v>
      </x:c>
      <x:c r="E2331" s="15">
        <x:v>45154.3618846154</x:v>
      </x:c>
      <x:c r="F2331" t="s">
        <x:v>99</x:v>
      </x:c>
      <x:c r="G2331" s="6">
        <x:v>503.76179760552964</x:v>
      </x:c>
      <x:c r="H2331" t="s">
        <x:v>100</x:v>
      </x:c>
      <x:c r="I2331" s="6">
        <x:v>12.611437866903998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P2331" t="s">
        <x:v>101</x:v>
      </x:c>
      <x:c r="Q2331">
        <x:v>4</x:v>
      </x:c>
      <x:c r="R2331" s="6">
        <x:v>21.551</x:v>
      </x:c>
      <x:c r="S2331" s="8">
        <x:v>1816.327269440176</x:v>
      </x:c>
      <x:c r="T2331" s="12">
        <x:v>49933.90304525309</x:v>
      </x:c>
      <x:c r="U2331" s="12">
        <x:v>1.333333333333333</x:v>
      </x:c>
      <x:c r="V2331" s="12">
        <x:v>2500</x:v>
      </x:c>
      <x:c r="W2331" s="12">
        <x:f>NA()</x:f>
      </x:c>
    </x:row>
    <x:row r="2332">
      <x:c r="A2332">
        <x:v>56795</x:v>
      </x:c>
      <x:c r="B2332" s="1">
        <x:v>45154.64380235689</x:v>
      </x:c>
      <x:c r="C2332" s="6">
        <x:v>116.49955920166667</x:v>
      </x:c>
      <x:c r="D2332" s="14" t="s">
        <x:v>94</x:v>
      </x:c>
      <x:c r="E2332" s="15">
        <x:v>45154.3618846154</x:v>
      </x:c>
      <x:c r="F2332" t="s">
        <x:v>99</x:v>
      </x:c>
      <x:c r="G2332" s="6">
        <x:v>498.2090667486347</x:v>
      </x:c>
      <x:c r="H2332" t="s">
        <x:v>100</x:v>
      </x:c>
      <x:c r="I2332" s="6">
        <x:v>12.58695123030111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P2332" t="s">
        <x:v>101</x:v>
      </x:c>
      <x:c r="Q2332">
        <x:v>4</x:v>
      </x:c>
      <x:c r="R2332" s="6">
        <x:v>21.661</x:v>
      </x:c>
      <x:c r="S2332" s="8">
        <x:v>1811.8450501440018</x:v>
      </x:c>
      <x:c r="T2332" s="12">
        <x:v>49923.67811841641</x:v>
      </x:c>
      <x:c r="U2332" s="12">
        <x:v>1.333333333333333</x:v>
      </x:c>
      <x:c r="V2332" s="12">
        <x:v>2500</x:v>
      </x:c>
      <x:c r="W2332" s="12">
        <x:f>NA()</x:f>
      </x:c>
    </x:row>
    <x:row r="2333">
      <x:c r="A2333">
        <x:v>56807</x:v>
      </x:c>
      <x:c r="B2333" s="1">
        <x:v>45154.64383688154</x:v>
      </x:c>
      <x:c r="C2333" s="6">
        <x:v>116.54927471166667</x:v>
      </x:c>
      <x:c r="D2333" s="14" t="s">
        <x:v>94</x:v>
      </x:c>
      <x:c r="E2333" s="15">
        <x:v>45154.3618846154</x:v>
      </x:c>
      <x:c r="F2333" t="s">
        <x:v>99</x:v>
      </x:c>
      <x:c r="G2333" s="6">
        <x:v>503.98139817344</x:v>
      </x:c>
      <x:c r="H2333" t="s">
        <x:v>100</x:v>
      </x:c>
      <x:c r="I2333" s="6">
        <x:v>12.611437866903998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P2333" t="s">
        <x:v>101</x:v>
      </x:c>
      <x:c r="Q2333">
        <x:v>4</x:v>
      </x:c>
      <x:c r="R2333" s="6">
        <x:v>21.547</x:v>
      </x:c>
      <x:c r="S2333" s="8">
        <x:v>1811.2505407296364</x:v>
      </x:c>
      <x:c r="T2333" s="12">
        <x:v>49922.37601038265</x:v>
      </x:c>
      <x:c r="U2333" s="12">
        <x:v>1.333333333333333</x:v>
      </x:c>
      <x:c r="V2333" s="12">
        <x:v>2500</x:v>
      </x:c>
      <x:c r="W2333" s="12">
        <x:f>NA()</x:f>
      </x:c>
    </x:row>
    <x:row r="2334">
      <x:c r="A2334">
        <x:v>56819</x:v>
      </x:c>
      <x:c r="B2334" s="1">
        <x:v>45154.64387207642</x:v>
      </x:c>
      <x:c r="C2334" s="6">
        <x:v>116.59995532166667</x:v>
      </x:c>
      <x:c r="D2334" s="14" t="s">
        <x:v>94</x:v>
      </x:c>
      <x:c r="E2334" s="15">
        <x:v>45154.3618846154</x:v>
      </x:c>
      <x:c r="F2334" t="s">
        <x:v>99</x:v>
      </x:c>
      <x:c r="G2334" s="6">
        <x:v>511.352392567773</x:v>
      </x:c>
      <x:c r="H2334" t="s">
        <x:v>100</x:v>
      </x:c>
      <x:c r="I2334" s="6">
        <x:v>12.60531619107951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P2334" t="s">
        <x:v>101</x:v>
      </x:c>
      <x:c r="Q2334">
        <x:v>4</x:v>
      </x:c>
      <x:c r="R2334" s="6">
        <x:v>21.416</x:v>
      </x:c>
      <x:c r="S2334" s="8">
        <x:v>1814.7697364625471</x:v>
      </x:c>
      <x:c r="T2334" s="12">
        <x:v>49921.964511284525</x:v>
      </x:c>
      <x:c r="U2334" s="12">
        <x:v>1.333333333333333</x:v>
      </x:c>
      <x:c r="V2334" s="12">
        <x:v>2500</x:v>
      </x:c>
      <x:c r="W2334" s="12">
        <x:f>NA()</x:f>
      </x:c>
    </x:row>
    <x:row r="2335">
      <x:c r="A2335">
        <x:v>56831</x:v>
      </x:c>
      <x:c r="B2335" s="1">
        <x:v>45154.64390668085</x:v>
      </x:c>
      <x:c r="C2335" s="6">
        <x:v>116.64978571666667</x:v>
      </x:c>
      <x:c r="D2335" s="14" t="s">
        <x:v>94</x:v>
      </x:c>
      <x:c r="E2335" s="15">
        <x:v>45154.3618846154</x:v>
      </x:c>
      <x:c r="F2335" t="s">
        <x:v>99</x:v>
      </x:c>
      <x:c r="G2335" s="6">
        <x:v>504.640914428285</x:v>
      </x:c>
      <x:c r="H2335" t="s">
        <x:v>100</x:v>
      </x:c>
      <x:c r="I2335" s="6">
        <x:v>12.611437866903998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P2335" t="s">
        <x:v>101</x:v>
      </x:c>
      <x:c r="Q2335">
        <x:v>4</x:v>
      </x:c>
      <x:c r="R2335" s="6">
        <x:v>21.535</x:v>
      </x:c>
      <x:c r="S2335" s="8">
        <x:v>1808.4601827593003</x:v>
      </x:c>
      <x:c r="T2335" s="12">
        <x:v>49923.27574279173</x:v>
      </x:c>
      <x:c r="U2335" s="12">
        <x:v>1.333333333333333</x:v>
      </x:c>
      <x:c r="V2335" s="12">
        <x:v>2500</x:v>
      </x:c>
      <x:c r="W2335" s="12">
        <x:f>NA()</x:f>
      </x:c>
    </x:row>
    <x:row r="2336">
      <x:c r="A2336">
        <x:v>56843</x:v>
      </x:c>
      <x:c r="B2336" s="1">
        <x:v>45154.64394119781</x:v>
      </x:c>
      <x:c r="C2336" s="6">
        <x:v>116.69949014666666</x:v>
      </x:c>
      <x:c r="D2336" s="14" t="s">
        <x:v>94</x:v>
      </x:c>
      <x:c r="E2336" s="15">
        <x:v>45154.3618846154</x:v>
      </x:c>
      <x:c r="F2336" t="s">
        <x:v>99</x:v>
      </x:c>
      <x:c r="G2336" s="6">
        <x:v>506.51282686524934</x:v>
      </x:c>
      <x:c r="H2336" t="s">
        <x:v>100</x:v>
      </x:c>
      <x:c r="I2336" s="6">
        <x:v>12.623681251903236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P2336" t="s">
        <x:v>101</x:v>
      </x:c>
      <x:c r="Q2336">
        <x:v>4</x:v>
      </x:c>
      <x:c r="R2336" s="6">
        <x:v>21.497</x:v>
      </x:c>
      <x:c r="S2336" s="8">
        <x:v>1810.5320844626203</x:v>
      </x:c>
      <x:c r="T2336" s="12">
        <x:v>49918.465581824414</x:v>
      </x:c>
      <x:c r="U2336" s="12">
        <x:v>1.333333333333333</x:v>
      </x:c>
      <x:c r="V2336" s="12">
        <x:v>2500</x:v>
      </x:c>
      <x:c r="W2336" s="12">
        <x:f>NA()</x:f>
      </x:c>
    </x:row>
    <x:row r="2337">
      <x:c r="A2337">
        <x:v>56855</x:v>
      </x:c>
      <x:c r="B2337" s="1">
        <x:v>45154.64397581969</x:v>
      </x:c>
      <x:c r="C2337" s="6">
        <x:v>116.74934564</x:v>
      </x:c>
      <x:c r="D2337" s="14" t="s">
        <x:v>94</x:v>
      </x:c>
      <x:c r="E2337" s="15">
        <x:v>45154.3618846154</x:v>
      </x:c>
      <x:c r="F2337" t="s">
        <x:v>99</x:v>
      </x:c>
      <x:c r="G2337" s="6">
        <x:v>493.40903234836287</x:v>
      </x:c>
      <x:c r="H2337" t="s">
        <x:v>100</x:v>
      </x:c>
      <x:c r="I2337" s="6">
        <x:v>12.623681251903236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P2337" t="s">
        <x:v>101</x:v>
      </x:c>
      <x:c r="Q2337">
        <x:v>4</x:v>
      </x:c>
      <x:c r="R2337" s="6">
        <x:v>21.738</x:v>
      </x:c>
      <x:c r="S2337" s="8">
        <x:v>1814.9429126413875</x:v>
      </x:c>
      <x:c r="T2337" s="12">
        <x:v>49923.226209227716</x:v>
      </x:c>
      <x:c r="U2337" s="12">
        <x:v>1.333333333333333</x:v>
      </x:c>
      <x:c r="V2337" s="12">
        <x:v>2500</x:v>
      </x:c>
      <x:c r="W2337" s="12">
        <x:f>NA()</x:f>
      </x:c>
    </x:row>
    <x:row r="2338">
      <x:c r="A2338">
        <x:v>56867</x:v>
      </x:c>
      <x:c r="B2338" s="1">
        <x:v>45154.644010958815</x:v>
      </x:c>
      <x:c r="C2338" s="6">
        <x:v>116.79994598333333</x:v>
      </x:c>
      <x:c r="D2338" s="14" t="s">
        <x:v>94</x:v>
      </x:c>
      <x:c r="E2338" s="15">
        <x:v>45154.3618846154</x:v>
      </x:c>
      <x:c r="F2338" t="s">
        <x:v>99</x:v>
      </x:c>
      <x:c r="G2338" s="6">
        <x:v>496.89602097678215</x:v>
      </x:c>
      <x:c r="H2338" t="s">
        <x:v>100</x:v>
      </x:c>
      <x:c r="I2338" s="6">
        <x:v>12.642046412773652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P2338" t="s">
        <x:v>101</x:v>
      </x:c>
      <x:c r="Q2338">
        <x:v>4</x:v>
      </x:c>
      <x:c r="R2338" s="6">
        <x:v>21.667</x:v>
      </x:c>
      <x:c r="S2338" s="8">
        <x:v>1808.198465319727</x:v>
      </x:c>
      <x:c r="T2338" s="12">
        <x:v>49923.81070108245</x:v>
      </x:c>
      <x:c r="U2338" s="12">
        <x:v>1.333333333333333</x:v>
      </x:c>
      <x:c r="V2338" s="12">
        <x:v>2500</x:v>
      </x:c>
      <x:c r="W2338" s="12">
        <x:f>NA()</x:f>
      </x:c>
    </x:row>
    <x:row r="2339">
      <x:c r="A2339">
        <x:v>56879</x:v>
      </x:c>
      <x:c r="B2339" s="1">
        <x:v>45154.64404546919</x:v>
      </x:c>
      <x:c r="C2339" s="6">
        <x:v>116.84964092666667</x:v>
      </x:c>
      <x:c r="D2339" s="14" t="s">
        <x:v>94</x:v>
      </x:c>
      <x:c r="E2339" s="15">
        <x:v>45154.3618846154</x:v>
      </x:c>
      <x:c r="F2339" t="s">
        <x:v>99</x:v>
      </x:c>
      <x:c r="G2339" s="6">
        <x:v>501.6238302155477</x:v>
      </x:c>
      <x:c r="H2339" t="s">
        <x:v>100</x:v>
      </x:c>
      <x:c r="I2339" s="6">
        <x:v>12.623681251903236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P2339" t="s">
        <x:v>101</x:v>
      </x:c>
      <x:c r="Q2339">
        <x:v>4</x:v>
      </x:c>
      <x:c r="R2339" s="6">
        <x:v>21.586</x:v>
      </x:c>
      <x:c r="S2339" s="8">
        <x:v>1803.0578022295538</x:v>
      </x:c>
      <x:c r="T2339" s="12">
        <x:v>49922.33742015825</x:v>
      </x:c>
      <x:c r="U2339" s="12">
        <x:v>1.333333333333333</x:v>
      </x:c>
      <x:c r="V2339" s="12">
        <x:v>2500</x:v>
      </x:c>
      <x:c r="W2339" s="12">
        <x:f>NA()</x:f>
      </x:c>
    </x:row>
    <x:row r="2340">
      <x:c r="A2340">
        <x:v>56891</x:v>
      </x:c>
      <x:c r="B2340" s="1">
        <x:v>45154.64408001916</x:v>
      </x:c>
      <x:c r="C2340" s="6">
        <x:v>116.89939289333333</x:v>
      </x:c>
      <x:c r="D2340" s="14" t="s">
        <x:v>94</x:v>
      </x:c>
      <x:c r="E2340" s="15">
        <x:v>45154.3618846154</x:v>
      </x:c>
      <x:c r="F2340" t="s">
        <x:v>99</x:v>
      </x:c>
      <x:c r="G2340" s="6">
        <x:v>510.7367540346982</x:v>
      </x:c>
      <x:c r="H2340" t="s">
        <x:v>100</x:v>
      </x:c>
      <x:c r="I2340" s="6">
        <x:v>12.611437866903998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P2340" t="s">
        <x:v>101</x:v>
      </x:c>
      <x:c r="Q2340">
        <x:v>4</x:v>
      </x:c>
      <x:c r="R2340" s="6">
        <x:v>21.425</x:v>
      </x:c>
      <x:c r="S2340" s="8">
        <x:v>1807.771511250425</x:v>
      </x:c>
      <x:c r="T2340" s="12">
        <x:v>49925.972305322626</x:v>
      </x:c>
      <x:c r="U2340" s="12">
        <x:v>1.333333333333333</x:v>
      </x:c>
      <x:c r="V2340" s="12">
        <x:v>2500</x:v>
      </x:c>
      <x:c r="W2340" s="12">
        <x:f>NA()</x:f>
      </x:c>
    </x:row>
    <x:row r="2341">
      <x:c r="A2341">
        <x:v>56894</x:v>
      </x:c>
      <x:c r="B2341" s="1">
        <x:v>45154.64411510077</x:v>
      </x:c>
      <x:c r="C2341" s="6">
        <x:v>116.94991039</x:v>
      </x:c>
      <x:c r="D2341" s="14" t="s">
        <x:v>94</x:v>
      </x:c>
      <x:c r="E2341" s="15">
        <x:v>45154.3618846154</x:v>
      </x:c>
      <x:c r="F2341" t="s">
        <x:v>99</x:v>
      </x:c>
      <x:c r="G2341" s="6">
        <x:v>503.77382948286464</x:v>
      </x:c>
      <x:c r="H2341" t="s">
        <x:v>100</x:v>
      </x:c>
      <x:c r="I2341" s="6">
        <x:v>12.56246477155355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P2341" t="s">
        <x:v>101</x:v>
      </x:c>
      <x:c r="Q2341">
        <x:v>4</x:v>
      </x:c>
      <x:c r="R2341" s="6">
        <x:v>21.567</x:v>
      </x:c>
      <x:c r="S2341" s="8">
        <x:v>1810.1688340237388</x:v>
      </x:c>
      <x:c r="T2341" s="12">
        <x:v>49922.94209570858</x:v>
      </x:c>
      <x:c r="U2341" s="12">
        <x:v>1.333333333333333</x:v>
      </x:c>
      <x:c r="V2341" s="12">
        <x:v>2500</x:v>
      </x:c>
      <x:c r="W2341" s="12">
        <x:f>NA()</x:f>
      </x:c>
    </x:row>
    <x:row r="2342">
      <x:c r="A2342">
        <x:v>56906</x:v>
      </x:c>
      <x:c r="B2342" s="1">
        <x:v>45154.644149754145</x:v>
      </x:c>
      <x:c r="C2342" s="6">
        <x:v>116.99981126666667</x:v>
      </x:c>
      <x:c r="D2342" s="14" t="s">
        <x:v>94</x:v>
      </x:c>
      <x:c r="E2342" s="15">
        <x:v>45154.3618846154</x:v>
      </x:c>
      <x:c r="F2342" t="s">
        <x:v>99</x:v>
      </x:c>
      <x:c r="G2342" s="6">
        <x:v>504.652564514534</x:v>
      </x:c>
      <x:c r="H2342" t="s">
        <x:v>100</x:v>
      </x:c>
      <x:c r="I2342" s="6">
        <x:v>12.56246477155355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P2342" t="s">
        <x:v>101</x:v>
      </x:c>
      <x:c r="Q2342">
        <x:v>4</x:v>
      </x:c>
      <x:c r="R2342" s="6">
        <x:v>21.551</x:v>
      </x:c>
      <x:c r="S2342" s="8">
        <x:v>1810.6227717505037</x:v>
      </x:c>
      <x:c r="T2342" s="12">
        <x:v>49920.1005265378</x:v>
      </x:c>
      <x:c r="U2342" s="12">
        <x:v>1.333333333333333</x:v>
      </x:c>
      <x:c r="V2342" s="12">
        <x:v>2500</x:v>
      </x:c>
      <x:c r="W2342" s="12">
        <x:f>NA()</x:f>
      </x:c>
    </x:row>
    <x:row r="2343">
      <x:c r="A2343">
        <x:v>56925</x:v>
      </x:c>
      <x:c r="B2343" s="1">
        <x:v>45154.64418426997</x:v>
      </x:c>
      <x:c r="C2343" s="6">
        <x:v>117.04951404666667</x:v>
      </x:c>
      <x:c r="D2343" s="14" t="s">
        <x:v>94</x:v>
      </x:c>
      <x:c r="E2343" s="15">
        <x:v>45154.3618846154</x:v>
      </x:c>
      <x:c r="F2343" t="s">
        <x:v>99</x:v>
      </x:c>
      <x:c r="G2343" s="6">
        <x:v>500.5413881368266</x:v>
      </x:c>
      <x:c r="H2343" t="s">
        <x:v>100</x:v>
      </x:c>
      <x:c r="I2343" s="6">
        <x:v>12.593072872778066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P2343" t="s">
        <x:v>101</x:v>
      </x:c>
      <x:c r="Q2343">
        <x:v>4</x:v>
      </x:c>
      <x:c r="R2343" s="6">
        <x:v>21.616</x:v>
      </x:c>
      <x:c r="S2343" s="8">
        <x:v>1806.6990775102486</x:v>
      </x:c>
      <x:c r="T2343" s="12">
        <x:v>49924.14079751431</x:v>
      </x:c>
      <x:c r="U2343" s="12">
        <x:v>1.333333333333333</x:v>
      </x:c>
      <x:c r="V2343" s="12">
        <x:v>2500</x:v>
      </x:c>
      <x:c r="W2343" s="12">
        <x:f>NA()</x:f>
      </x:c>
    </x:row>
    <x:row r="2344">
      <x:c r="A2344">
        <x:v>56939</x:v>
      </x:c>
      <x:c r="B2344" s="1">
        <x:v>45154.64421882404</x:v>
      </x:c>
      <x:c r="C2344" s="6">
        <x:v>117.09927189333334</x:v>
      </x:c>
      <x:c r="D2344" s="14" t="s">
        <x:v>94</x:v>
      </x:c>
      <x:c r="E2344" s="15">
        <x:v>45154.3618846154</x:v>
      </x:c>
      <x:c r="F2344" t="s">
        <x:v>99</x:v>
      </x:c>
      <x:c r="G2344" s="6">
        <x:v>497.3422199194766</x:v>
      </x:c>
      <x:c r="H2344" t="s">
        <x:v>100</x:v>
      </x:c>
      <x:c r="I2344" s="6">
        <x:v>12.593072872778066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P2344" t="s">
        <x:v>101</x:v>
      </x:c>
      <x:c r="Q2344">
        <x:v>4</x:v>
      </x:c>
      <x:c r="R2344" s="6">
        <x:v>21.675</x:v>
      </x:c>
      <x:c r="S2344" s="8">
        <x:v>1807.8813805912005</x:v>
      </x:c>
      <x:c r="T2344" s="12">
        <x:v>49926.52794652123</x:v>
      </x:c>
      <x:c r="U2344" s="12">
        <x:v>1.333333333333333</x:v>
      </x:c>
      <x:c r="V2344" s="12">
        <x:v>2500</x:v>
      </x:c>
      <x:c r="W2344" s="12">
        <x:f>NA()</x:f>
      </x:c>
    </x:row>
    <x:row r="2345">
      <x:c r="A2345">
        <x:v>56951</x:v>
      </x:c>
      <x:c r="B2345" s="1">
        <x:v>45154.64425395749</x:v>
      </x:c>
      <x:c r="C2345" s="6">
        <x:v>117.14986407833334</x:v>
      </x:c>
      <x:c r="D2345" s="14" t="s">
        <x:v>94</x:v>
      </x:c>
      <x:c r="E2345" s="15">
        <x:v>45154.3618846154</x:v>
      </x:c>
      <x:c r="F2345" t="s">
        <x:v>99</x:v>
      </x:c>
      <x:c r="G2345" s="6">
        <x:v>514.7807241355337</x:v>
      </x:c>
      <x:c r="H2345" t="s">
        <x:v>100</x:v>
      </x:c>
      <x:c r="I2345" s="6">
        <x:v>12.580829598940454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P2345" t="s">
        <x:v>101</x:v>
      </x:c>
      <x:c r="Q2345">
        <x:v>4</x:v>
      </x:c>
      <x:c r="R2345" s="6">
        <x:v>21.363</x:v>
      </x:c>
      <x:c r="S2345" s="8">
        <x:v>1809.9549455909294</x:v>
      </x:c>
      <x:c r="T2345" s="12">
        <x:v>49916.170295307114</x:v>
      </x:c>
      <x:c r="U2345" s="12">
        <x:v>1.333333333333333</x:v>
      </x:c>
      <x:c r="V2345" s="12">
        <x:v>2500</x:v>
      </x:c>
      <x:c r="W2345" s="12">
        <x:f>NA()</x:f>
      </x:c>
    </x:row>
    <x:row r="2346">
      <x:c r="A2346">
        <x:v>56963</x:v>
      </x:c>
      <x:c r="B2346" s="1">
        <x:v>45154.64428850101</x:v>
      </x:c>
      <x:c r="C2346" s="6">
        <x:v>117.199606735</x:v>
      </x:c>
      <x:c r="D2346" s="14" t="s">
        <x:v>94</x:v>
      </x:c>
      <x:c r="E2346" s="15">
        <x:v>45154.3618846154</x:v>
      </x:c>
      <x:c r="F2346" t="s">
        <x:v>99</x:v>
      </x:c>
      <x:c r="G2346" s="6">
        <x:v>511.07399316047895</x:v>
      </x:c>
      <x:c r="H2346" t="s">
        <x:v>100</x:v>
      </x:c>
      <x:c r="I2346" s="6">
        <x:v>12.599194526370411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P2346" t="s">
        <x:v>101</x:v>
      </x:c>
      <x:c r="Q2346">
        <x:v>4</x:v>
      </x:c>
      <x:c r="R2346" s="6">
        <x:v>21.423</x:v>
      </x:c>
      <x:c r="S2346" s="8">
        <x:v>1807.3807474829546</x:v>
      </x:c>
      <x:c r="T2346" s="12">
        <x:v>49921.572200799994</x:v>
      </x:c>
      <x:c r="U2346" s="12">
        <x:v>1.333333333333333</x:v>
      </x:c>
      <x:c r="V2346" s="12">
        <x:v>2500</x:v>
      </x:c>
      <x:c r="W2346" s="12">
        <x:f>NA()</x:f>
      </x:c>
    </x:row>
    <x:row r="2347">
      <x:c r="A2347">
        <x:v>56975</x:v>
      </x:c>
      <x:c r="B2347" s="1">
        <x:v>45154.644323044166</x:v>
      </x:c>
      <x:c r="C2347" s="6">
        <x:v>117.24934888166666</x:v>
      </x:c>
      <x:c r="D2347" s="14" t="s">
        <x:v>94</x:v>
      </x:c>
      <x:c r="E2347" s="15">
        <x:v>45154.3618846154</x:v>
      </x:c>
      <x:c r="F2347" t="s">
        <x:v>99</x:v>
      </x:c>
      <x:c r="G2347" s="6">
        <x:v>515.1728587438182</x:v>
      </x:c>
      <x:c r="H2347" t="s">
        <x:v>100</x:v>
      </x:c>
      <x:c r="I2347" s="6">
        <x:v>12.599194526370411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P2347" t="s">
        <x:v>101</x:v>
      </x:c>
      <x:c r="Q2347">
        <x:v>4</x:v>
      </x:c>
      <x:c r="R2347" s="6">
        <x:v>21.35</x:v>
      </x:c>
      <x:c r="S2347" s="8">
        <x:v>1808.5314388479355</x:v>
      </x:c>
      <x:c r="T2347" s="12">
        <x:v>49920.28347038757</x:v>
      </x:c>
      <x:c r="U2347" s="12">
        <x:v>1.333333333333333</x:v>
      </x:c>
      <x:c r="V2347" s="12">
        <x:v>2500</x:v>
      </x:c>
      <x:c r="W2347" s="12">
        <x:f>NA()</x:f>
      </x:c>
    </x:row>
    <x:row r="2348">
      <x:c r="A2348">
        <x:v>56987</x:v>
      </x:c>
      <x:c r="B2348" s="1">
        <x:v>45154.64435823715</x:v>
      </x:c>
      <x:c r="C2348" s="6">
        <x:v>117.30002678333334</x:v>
      </x:c>
      <x:c r="D2348" s="14" t="s">
        <x:v>94</x:v>
      </x:c>
      <x:c r="E2348" s="15">
        <x:v>45154.3618846154</x:v>
      </x:c>
      <x:c r="F2348" t="s">
        <x:v>99</x:v>
      </x:c>
      <x:c r="G2348" s="6">
        <x:v>505.24778292434803</x:v>
      </x:c>
      <x:c r="H2348" t="s">
        <x:v>100</x:v>
      </x:c>
      <x:c r="I2348" s="6">
        <x:v>12.60531619107951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P2348" t="s">
        <x:v>101</x:v>
      </x:c>
      <x:c r="Q2348">
        <x:v>4</x:v>
      </x:c>
      <x:c r="R2348" s="6">
        <x:v>21.526</x:v>
      </x:c>
      <x:c r="S2348" s="8">
        <x:v>1809.2595546646317</x:v>
      </x:c>
      <x:c r="T2348" s="12">
        <x:v>49914.644268827506</x:v>
      </x:c>
      <x:c r="U2348" s="12">
        <x:v>1.333333333333333</x:v>
      </x:c>
      <x:c r="V2348" s="12">
        <x:v>2500</x:v>
      </x:c>
      <x:c r="W2348" s="12">
        <x:f>NA()</x:f>
      </x:c>
    </x:row>
    <x:row r="2349">
      <x:c r="A2349">
        <x:v>56999</x:v>
      </x:c>
      <x:c r="B2349" s="1">
        <x:v>45154.64439282134</x:v>
      </x:c>
      <x:c r="C2349" s="6">
        <x:v>117.34982801666666</x:v>
      </x:c>
      <x:c r="D2349" s="14" t="s">
        <x:v>94</x:v>
      </x:c>
      <x:c r="E2349" s="15">
        <x:v>45154.3618846154</x:v>
      </x:c>
      <x:c r="F2349" t="s">
        <x:v>99</x:v>
      </x:c>
      <x:c r="G2349" s="6">
        <x:v>513.3710875698494</x:v>
      </x:c>
      <x:c r="H2349" t="s">
        <x:v>100</x:v>
      </x:c>
      <x:c r="I2349" s="6">
        <x:v>12.599194526370411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P2349" t="s">
        <x:v>101</x:v>
      </x:c>
      <x:c r="Q2349">
        <x:v>4</x:v>
      </x:c>
      <x:c r="R2349" s="6">
        <x:v>21.382</x:v>
      </x:c>
      <x:c r="S2349" s="8">
        <x:v>1812.5834748621228</x:v>
      </x:c>
      <x:c r="T2349" s="12">
        <x:v>49919.36117688555</x:v>
      </x:c>
      <x:c r="U2349" s="12">
        <x:v>1.333333333333333</x:v>
      </x:c>
      <x:c r="V2349" s="12">
        <x:v>2500</x:v>
      </x:c>
      <x:c r="W2349" s="12">
        <x:f>NA()</x:f>
      </x:c>
    </x:row>
    <x:row r="2350">
      <x:c r="A2350">
        <x:v>57011</x:v>
      </x:c>
      <x:c r="B2350" s="1">
        <x:v>45154.64442734575</x:v>
      </x:c>
      <x:c r="C2350" s="6">
        <x:v>117.39954316166667</x:v>
      </x:c>
      <x:c r="D2350" s="14" t="s">
        <x:v>94</x:v>
      </x:c>
      <x:c r="E2350" s="15">
        <x:v>45154.3618846154</x:v>
      </x:c>
      <x:c r="F2350" t="s">
        <x:v>99</x:v>
      </x:c>
      <x:c r="G2350" s="6">
        <x:v>506.79176583270834</x:v>
      </x:c>
      <x:c r="H2350" t="s">
        <x:v>100</x:v>
      </x:c>
      <x:c r="I2350" s="6">
        <x:v>12.611437866903998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P2350" t="s">
        <x:v>101</x:v>
      </x:c>
      <x:c r="Q2350">
        <x:v>4</x:v>
      </x:c>
      <x:c r="R2350" s="6">
        <x:v>21.496</x:v>
      </x:c>
      <x:c r="S2350" s="8">
        <x:v>1803.1480558878357</x:v>
      </x:c>
      <x:c r="T2350" s="12">
        <x:v>49913.994897320736</x:v>
      </x:c>
      <x:c r="U2350" s="12">
        <x:v>1.333333333333333</x:v>
      </x:c>
      <x:c r="V2350" s="12">
        <x:v>2500</x:v>
      </x:c>
      <x:c r="W2350" s="12">
        <x:f>NA()</x:f>
      </x:c>
    </x:row>
    <x:row r="2351">
      <x:c r="A2351">
        <x:v>57023</x:v>
      </x:c>
      <x:c r="B2351" s="1">
        <x:v>45154.64446188063</x:v>
      </x:c>
      <x:c r="C2351" s="6">
        <x:v>117.44927338666666</x:v>
      </x:c>
      <x:c r="D2351" s="14" t="s">
        <x:v>94</x:v>
      </x:c>
      <x:c r="E2351" s="15">
        <x:v>45154.3618846154</x:v>
      </x:c>
      <x:c r="F2351" t="s">
        <x:v>99</x:v>
      </x:c>
      <x:c r="G2351" s="6">
        <x:v>501.95309291257337</x:v>
      </x:c>
      <x:c r="H2351" t="s">
        <x:v>100</x:v>
      </x:c>
      <x:c r="I2351" s="6">
        <x:v>12.617559553845695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P2351" t="s">
        <x:v>101</x:v>
      </x:c>
      <x:c r="Q2351">
        <x:v>4</x:v>
      </x:c>
      <x:c r="R2351" s="6">
        <x:v>21.582</x:v>
      </x:c>
      <x:c r="S2351" s="8">
        <x:v>1805.5033531426466</x:v>
      </x:c>
      <x:c r="T2351" s="12">
        <x:v>49918.54215531029</x:v>
      </x:c>
      <x:c r="U2351" s="12">
        <x:v>1.333333333333333</x:v>
      </x:c>
      <x:c r="V2351" s="12">
        <x:v>2500</x:v>
      </x:c>
      <x:c r="W2351" s="12">
        <x:f>NA()</x:f>
      </x:c>
    </x:row>
    <x:row r="2352">
      <x:c r="A2352">
        <x:v>57035</x:v>
      </x:c>
      <x:c r="B2352" s="1">
        <x:v>45154.64449702574</x:v>
      </x:c>
      <x:c r="C2352" s="6">
        <x:v>117.49988234666667</x:v>
      </x:c>
      <x:c r="D2352" s="14" t="s">
        <x:v>94</x:v>
      </x:c>
      <x:c r="E2352" s="15">
        <x:v>45154.3618846154</x:v>
      </x:c>
      <x:c r="F2352" t="s">
        <x:v>99</x:v>
      </x:c>
      <x:c r="G2352" s="6">
        <x:v>511.12775995406224</x:v>
      </x:c>
      <x:c r="H2352" t="s">
        <x:v>100</x:v>
      </x:c>
      <x:c r="I2352" s="6">
        <x:v>12.611437866903998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P2352" t="s">
        <x:v>101</x:v>
      </x:c>
      <x:c r="Q2352">
        <x:v>4</x:v>
      </x:c>
      <x:c r="R2352" s="6">
        <x:v>21.418</x:v>
      </x:c>
      <x:c r="S2352" s="8">
        <x:v>1803.81347559953</x:v>
      </x:c>
      <x:c r="T2352" s="12">
        <x:v>49924.10873876177</x:v>
      </x:c>
      <x:c r="U2352" s="12">
        <x:v>1.333333333333333</x:v>
      </x:c>
      <x:c r="V2352" s="12">
        <x:v>2500</x:v>
      </x:c>
      <x:c r="W2352" s="12">
        <x:f>NA()</x:f>
      </x:c>
    </x:row>
    <x:row r="2353">
      <x:c r="A2353">
        <x:v>57047</x:v>
      </x:c>
      <x:c r="B2353" s="1">
        <x:v>45154.6445316407</x:v>
      </x:c>
      <x:c r="C2353" s="6">
        <x:v>117.54972788666667</x:v>
      </x:c>
      <x:c r="D2353" s="14" t="s">
        <x:v>94</x:v>
      </x:c>
      <x:c r="E2353" s="15">
        <x:v>45154.3618846154</x:v>
      </x:c>
      <x:c r="F2353" t="s">
        <x:v>99</x:v>
      </x:c>
      <x:c r="G2353" s="6">
        <x:v>510.06623356608213</x:v>
      </x:c>
      <x:c r="H2353" t="s">
        <x:v>100</x:v>
      </x:c>
      <x:c r="I2353" s="6">
        <x:v>12.617559553845695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P2353" t="s">
        <x:v>101</x:v>
      </x:c>
      <x:c r="Q2353">
        <x:v>4</x:v>
      </x:c>
      <x:c r="R2353" s="6">
        <x:v>21.435</x:v>
      </x:c>
      <x:c r="S2353" s="8">
        <x:v>1802.4974403759188</x:v>
      </x:c>
      <x:c r="T2353" s="12">
        <x:v>49921.991244666686</x:v>
      </x:c>
      <x:c r="U2353" s="12">
        <x:v>1.333333333333333</x:v>
      </x:c>
      <x:c r="V2353" s="12">
        <x:v>2500</x:v>
      </x:c>
      <x:c r="W2353" s="12">
        <x:f>NA()</x:f>
      </x:c>
    </x:row>
    <x:row r="2354">
      <x:c r="A2354">
        <x:v>57059</x:v>
      </x:c>
      <x:c r="B2354" s="1">
        <x:v>45154.64456616425</x:v>
      </x:c>
      <x:c r="C2354" s="6">
        <x:v>117.59944181166667</x:v>
      </x:c>
      <x:c r="D2354" s="14" t="s">
        <x:v>94</x:v>
      </x:c>
      <x:c r="E2354" s="15">
        <x:v>45154.3618846154</x:v>
      </x:c>
      <x:c r="F2354" t="s">
        <x:v>99</x:v>
      </x:c>
      <x:c r="G2354" s="6">
        <x:v>504.08165218030786</x:v>
      </x:c>
      <x:c r="H2354" t="s">
        <x:v>100</x:v>
      </x:c>
      <x:c r="I2354" s="6">
        <x:v>12.65428990893679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P2354" t="s">
        <x:v>101</x:v>
      </x:c>
      <x:c r="Q2354">
        <x:v>4</x:v>
      </x:c>
      <x:c r="R2354" s="6">
        <x:v>21.531</x:v>
      </x:c>
      <x:c r="S2354" s="8">
        <x:v>1803.735620307138</x:v>
      </x:c>
      <x:c r="T2354" s="12">
        <x:v>49923.81155556966</x:v>
      </x:c>
      <x:c r="U2354" s="12">
        <x:v>1.333333333333333</x:v>
      </x:c>
      <x:c r="V2354" s="12">
        <x:v>2500</x:v>
      </x:c>
      <x:c r="W2354" s="12">
        <x:f>NA()</x:f>
      </x:c>
    </x:row>
    <x:row r="2355">
      <x:c r="A2355">
        <x:v>57071</x:v>
      </x:c>
      <x:c r="B2355" s="1">
        <x:v>45154.64460127288</x:v>
      </x:c>
      <x:c r="C2355" s="6">
        <x:v>117.64999823</x:v>
      </x:c>
      <x:c r="D2355" s="14" t="s">
        <x:v>94</x:v>
      </x:c>
      <x:c r="E2355" s="15">
        <x:v>45154.3618846154</x:v>
      </x:c>
      <x:c r="F2355" t="s">
        <x:v>99</x:v>
      </x:c>
      <x:c r="G2355" s="6">
        <x:v>502.93071093913966</x:v>
      </x:c>
      <x:c r="H2355" t="s">
        <x:v>100</x:v>
      </x:c>
      <x:c r="I2355" s="6">
        <x:v>12.648168155296844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P2355" t="s">
        <x:v>101</x:v>
      </x:c>
      <x:c r="Q2355">
        <x:v>4</x:v>
      </x:c>
      <x:c r="R2355" s="6">
        <x:v>21.554</x:v>
      </x:c>
      <x:c r="S2355" s="8">
        <x:v>1810.3071602902155</x:v>
      </x:c>
      <x:c r="T2355" s="12">
        <x:v>49919.78676746909</x:v>
      </x:c>
      <x:c r="U2355" s="12">
        <x:v>1.333333333333333</x:v>
      </x:c>
      <x:c r="V2355" s="12">
        <x:v>2500</x:v>
      </x:c>
      <x:c r="W2355" s="12">
        <x:f>NA()</x:f>
      </x:c>
    </x:row>
    <x:row r="2356">
      <x:c r="A2356">
        <x:v>57083</x:v>
      </x:c>
      <x:c r="B2356" s="1">
        <x:v>45154.64463587057</x:v>
      </x:c>
      <x:c r="C2356" s="6">
        <x:v>117.69981891</x:v>
      </x:c>
      <x:c r="D2356" s="14" t="s">
        <x:v>94</x:v>
      </x:c>
      <x:c r="E2356" s="15">
        <x:v>45154.3618846154</x:v>
      </x:c>
      <x:c r="F2356" t="s">
        <x:v>99</x:v>
      </x:c>
      <x:c r="G2356" s="6">
        <x:v>511.2877196358716</x:v>
      </x:c>
      <x:c r="H2356" t="s">
        <x:v>100</x:v>
      </x:c>
      <x:c r="I2356" s="6">
        <x:v>12.660411673692579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P2356" t="s">
        <x:v>101</x:v>
      </x:c>
      <x:c r="Q2356">
        <x:v>4</x:v>
      </x:c>
      <x:c r="R2356" s="6">
        <x:v>21.399</x:v>
      </x:c>
      <x:c r="S2356" s="8">
        <x:v>1804.994305478407</x:v>
      </x:c>
      <x:c r="T2356" s="12">
        <x:v>49917.06754049858</x:v>
      </x:c>
      <x:c r="U2356" s="12">
        <x:v>1.333333333333333</x:v>
      </x:c>
      <x:c r="V2356" s="12">
        <x:v>2500</x:v>
      </x:c>
      <x:c r="W2356" s="12">
        <x:f>NA()</x:f>
      </x:c>
    </x:row>
    <x:row r="2357">
      <x:c r="A2357">
        <x:v>57095</x:v>
      </x:c>
      <x:c r="B2357" s="1">
        <x:v>45154.64467041797</x:v>
      </x:c>
      <x:c r="C2357" s="6">
        <x:v>117.74956717166667</x:v>
      </x:c>
      <x:c r="D2357" s="14" t="s">
        <x:v>94</x:v>
      </x:c>
      <x:c r="E2357" s="15">
        <x:v>45154.3618846154</x:v>
      </x:c>
      <x:c r="F2357" t="s">
        <x:v>99</x:v>
      </x:c>
      <x:c r="G2357" s="6">
        <x:v>515.7842392307637</x:v>
      </x:c>
      <x:c r="H2357" t="s">
        <x:v>100</x:v>
      </x:c>
      <x:c r="I2357" s="6">
        <x:v>12.684898843886003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P2357" t="s">
        <x:v>101</x:v>
      </x:c>
      <x:c r="Q2357">
        <x:v>4</x:v>
      </x:c>
      <x:c r="R2357" s="6">
        <x:v>21.311</x:v>
      </x:c>
      <x:c r="S2357" s="8">
        <x:v>1804.7784888919707</x:v>
      </x:c>
      <x:c r="T2357" s="12">
        <x:v>49923.89479832554</x:v>
      </x:c>
      <x:c r="U2357" s="12">
        <x:v>1.333333333333333</x:v>
      </x:c>
      <x:c r="V2357" s="12">
        <x:v>2500</x:v>
      </x:c>
      <x:c r="W2357" s="12">
        <x:f>NA()</x:f>
      </x:c>
    </x:row>
    <x:row r="2358">
      <x:c r="A2358">
        <x:v>57107</x:v>
      </x:c>
      <x:c r="B2358" s="1">
        <x:v>45154.64470501189</x:v>
      </x:c>
      <x:c r="C2358" s="6">
        <x:v>117.79938240666667</x:v>
      </x:c>
      <x:c r="D2358" s="14" t="s">
        <x:v>94</x:v>
      </x:c>
      <x:c r="E2358" s="15">
        <x:v>45154.3618846154</x:v>
      </x:c>
      <x:c r="F2358" t="s">
        <x:v>99</x:v>
      </x:c>
      <x:c r="G2358" s="6">
        <x:v>496.56041806353943</x:v>
      </x:c>
      <x:c r="H2358" t="s">
        <x:v>100</x:v>
      </x:c>
      <x:c r="I2358" s="6">
        <x:v>12.684898843886003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P2358" t="s">
        <x:v>101</x:v>
      </x:c>
      <x:c r="Q2358">
        <x:v>4</x:v>
      </x:c>
      <x:c r="R2358" s="6">
        <x:v>21.659</x:v>
      </x:c>
      <x:c r="S2358" s="8">
        <x:v>1806.8507066477023</x:v>
      </x:c>
      <x:c r="T2358" s="12">
        <x:v>49919.90931274181</x:v>
      </x:c>
      <x:c r="U2358" s="12">
        <x:v>1.333333333333333</x:v>
      </x:c>
      <x:c r="V2358" s="12">
        <x:v>2500</x:v>
      </x:c>
      <x:c r="W2358" s="12">
        <x:f>NA()</x:f>
      </x:c>
    </x:row>
    <x:row r="2359">
      <x:c r="A2359">
        <x:v>57119</x:v>
      </x:c>
      <x:c r="B2359" s="1">
        <x:v>45154.644740133204</x:v>
      </x:c>
      <x:c r="C2359" s="6">
        <x:v>117.8499571</x:v>
      </x:c>
      <x:c r="D2359" s="14" t="s">
        <x:v>94</x:v>
      </x:c>
      <x:c r="E2359" s="15">
        <x:v>45154.3618846154</x:v>
      </x:c>
      <x:c r="F2359" t="s">
        <x:v>99</x:v>
      </x:c>
      <x:c r="G2359" s="6">
        <x:v>512.4631429114123</x:v>
      </x:c>
      <x:c r="H2359" t="s">
        <x:v>100</x:v>
      </x:c>
      <x:c r="I2359" s="6">
        <x:v>12.666533449566487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P2359" t="s">
        <x:v>101</x:v>
      </x:c>
      <x:c r="Q2359">
        <x:v>4</x:v>
      </x:c>
      <x:c r="R2359" s="6">
        <x:v>21.376</x:v>
      </x:c>
      <x:c r="S2359" s="8">
        <x:v>1802.506814443164</x:v>
      </x:c>
      <x:c r="T2359" s="12">
        <x:v>49919.532177889225</x:v>
      </x:c>
      <x:c r="U2359" s="12">
        <x:v>1.333333333333333</x:v>
      </x:c>
      <x:c r="V2359" s="12">
        <x:v>2500</x:v>
      </x:c>
      <x:c r="W2359" s="12">
        <x:f>NA()</x:f>
      </x:c>
    </x:row>
    <x:row r="2360">
      <x:c r="A2360">
        <x:v>57131</x:v>
      </x:c>
      <x:c r="B2360" s="1">
        <x:v>45154.64477465502</x:v>
      </x:c>
      <x:c r="C2360" s="6">
        <x:v>117.89966850833333</x:v>
      </x:c>
      <x:c r="D2360" s="14" t="s">
        <x:v>94</x:v>
      </x:c>
      <x:c r="E2360" s="15">
        <x:v>45154.3618846154</x:v>
      </x:c>
      <x:c r="F2360" t="s">
        <x:v>99</x:v>
      </x:c>
      <x:c r="G2360" s="6">
        <x:v>507.55508080949716</x:v>
      </x:c>
      <x:c r="H2360" t="s">
        <x:v>100</x:v>
      </x:c>
      <x:c r="I2360" s="6">
        <x:v>12.672655236556693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P2360" t="s">
        <x:v>101</x:v>
      </x:c>
      <x:c r="Q2360">
        <x:v>4</x:v>
      </x:c>
      <x:c r="R2360" s="6">
        <x:v>21.462</x:v>
      </x:c>
      <x:c r="S2360" s="8">
        <x:v>1802.8440877043627</x:v>
      </x:c>
      <x:c r="T2360" s="12">
        <x:v>49925.30194837928</x:v>
      </x:c>
      <x:c r="U2360" s="12">
        <x:v>1.333333333333333</x:v>
      </x:c>
      <x:c r="V2360" s="12">
        <x:v>2500</x:v>
      </x:c>
      <x:c r="W2360" s="12">
        <x:f>NA()</x:f>
      </x:c>
    </x:row>
    <x:row r="2361">
      <x:c r="A2361">
        <x:v>57143</x:v>
      </x:c>
      <x:c r="B2361" s="1">
        <x:v>45154.64480926611</x:v>
      </x:c>
      <x:c r="C2361" s="6">
        <x:v>117.94950848166667</x:v>
      </x:c>
      <x:c r="D2361" s="14" t="s">
        <x:v>94</x:v>
      </x:c>
      <x:c r="E2361" s="15">
        <x:v>45154.3618846154</x:v>
      </x:c>
      <x:c r="F2361" t="s">
        <x:v>99</x:v>
      </x:c>
      <x:c r="G2361" s="6">
        <x:v>510.33609019009316</x:v>
      </x:c>
      <x:c r="H2361" t="s">
        <x:v>100</x:v>
      </x:c>
      <x:c r="I2361" s="6">
        <x:v>12.672655236556693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P2361" t="s">
        <x:v>101</x:v>
      </x:c>
      <x:c r="Q2361">
        <x:v>4</x:v>
      </x:c>
      <x:c r="R2361" s="6">
        <x:v>21.412</x:v>
      </x:c>
      <x:c r="S2361" s="8">
        <x:v>1804.6641570076695</x:v>
      </x:c>
      <x:c r="T2361" s="12">
        <x:v>49926.43856742</x:v>
      </x:c>
      <x:c r="U2361" s="12">
        <x:v>1.333333333333333</x:v>
      </x:c>
      <x:c r="V2361" s="12">
        <x:v>2500</x:v>
      </x:c>
      <x:c r="W2361" s="12">
        <x:f>NA()</x:f>
      </x:c>
    </x:row>
    <x:row r="2362">
      <x:c r="A2362">
        <x:v>57155</x:v>
      </x:c>
      <x:c r="B2362" s="1">
        <x:v>45154.64484376761</x:v>
      </x:c>
      <x:c r="C2362" s="6">
        <x:v>117.99919065</x:v>
      </x:c>
      <x:c r="D2362" s="14" t="s">
        <x:v>94</x:v>
      </x:c>
      <x:c r="E2362" s="15">
        <x:v>45154.3618846154</x:v>
      </x:c>
      <x:c r="F2362" t="s">
        <x:v>99</x:v>
      </x:c>
      <x:c r="G2362" s="6">
        <x:v>516.1808998737131</x:v>
      </x:c>
      <x:c r="H2362" t="s">
        <x:v>100</x:v>
      </x:c>
      <x:c r="I2362" s="6">
        <x:v>12.678777034663199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P2362" t="s">
        <x:v>101</x:v>
      </x:c>
      <x:c r="Q2362">
        <x:v>4</x:v>
      </x:c>
      <x:c r="R2362" s="6">
        <x:v>21.306</x:v>
      </x:c>
      <x:c r="S2362" s="8">
        <x:v>1808.6292402954846</x:v>
      </x:c>
      <x:c r="T2362" s="12">
        <x:v>49919.82649240829</x:v>
      </x:c>
      <x:c r="U2362" s="12">
        <x:v>1.333333333333333</x:v>
      </x:c>
      <x:c r="V2362" s="12">
        <x:v>2500</x:v>
      </x:c>
      <x:c r="W2362" s="12">
        <x:f>NA()</x:f>
      </x:c>
    </x:row>
    <x:row r="2363">
      <x:c r="A2363">
        <x:v>57158</x:v>
      </x:c>
      <x:c r="B2363" s="1">
        <x:v>45154.64487891051</x:v>
      </x:c>
      <x:c r="C2363" s="6">
        <x:v>118.04979641666667</x:v>
      </x:c>
      <x:c r="D2363" s="14" t="s">
        <x:v>94</x:v>
      </x:c>
      <x:c r="E2363" s="15">
        <x:v>45154.3618846154</x:v>
      </x:c>
      <x:c r="F2363" t="s">
        <x:v>99</x:v>
      </x:c>
      <x:c r="G2363" s="6">
        <x:v>509.1062736597638</x:v>
      </x:c>
      <x:c r="H2363" t="s">
        <x:v>100</x:v>
      </x:c>
      <x:c r="I2363" s="6">
        <x:v>12.697142495685057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P2363" t="s">
        <x:v>101</x:v>
      </x:c>
      <x:c r="Q2363">
        <x:v>4</x:v>
      </x:c>
      <x:c r="R2363" s="6">
        <x:v>21.426</x:v>
      </x:c>
      <x:c r="S2363" s="8">
        <x:v>1799.7590150681879</x:v>
      </x:c>
      <x:c r="T2363" s="12">
        <x:v>49926.7136765445</x:v>
      </x:c>
      <x:c r="U2363" s="12">
        <x:v>1.333333333333333</x:v>
      </x:c>
      <x:c r="V2363" s="12">
        <x:v>2500</x:v>
      </x:c>
      <x:c r="W2363" s="12">
        <x:f>NA()</x:f>
      </x:c>
    </x:row>
    <x:row r="2364">
      <x:c r="A2364">
        <x:v>57170</x:v>
      </x:c>
      <x:c r="B2364" s="1">
        <x:v>45154.644913489945</x:v>
      </x:c>
      <x:c r="C2364" s="6">
        <x:v>118.09959080333333</x:v>
      </x:c>
      <x:c r="D2364" s="14" t="s">
        <x:v>94</x:v>
      </x:c>
      <x:c r="E2364" s="15">
        <x:v>45154.3618846154</x:v>
      </x:c>
      <x:c r="F2364" t="s">
        <x:v>99</x:v>
      </x:c>
      <x:c r="G2364" s="6">
        <x:v>505.50348968783675</x:v>
      </x:c>
      <x:c r="H2364" t="s">
        <x:v>100</x:v>
      </x:c>
      <x:c r="I2364" s="6">
        <x:v>12.703264338259032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P2364" t="s">
        <x:v>101</x:v>
      </x:c>
      <x:c r="Q2364">
        <x:v>4</x:v>
      </x:c>
      <x:c r="R2364" s="6">
        <x:v>21.489</x:v>
      </x:c>
      <x:c r="S2364" s="8">
        <x:v>1801.2795695152508</x:v>
      </x:c>
      <x:c r="T2364" s="12">
        <x:v>49920.794276407825</x:v>
      </x:c>
      <x:c r="U2364" s="12">
        <x:v>1.333333333333333</x:v>
      </x:c>
      <x:c r="V2364" s="12">
        <x:v>2500</x:v>
      </x:c>
      <x:c r="W2364" s="12">
        <x:f>NA()</x:f>
      </x:c>
    </x:row>
    <x:row r="2365">
      <x:c r="A2365">
        <x:v>57191</x:v>
      </x:c>
      <x:c r="B2365" s="1">
        <x:v>45154.64494806095</x:v>
      </x:c>
      <x:c r="C2365" s="6">
        <x:v>118.14937305833334</x:v>
      </x:c>
      <x:c r="D2365" s="14" t="s">
        <x:v>94</x:v>
      </x:c>
      <x:c r="E2365" s="15">
        <x:v>45154.3618846154</x:v>
      </x:c>
      <x:c r="F2365" t="s">
        <x:v>99</x:v>
      </x:c>
      <x:c r="G2365" s="6">
        <x:v>506.7190249028345</x:v>
      </x:c>
      <x:c r="H2365" t="s">
        <x:v>100</x:v>
      </x:c>
      <x:c r="I2365" s="6">
        <x:v>12.703264338259032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P2365" t="s">
        <x:v>101</x:v>
      </x:c>
      <x:c r="Q2365">
        <x:v>4</x:v>
      </x:c>
      <x:c r="R2365" s="6">
        <x:v>21.467</x:v>
      </x:c>
      <x:c r="S2365" s="8">
        <x:v>1799.1793323533243</x:v>
      </x:c>
      <x:c r="T2365" s="12">
        <x:v>49915.9593191856</x:v>
      </x:c>
      <x:c r="U2365" s="12">
        <x:v>1.333333333333333</x:v>
      </x:c>
      <x:c r="V2365" s="12">
        <x:v>2500</x:v>
      </x:c>
      <x:c r="W2365" s="12">
        <x:f>NA()</x:f>
      </x:c>
    </x:row>
    <x:row r="2366">
      <x:c r="A2366">
        <x:v>57203</x:v>
      </x:c>
      <x:c r="B2366" s="1">
        <x:v>45154.64498316806</x:v>
      </x:c>
      <x:c r="C2366" s="6">
        <x:v>118.19992728833333</x:v>
      </x:c>
      <x:c r="D2366" s="14" t="s">
        <x:v>94</x:v>
      </x:c>
      <x:c r="E2366" s="15">
        <x:v>45154.3618846154</x:v>
      </x:c>
      <x:c r="F2366" t="s">
        <x:v>99</x:v>
      </x:c>
      <x:c r="G2366" s="6">
        <x:v>509.2166827666235</x:v>
      </x:c>
      <x:c r="H2366" t="s">
        <x:v>100</x:v>
      </x:c>
      <x:c r="I2366" s="6">
        <x:v>12.703264338259032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P2366" t="s">
        <x:v>101</x:v>
      </x:c>
      <x:c r="Q2366">
        <x:v>4</x:v>
      </x:c>
      <x:c r="R2366" s="6">
        <x:v>21.422</x:v>
      </x:c>
      <x:c r="S2366" s="8">
        <x:v>1802.0410491303257</x:v>
      </x:c>
      <x:c r="T2366" s="12">
        <x:v>49923.15782665422</x:v>
      </x:c>
      <x:c r="U2366" s="12">
        <x:v>1.333333333333333</x:v>
      </x:c>
      <x:c r="V2366" s="12">
        <x:v>2500</x:v>
      </x:c>
      <x:c r="W2366" s="12">
        <x:f>NA()</x:f>
      </x:c>
    </x:row>
    <x:row r="2367">
      <x:c r="A2367">
        <x:v>57215</x:v>
      </x:c>
      <x:c r="B2367" s="1">
        <x:v>45154.64501767239</x:v>
      </x:c>
      <x:c r="C2367" s="6">
        <x:v>118.24961352166666</x:v>
      </x:c>
      <x:c r="D2367" s="14" t="s">
        <x:v>94</x:v>
      </x:c>
      <x:c r="E2367" s="15">
        <x:v>45154.3618846154</x:v>
      </x:c>
      <x:c r="F2367" t="s">
        <x:v>99</x:v>
      </x:c>
      <x:c r="G2367" s="6">
        <x:v>508.9978578415374</x:v>
      </x:c>
      <x:c r="H2367" t="s">
        <x:v>100</x:v>
      </x:c>
      <x:c r="I2367" s="6">
        <x:v>12.678777034663199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P2367" t="s">
        <x:v>101</x:v>
      </x:c>
      <x:c r="Q2367">
        <x:v>4</x:v>
      </x:c>
      <x:c r="R2367" s="6">
        <x:v>21.434</x:v>
      </x:c>
      <x:c r="S2367" s="8">
        <x:v>1801.7278609679304</x:v>
      </x:c>
      <x:c r="T2367" s="12">
        <x:v>49919.04797473335</x:v>
      </x:c>
      <x:c r="U2367" s="12">
        <x:v>1.333333333333333</x:v>
      </x:c>
      <x:c r="V2367" s="12">
        <x:v>2500</x:v>
      </x:c>
      <x:c r="W2367" s="12">
        <x:f>NA()</x:f>
      </x:c>
    </x:row>
    <x:row r="2368">
      <x:c r="A2368">
        <x:v>57227</x:v>
      </x:c>
      <x:c r="B2368" s="1">
        <x:v>45154.645052247055</x:v>
      </x:c>
      <x:c r="C2368" s="6">
        <x:v>118.29940104166667</x:v>
      </x:c>
      <x:c r="D2368" s="14" t="s">
        <x:v>94</x:v>
      </x:c>
      <x:c r="E2368" s="15">
        <x:v>45154.3618846154</x:v>
      </x:c>
      <x:c r="F2368" t="s">
        <x:v>99</x:v>
      </x:c>
      <x:c r="G2368" s="6">
        <x:v>510.6117204102563</x:v>
      </x:c>
      <x:c r="H2368" t="s">
        <x:v>100</x:v>
      </x:c>
      <x:c r="I2368" s="6">
        <x:v>12.697142495685057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P2368" t="s">
        <x:v>101</x:v>
      </x:c>
      <x:c r="Q2368">
        <x:v>4</x:v>
      </x:c>
      <x:c r="R2368" s="6">
        <x:v>21.399</x:v>
      </x:c>
      <x:c r="S2368" s="8">
        <x:v>1799.5611954409658</x:v>
      </x:c>
      <x:c r="T2368" s="12">
        <x:v>49919.42501573299</x:v>
      </x:c>
      <x:c r="U2368" s="12">
        <x:v>1.333333333333333</x:v>
      </x:c>
      <x:c r="V2368" s="12">
        <x:v>2500</x:v>
      </x:c>
      <x:c r="W2368" s="12">
        <x:f>NA()</x:f>
      </x:c>
    </x:row>
    <x:row r="2369">
      <x:c r="A2369">
        <x:v>57239</x:v>
      </x:c>
      <x:c r="B2369" s="1">
        <x:v>45154.64508739964</x:v>
      </x:c>
      <x:c r="C2369" s="6">
        <x:v>118.35002077166666</x:v>
      </x:c>
      <x:c r="D2369" s="14" t="s">
        <x:v>94</x:v>
      </x:c>
      <x:c r="E2369" s="15">
        <x:v>45154.3618846154</x:v>
      </x:c>
      <x:c r="F2369" t="s">
        <x:v>99</x:v>
      </x:c>
      <x:c r="G2369" s="6">
        <x:v>503.361337192986</x:v>
      </x:c>
      <x:c r="H2369" t="s">
        <x:v>100</x:v>
      </x:c>
      <x:c r="I2369" s="6">
        <x:v>12.684898843886003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P2369" t="s">
        <x:v>101</x:v>
      </x:c>
      <x:c r="Q2369">
        <x:v>4</x:v>
      </x:c>
      <x:c r="R2369" s="6">
        <x:v>21.534</x:v>
      </x:c>
      <x:c r="S2369" s="8">
        <x:v>1799.442031405765</x:v>
      </x:c>
      <x:c r="T2369" s="12">
        <x:v>49915.22002206251</x:v>
      </x:c>
      <x:c r="U2369" s="12">
        <x:v>1.333333333333333</x:v>
      </x:c>
      <x:c r="V2369" s="12">
        <x:v>2500</x:v>
      </x:c>
      <x:c r="W2369" s="12">
        <x:f>NA()</x:f>
      </x:c>
    </x:row>
    <x:row r="2370">
      <x:c r="A2370">
        <x:v>57251</x:v>
      </x:c>
      <x:c r="B2370" s="1">
        <x:v>45154.64512203259</x:v>
      </x:c>
      <x:c r="C2370" s="6">
        <x:v>118.39989222166666</x:v>
      </x:c>
      <x:c r="D2370" s="14" t="s">
        <x:v>94</x:v>
      </x:c>
      <x:c r="E2370" s="15">
        <x:v>45154.3618846154</x:v>
      </x:c>
      <x:c r="F2370" t="s">
        <x:v>99</x:v>
      </x:c>
      <x:c r="G2370" s="6">
        <x:v>516.6340074413505</x:v>
      </x:c>
      <x:c r="H2370" t="s">
        <x:v>100</x:v>
      </x:c>
      <x:c r="I2370" s="6">
        <x:v>12.678777034663199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P2370" t="s">
        <x:v>101</x:v>
      </x:c>
      <x:c r="Q2370">
        <x:v>4</x:v>
      </x:c>
      <x:c r="R2370" s="6">
        <x:v>21.298</x:v>
      </x:c>
      <x:c r="S2370" s="8">
        <x:v>1797.0953040470802</x:v>
      </x:c>
      <x:c r="T2370" s="12">
        <x:v>49921.907228426135</x:v>
      </x:c>
      <x:c r="U2370" s="12">
        <x:v>1.333333333333333</x:v>
      </x:c>
      <x:c r="V2370" s="12">
        <x:v>2500</x:v>
      </x:c>
      <x:c r="W2370" s="12">
        <x:f>NA()</x:f>
      </x:c>
    </x:row>
    <x:row r="2371">
      <x:c r="A2371">
        <x:v>57263</x:v>
      </x:c>
      <x:c r="B2371" s="1">
        <x:v>45154.6451565614</x:v>
      </x:c>
      <x:c r="C2371" s="6">
        <x:v>118.44961370166666</x:v>
      </x:c>
      <x:c r="D2371" s="14" t="s">
        <x:v>94</x:v>
      </x:c>
      <x:c r="E2371" s="15">
        <x:v>45154.3618846154</x:v>
      </x:c>
      <x:c r="F2371" t="s">
        <x:v>99</x:v>
      </x:c>
      <x:c r="G2371" s="6">
        <x:v>511.17321300410936</x:v>
      </x:c>
      <x:c r="H2371" t="s">
        <x:v>100</x:v>
      </x:c>
      <x:c r="I2371" s="6">
        <x:v>12.678777034663199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P2371" t="s">
        <x:v>101</x:v>
      </x:c>
      <x:c r="Q2371">
        <x:v>4</x:v>
      </x:c>
      <x:c r="R2371" s="6">
        <x:v>21.395</x:v>
      </x:c>
      <x:c r="S2371" s="8">
        <x:v>1805.6773855634528</x:v>
      </x:c>
      <x:c r="T2371" s="12">
        <x:v>49915.62603917259</x:v>
      </x:c>
      <x:c r="U2371" s="12">
        <x:v>1.333333333333333</x:v>
      </x:c>
      <x:c r="V2371" s="12">
        <x:v>2500</x:v>
      </x:c>
      <x:c r="W2371" s="12">
        <x:f>NA()</x:f>
      </x:c>
    </x:row>
    <x:row r="2372">
      <x:c r="A2372">
        <x:v>57275</x:v>
      </x:c>
      <x:c r="B2372" s="1">
        <x:v>45154.645191108044</x:v>
      </x:c>
      <x:c r="C2372" s="6">
        <x:v>118.49936087166667</x:v>
      </x:c>
      <x:c r="D2372" s="14" t="s">
        <x:v>94</x:v>
      </x:c>
      <x:c r="E2372" s="15">
        <x:v>45154.3618846154</x:v>
      </x:c>
      <x:c r="F2372" t="s">
        <x:v>99</x:v>
      </x:c>
      <x:c r="G2372" s="6">
        <x:v>503.9055322604493</x:v>
      </x:c>
      <x:c r="H2372" t="s">
        <x:v>100</x:v>
      </x:c>
      <x:c r="I2372" s="6">
        <x:v>12.709386191951126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P2372" t="s">
        <x:v>101</x:v>
      </x:c>
      <x:c r="Q2372">
        <x:v>4</x:v>
      </x:c>
      <x:c r="R2372" s="6">
        <x:v>21.516</x:v>
      </x:c>
      <x:c r="S2372" s="8">
        <x:v>1798.5481410054158</x:v>
      </x:c>
      <x:c r="T2372" s="12">
        <x:v>49921.415696427895</x:v>
      </x:c>
      <x:c r="U2372" s="12">
        <x:v>1.333333333333333</x:v>
      </x:c>
      <x:c r="V2372" s="12">
        <x:v>2500</x:v>
      </x:c>
      <x:c r="W2372" s="12">
        <x:f>NA()</x:f>
      </x:c>
    </x:row>
    <x:row r="2373">
      <x:c r="A2373">
        <x:v>57287</x:v>
      </x:c>
      <x:c r="B2373" s="1">
        <x:v>45154.64522622308</x:v>
      </x:c>
      <x:c r="C2373" s="6">
        <x:v>118.54992652333334</x:v>
      </x:c>
      <x:c r="D2373" s="14" t="s">
        <x:v>94</x:v>
      </x:c>
      <x:c r="E2373" s="15">
        <x:v>45154.3618846154</x:v>
      </x:c>
      <x:c r="F2373" t="s">
        <x:v>99</x:v>
      </x:c>
      <x:c r="G2373" s="6">
        <x:v>507.0511648694932</x:v>
      </x:c>
      <x:c r="H2373" t="s">
        <x:v>100</x:v>
      </x:c>
      <x:c r="I2373" s="6">
        <x:v>12.703264338259032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P2373" t="s">
        <x:v>101</x:v>
      </x:c>
      <x:c r="Q2373">
        <x:v>4</x:v>
      </x:c>
      <x:c r="R2373" s="6">
        <x:v>21.461</x:v>
      </x:c>
      <x:c r="S2373" s="8">
        <x:v>1802.0968517032782</x:v>
      </x:c>
      <x:c r="T2373" s="12">
        <x:v>49924.17544009441</x:v>
      </x:c>
      <x:c r="U2373" s="12">
        <x:v>1.333333333333333</x:v>
      </x:c>
      <x:c r="V2373" s="12">
        <x:v>2500</x:v>
      </x:c>
      <x:c r="W2373" s="12">
        <x:f>NA()</x:f>
      </x:c>
    </x:row>
    <x:row r="2374">
      <x:c r="A2374">
        <x:v>57299</x:v>
      </x:c>
      <x:c r="B2374" s="1">
        <x:v>45154.64526077148</x:v>
      </x:c>
      <x:c r="C2374" s="6">
        <x:v>118.59967622666667</x:v>
      </x:c>
      <x:c r="D2374" s="14" t="s">
        <x:v>94</x:v>
      </x:c>
      <x:c r="E2374" s="15">
        <x:v>45154.3618846154</x:v>
      </x:c>
      <x:c r="F2374" t="s">
        <x:v>99</x:v>
      </x:c>
      <x:c r="G2374" s="6">
        <x:v>507.44104856813885</x:v>
      </x:c>
      <x:c r="H2374" t="s">
        <x:v>100</x:v>
      </x:c>
      <x:c r="I2374" s="6">
        <x:v>12.691020664226926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P2374" t="s">
        <x:v>101</x:v>
      </x:c>
      <x:c r="Q2374">
        <x:v>4</x:v>
      </x:c>
      <x:c r="R2374" s="6">
        <x:v>21.458</x:v>
      </x:c>
      <x:c r="S2374" s="8">
        <x:v>1801.1695880914688</x:v>
      </x:c>
      <x:c r="T2374" s="12">
        <x:v>49925.50730540623</x:v>
      </x:c>
      <x:c r="U2374" s="12">
        <x:v>1.333333333333333</x:v>
      </x:c>
      <x:c r="V2374" s="12">
        <x:v>2500</x:v>
      </x:c>
      <x:c r="W2374" s="12">
        <x:f>NA()</x:f>
      </x:c>
    </x:row>
    <x:row r="2375">
      <x:c r="A2375">
        <x:v>57311</x:v>
      </x:c>
      <x:c r="B2375" s="1">
        <x:v>45154.645295309216</x:v>
      </x:c>
      <x:c r="C2375" s="6">
        <x:v>118.64941055333334</x:v>
      </x:c>
      <x:c r="D2375" s="14" t="s">
        <x:v>94</x:v>
      </x:c>
      <x:c r="E2375" s="15">
        <x:v>45154.3618846154</x:v>
      </x:c>
      <x:c r="F2375" t="s">
        <x:v>99</x:v>
      </x:c>
      <x:c r="G2375" s="6">
        <x:v>510.2733640137911</x:v>
      </x:c>
      <x:c r="H2375" t="s">
        <x:v>100</x:v>
      </x:c>
      <x:c r="I2375" s="6">
        <x:v>12.721629932686028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P2375" t="s">
        <x:v>101</x:v>
      </x:c>
      <x:c r="Q2375">
        <x:v>4</x:v>
      </x:c>
      <x:c r="R2375" s="6">
        <x:v>21.397</x:v>
      </x:c>
      <x:c r="S2375" s="8">
        <x:v>1802.2023992228292</x:v>
      </x:c>
      <x:c r="T2375" s="12">
        <x:v>49919.81371701789</x:v>
      </x:c>
      <x:c r="U2375" s="12">
        <x:v>1.333333333333333</x:v>
      </x:c>
      <x:c r="V2375" s="12">
        <x:v>2500</x:v>
      </x:c>
      <x:c r="W2375" s="12">
        <x:f>NA()</x:f>
      </x:c>
    </x:row>
    <x:row r="2376">
      <x:c r="A2376">
        <x:v>57323</x:v>
      </x:c>
      <x:c r="B2376" s="1">
        <x:v>45154.6453304098</x:v>
      </x:c>
      <x:c r="C2376" s="6">
        <x:v>118.69995541</x:v>
      </x:c>
      <x:c r="D2376" s="14" t="s">
        <x:v>94</x:v>
      </x:c>
      <x:c r="E2376" s="15">
        <x:v>45154.3618846154</x:v>
      </x:c>
      <x:c r="F2376" t="s">
        <x:v>99</x:v>
      </x:c>
      <x:c r="G2376" s="6">
        <x:v>504.72735239640707</x:v>
      </x:c>
      <x:c r="H2376" t="s">
        <x:v>100</x:v>
      </x:c>
      <x:c r="I2376" s="6">
        <x:v>12.727751819729747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P2376" t="s">
        <x:v>101</x:v>
      </x:c>
      <x:c r="Q2376">
        <x:v>4</x:v>
      </x:c>
      <x:c r="R2376" s="6">
        <x:v>21.495</x:v>
      </x:c>
      <x:c r="S2376" s="8">
        <x:v>1795.680923307872</x:v>
      </x:c>
      <x:c r="T2376" s="12">
        <x:v>49923.30126786824</x:v>
      </x:c>
      <x:c r="U2376" s="12">
        <x:v>1.333333333333333</x:v>
      </x:c>
      <x:c r="V2376" s="12">
        <x:v>2500</x:v>
      </x:c>
      <x:c r="W2376" s="12">
        <x:f>NA()</x:f>
      </x:c>
    </x:row>
    <x:row r="2377">
      <x:c r="A2377">
        <x:v>57335</x:v>
      </x:c>
      <x:c r="B2377" s="1">
        <x:v>45154.64536466037</x:v>
      </x:c>
      <x:c r="C2377" s="6">
        <x:v>118.749276215</x:v>
      </x:c>
      <x:c r="D2377" s="14" t="s">
        <x:v>94</x:v>
      </x:c>
      <x:c r="E2377" s="15">
        <x:v>45154.3618846154</x:v>
      </x:c>
      <x:c r="F2377" t="s">
        <x:v>99</x:v>
      </x:c>
      <x:c r="G2377" s="6">
        <x:v>500.290552273966</x:v>
      </x:c>
      <x:c r="H2377" t="s">
        <x:v>100</x:v>
      </x:c>
      <x:c r="I2377" s="6">
        <x:v>12.727751819729747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P2377" t="s">
        <x:v>101</x:v>
      </x:c>
      <x:c r="Q2377">
        <x:v>4</x:v>
      </x:c>
      <x:c r="R2377" s="6">
        <x:v>21.576</x:v>
      </x:c>
      <x:c r="S2377" s="8">
        <x:v>1793.9894000414283</x:v>
      </x:c>
      <x:c r="T2377" s="12">
        <x:v>49914.743440092396</x:v>
      </x:c>
      <x:c r="U2377" s="12">
        <x:v>1.333333333333333</x:v>
      </x:c>
      <x:c r="V2377" s="12">
        <x:v>2500</x:v>
      </x:c>
      <x:c r="W2377" s="12">
        <x:f>NA()</x:f>
      </x:c>
    </x:row>
    <x:row r="2378">
      <x:c r="A2378">
        <x:v>57347</x:v>
      </x:c>
      <x:c r="B2378" s="1">
        <x:v>45154.645399741676</x:v>
      </x:c>
      <x:c r="C2378" s="6">
        <x:v>118.79979330333333</x:v>
      </x:c>
      <x:c r="D2378" s="14" t="s">
        <x:v>94</x:v>
      </x:c>
      <x:c r="E2378" s="15">
        <x:v>45154.3618846154</x:v>
      </x:c>
      <x:c r="F2378" t="s">
        <x:v>99</x:v>
      </x:c>
      <x:c r="G2378" s="6">
        <x:v>506.2192043022813</x:v>
      </x:c>
      <x:c r="H2378" t="s">
        <x:v>100</x:v>
      </x:c>
      <x:c r="I2378" s="6">
        <x:v>12.715508056759973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P2378" t="s">
        <x:v>101</x:v>
      </x:c>
      <x:c r="Q2378">
        <x:v>4</x:v>
      </x:c>
      <x:c r="R2378" s="6">
        <x:v>21.472</x:v>
      </x:c>
      <x:c r="S2378" s="8">
        <x:v>1799.1844403741813</x:v>
      </x:c>
      <x:c r="T2378" s="12">
        <x:v>49921.0198600883</x:v>
      </x:c>
      <x:c r="U2378" s="12">
        <x:v>1.333333333333333</x:v>
      </x:c>
      <x:c r="V2378" s="12">
        <x:v>2500</x:v>
      </x:c>
      <x:c r="W2378" s="12">
        <x:f>NA()</x:f>
      </x:c>
    </x:row>
    <x:row r="2379">
      <x:c r="A2379">
        <x:v>57359</x:v>
      </x:c>
      <x:c r="B2379" s="1">
        <x:v>45154.64543430726</x:v>
      </x:c>
      <x:c r="C2379" s="6">
        <x:v>118.84956774666666</x:v>
      </x:c>
      <x:c r="D2379" s="14" t="s">
        <x:v>94</x:v>
      </x:c>
      <x:c r="E2379" s="15">
        <x:v>45154.3618846154</x:v>
      </x:c>
      <x:c r="F2379" t="s">
        <x:v>99</x:v>
      </x:c>
      <x:c r="G2379" s="6">
        <x:v>506.38715531716696</x:v>
      </x:c>
      <x:c r="H2379" t="s">
        <x:v>100</x:v>
      </x:c>
      <x:c r="I2379" s="6">
        <x:v>12.703264338259032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P2379" t="s">
        <x:v>101</x:v>
      </x:c>
      <x:c r="Q2379">
        <x:v>4</x:v>
      </x:c>
      <x:c r="R2379" s="6">
        <x:v>21.473</x:v>
      </x:c>
      <x:c r="S2379" s="8">
        <x:v>1798.4339076838355</x:v>
      </x:c>
      <x:c r="T2379" s="12">
        <x:v>49915.41095789141</x:v>
      </x:c>
      <x:c r="U2379" s="12">
        <x:v>1.333333333333333</x:v>
      </x:c>
      <x:c r="V2379" s="12">
        <x:v>2500</x:v>
      </x:c>
      <x:c r="W2379" s="12">
        <x:f>NA()</x:f>
      </x:c>
    </x:row>
    <x:row r="2380">
      <x:c r="A2380">
        <x:v>57371</x:v>
      </x:c>
      <x:c r="B2380" s="1">
        <x:v>45154.64546885657</x:v>
      </x:c>
      <x:c r="C2380" s="6">
        <x:v>118.89931875666667</x:v>
      </x:c>
      <x:c r="D2380" s="14" t="s">
        <x:v>94</x:v>
      </x:c>
      <x:c r="E2380" s="15">
        <x:v>45154.3618846154</x:v>
      </x:c>
      <x:c r="F2380" t="s">
        <x:v>99</x:v>
      </x:c>
      <x:c r="G2380" s="6">
        <x:v>508.6593963601646</x:v>
      </x:c>
      <x:c r="H2380" t="s">
        <x:v>100</x:v>
      </x:c>
      <x:c r="I2380" s="6">
        <x:v>12.709386191951126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P2380" t="s">
        <x:v>101</x:v>
      </x:c>
      <x:c r="Q2380">
        <x:v>4</x:v>
      </x:c>
      <x:c r="R2380" s="6">
        <x:v>21.43</x:v>
      </x:c>
      <x:c r="S2380" s="8">
        <x:v>1798.508180429487</x:v>
      </x:c>
      <x:c r="T2380" s="12">
        <x:v>49922.043514027</x:v>
      </x:c>
      <x:c r="U2380" s="12">
        <x:v>1.333333333333333</x:v>
      </x:c>
      <x:c r="V2380" s="12">
        <x:v>2500</x:v>
      </x:c>
      <x:c r="W2380" s="12">
        <x:f>NA()</x:f>
      </x:c>
    </x:row>
    <x:row r="2381">
      <x:c r="A2381">
        <x:v>57383</x:v>
      </x:c>
      <x:c r="B2381" s="1">
        <x:v>45154.64550397791</x:v>
      </x:c>
      <x:c r="C2381" s="6">
        <x:v>118.94989347333333</x:v>
      </x:c>
      <x:c r="D2381" s="14" t="s">
        <x:v>94</x:v>
      </x:c>
      <x:c r="E2381" s="15">
        <x:v>45154.3618846154</x:v>
      </x:c>
      <x:c r="F2381" t="s">
        <x:v>99</x:v>
      </x:c>
      <x:c r="G2381" s="6">
        <x:v>514.5975945741942</x:v>
      </x:c>
      <x:c r="H2381" t="s">
        <x:v>100</x:v>
      </x:c>
      <x:c r="I2381" s="6">
        <x:v>12.691020664226926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P2381" t="s">
        <x:v>101</x:v>
      </x:c>
      <x:c r="Q2381">
        <x:v>4</x:v>
      </x:c>
      <x:c r="R2381" s="6">
        <x:v>21.33</x:v>
      </x:c>
      <x:c r="S2381" s="8">
        <x:v>1798.7977058919703</x:v>
      </x:c>
      <x:c r="T2381" s="12">
        <x:v>49921.29041041025</x:v>
      </x:c>
      <x:c r="U2381" s="12">
        <x:v>1.333333333333333</x:v>
      </x:c>
      <x:c r="V2381" s="12">
        <x:v>2500</x:v>
      </x:c>
      <x:c r="W2381" s="12">
        <x:f>NA()</x:f>
      </x:c>
    </x:row>
    <x:row r="2382">
      <x:c r="A2382">
        <x:v>57395</x:v>
      </x:c>
      <x:c r="B2382" s="1">
        <x:v>45154.645538540055</x:v>
      </x:c>
      <x:c r="C2382" s="6">
        <x:v>118.99966296333334</x:v>
      </x:c>
      <x:c r="D2382" s="14" t="s">
        <x:v>94</x:v>
      </x:c>
      <x:c r="E2382" s="15">
        <x:v>45154.3618846154</x:v>
      </x:c>
      <x:c r="F2382" t="s">
        <x:v>99</x:v>
      </x:c>
      <x:c r="G2382" s="6">
        <x:v>510.4424954426635</x:v>
      </x:c>
      <x:c r="H2382" t="s">
        <x:v>100</x:v>
      </x:c>
      <x:c r="I2382" s="6">
        <x:v>12.709386191951126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P2382" t="s">
        <x:v>101</x:v>
      </x:c>
      <x:c r="Q2382">
        <x:v>4</x:v>
      </x:c>
      <x:c r="R2382" s="6">
        <x:v>21.398</x:v>
      </x:c>
      <x:c r="S2382" s="8">
        <x:v>1794.6359851447005</x:v>
      </x:c>
      <x:c r="T2382" s="12">
        <x:v>49920.08528645279</x:v>
      </x:c>
      <x:c r="U2382" s="12">
        <x:v>1.333333333333333</x:v>
      </x:c>
      <x:c r="V2382" s="12">
        <x:v>2500</x:v>
      </x:c>
      <x:c r="W2382" s="12">
        <x:f>NA()</x:f>
      </x:c>
    </x:row>
    <x:row r="2383">
      <x:c r="A2383">
        <x:v>57407</x:v>
      </x:c>
      <x:c r="B2383" s="1">
        <x:v>45154.64557323377</x:v>
      </x:c>
      <x:c r="C2383" s="6">
        <x:v>119.04962191833333</x:v>
      </x:c>
      <x:c r="D2383" s="14" t="s">
        <x:v>94</x:v>
      </x:c>
      <x:c r="E2383" s="15">
        <x:v>45154.3618846154</x:v>
      </x:c>
      <x:c r="F2383" t="s">
        <x:v>99</x:v>
      </x:c>
      <x:c r="G2383" s="6">
        <x:v>513.132412238662</x:v>
      </x:c>
      <x:c r="H2383" t="s">
        <x:v>100</x:v>
      </x:c>
      <x:c r="I2383" s="6">
        <x:v>12.703264338259032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P2383" t="s">
        <x:v>101</x:v>
      </x:c>
      <x:c r="Q2383">
        <x:v>4</x:v>
      </x:c>
      <x:c r="R2383" s="6">
        <x:v>21.352</x:v>
      </x:c>
      <x:c r="S2383" s="8">
        <x:v>1793.6219902720773</x:v>
      </x:c>
      <x:c r="T2383" s="12">
        <x:v>49924.86188756094</x:v>
      </x:c>
      <x:c r="U2383" s="12">
        <x:v>1.333333333333333</x:v>
      </x:c>
      <x:c r="V2383" s="12">
        <x:v>2500</x:v>
      </x:c>
      <x:c r="W2383" s="12">
        <x:f>NA()</x:f>
      </x:c>
    </x:row>
    <x:row r="2384">
      <x:c r="A2384">
        <x:v>57419</x:v>
      </x:c>
      <x:c r="B2384" s="1">
        <x:v>45154.64560779403</x:v>
      </x:c>
      <x:c r="C2384" s="6">
        <x:v>119.09938869166666</x:v>
      </x:c>
      <x:c r="D2384" s="14" t="s">
        <x:v>94</x:v>
      </x:c>
      <x:c r="E2384" s="15">
        <x:v>45154.3618846154</x:v>
      </x:c>
      <x:c r="F2384" t="s">
        <x:v>99</x:v>
      </x:c>
      <x:c r="G2384" s="6">
        <x:v>513.3010636540505</x:v>
      </x:c>
      <x:c r="H2384" t="s">
        <x:v>100</x:v>
      </x:c>
      <x:c r="I2384" s="6">
        <x:v>12.703264338259032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P2384" t="s">
        <x:v>101</x:v>
      </x:c>
      <x:c r="Q2384">
        <x:v>4</x:v>
      </x:c>
      <x:c r="R2384" s="6">
        <x:v>21.349</x:v>
      </x:c>
      <x:c r="S2384" s="8">
        <x:v>1791.2689563401898</x:v>
      </x:c>
      <x:c r="T2384" s="12">
        <x:v>49917.675972351</x:v>
      </x:c>
      <x:c r="U2384" s="12">
        <x:v>1.333333333333333</x:v>
      </x:c>
      <x:c r="V2384" s="12">
        <x:v>2500</x:v>
      </x:c>
      <x:c r="W2384" s="12">
        <x:f>NA()</x:f>
      </x:c>
    </x:row>
    <x:row r="2385">
      <x:c r="A2385">
        <x:v>57431</x:v>
      </x:c>
      <x:c r="B2385" s="1">
        <x:v>45154.64564296529</x:v>
      </x:c>
      <x:c r="C2385" s="6">
        <x:v>119.150035305</x:v>
      </x:c>
      <x:c r="D2385" s="14" t="s">
        <x:v>94</x:v>
      </x:c>
      <x:c r="E2385" s="15">
        <x:v>45154.3618846154</x:v>
      </x:c>
      <x:c r="F2385" t="s">
        <x:v>99</x:v>
      </x:c>
      <x:c r="G2385" s="6">
        <x:v>510.1059184949418</x:v>
      </x:c>
      <x:c r="H2385" t="s">
        <x:v>100</x:v>
      </x:c>
      <x:c r="I2385" s="6">
        <x:v>12.721629932686028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P2385" t="s">
        <x:v>101</x:v>
      </x:c>
      <x:c r="Q2385">
        <x:v>4</x:v>
      </x:c>
      <x:c r="R2385" s="6">
        <x:v>21.4</x:v>
      </x:c>
      <x:c r="S2385" s="8">
        <x:v>1799.3963864166444</x:v>
      </x:c>
      <x:c r="T2385" s="12">
        <x:v>49925.1833808569</x:v>
      </x:c>
      <x:c r="U2385" s="12">
        <x:v>1.333333333333333</x:v>
      </x:c>
      <x:c r="V2385" s="12">
        <x:v>2500</x:v>
      </x:c>
      <x:c r="W2385" s="12">
        <x:f>NA()</x:f>
      </x:c>
    </x:row>
    <x:row r="2386">
      <x:c r="A2386">
        <x:v>57443</x:v>
      </x:c>
      <x:c r="B2386" s="1">
        <x:v>45154.645677482775</x:v>
      </x:c>
      <x:c r="C2386" s="6">
        <x:v>119.19974049</x:v>
      </x:c>
      <x:c r="D2386" s="14" t="s">
        <x:v>94</x:v>
      </x:c>
      <x:c r="E2386" s="15">
        <x:v>45154.3618846154</x:v>
      </x:c>
      <x:c r="F2386" t="s">
        <x:v>99</x:v>
      </x:c>
      <x:c r="G2386" s="6">
        <x:v>501.0592369103097</x:v>
      </x:c>
      <x:c r="H2386" t="s">
        <x:v>100</x:v>
      </x:c>
      <x:c r="I2386" s="6">
        <x:v>12.703264338259032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P2386" t="s">
        <x:v>101</x:v>
      </x:c>
      <x:c r="Q2386">
        <x:v>4</x:v>
      </x:c>
      <x:c r="R2386" s="6">
        <x:v>21.57</x:v>
      </x:c>
      <x:c r="S2386" s="8">
        <x:v>1797.4716227023484</x:v>
      </x:c>
      <x:c r="T2386" s="12">
        <x:v>49923.59462390759</x:v>
      </x:c>
      <x:c r="U2386" s="12">
        <x:v>1.333333333333333</x:v>
      </x:c>
      <x:c r="V2386" s="12">
        <x:v>2500</x:v>
      </x:c>
      <x:c r="W2386" s="12">
        <x:f>NA()</x:f>
      </x:c>
    </x:row>
    <x:row r="2387">
      <x:c r="A2387">
        <x:v>57446</x:v>
      </x:c>
      <x:c r="B2387" s="1">
        <x:v>45154.64571200614</x:v>
      </x:c>
      <x:c r="C2387" s="6">
        <x:v>119.24945413166667</x:v>
      </x:c>
      <x:c r="D2387" s="14" t="s">
        <x:v>94</x:v>
      </x:c>
      <x:c r="E2387" s="15">
        <x:v>45154.3618846154</x:v>
      </x:c>
      <x:c r="F2387" t="s">
        <x:v>99</x:v>
      </x:c>
      <x:c r="G2387" s="6">
        <x:v>510.6628058111858</x:v>
      </x:c>
      <x:c r="H2387" t="s">
        <x:v>100</x:v>
      </x:c>
      <x:c r="I2387" s="6">
        <x:v>12.733873717890674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P2387" t="s">
        <x:v>101</x:v>
      </x:c>
      <x:c r="Q2387">
        <x:v>4</x:v>
      </x:c>
      <x:c r="R2387" s="6">
        <x:v>21.386</x:v>
      </x:c>
      <x:c r="S2387" s="8">
        <x:v>1795.039259208828</x:v>
      </x:c>
      <x:c r="T2387" s="12">
        <x:v>49918.94731979726</x:v>
      </x:c>
      <x:c r="U2387" s="12">
        <x:v>1.333333333333333</x:v>
      </x:c>
      <x:c r="V2387" s="12">
        <x:v>2500</x:v>
      </x:c>
      <x:c r="W2387" s="12">
        <x:f>NA()</x:f>
      </x:c>
    </x:row>
    <x:row r="2388">
      <x:c r="A2388">
        <x:v>57458</x:v>
      </x:c>
      <x:c r="B2388" s="1">
        <x:v>45154.645746591195</x:v>
      </x:c>
      <x:c r="C2388" s="6">
        <x:v>119.29925660666666</x:v>
      </x:c>
      <x:c r="D2388" s="14" t="s">
        <x:v>94</x:v>
      </x:c>
      <x:c r="E2388" s="15">
        <x:v>45154.3618846154</x:v>
      </x:c>
      <x:c r="F2388" t="s">
        <x:v>99</x:v>
      </x:c>
      <x:c r="G2388" s="6">
        <x:v>508.2129659471367</x:v>
      </x:c>
      <x:c r="H2388" t="s">
        <x:v>100</x:v>
      </x:c>
      <x:c r="I2388" s="6">
        <x:v>12.721629932686028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P2388" t="s">
        <x:v>101</x:v>
      </x:c>
      <x:c r="Q2388">
        <x:v>4</x:v>
      </x:c>
      <x:c r="R2388" s="6">
        <x:v>21.434</x:v>
      </x:c>
      <x:c r="S2388" s="8">
        <x:v>1794.624019927212</x:v>
      </x:c>
      <x:c r="T2388" s="12">
        <x:v>49917.76500292307</x:v>
      </x:c>
      <x:c r="U2388" s="12">
        <x:v>1.333333333333333</x:v>
      </x:c>
      <x:c r="V2388" s="12">
        <x:v>2500</x:v>
      </x:c>
      <x:c r="W2388" s="12">
        <x:f>NA()</x:f>
      </x:c>
    </x:row>
    <x:row r="2389">
      <x:c r="A2389">
        <x:v>57479</x:v>
      </x:c>
      <x:c r="B2389" s="1">
        <x:v>45154.64578176815</x:v>
      </x:c>
      <x:c r="C2389" s="6">
        <x:v>119.34991142166666</x:v>
      </x:c>
      <x:c r="D2389" s="14" t="s">
        <x:v>94</x:v>
      </x:c>
      <x:c r="E2389" s="15">
        <x:v>45154.3618846154</x:v>
      </x:c>
      <x:c r="F2389" t="s">
        <x:v>99</x:v>
      </x:c>
      <x:c r="G2389" s="6">
        <x:v>500.0182681810886</x:v>
      </x:c>
      <x:c r="H2389" t="s">
        <x:v>100</x:v>
      </x:c>
      <x:c r="I2389" s="6">
        <x:v>12.727751819729747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P2389" t="s">
        <x:v>101</x:v>
      </x:c>
      <x:c r="Q2389">
        <x:v>4</x:v>
      </x:c>
      <x:c r="R2389" s="6">
        <x:v>21.581</x:v>
      </x:c>
      <x:c r="S2389" s="8">
        <x:v>1796.6519966089397</x:v>
      </x:c>
      <x:c r="T2389" s="12">
        <x:v>49915.027149770794</x:v>
      </x:c>
      <x:c r="U2389" s="12">
        <x:v>1.333333333333333</x:v>
      </x:c>
      <x:c r="V2389" s="12">
        <x:v>2500</x:v>
      </x:c>
      <x:c r="W2389" s="12">
        <x:f>NA()</x:f>
      </x:c>
    </x:row>
    <x:row r="2390">
      <x:c r="A2390">
        <x:v>57491</x:v>
      </x:c>
      <x:c r="B2390" s="1">
        <x:v>45154.645816278484</x:v>
      </x:c>
      <x:c r="C2390" s="6">
        <x:v>119.39960630333333</x:v>
      </x:c>
      <x:c r="D2390" s="14" t="s">
        <x:v>94</x:v>
      </x:c>
      <x:c r="E2390" s="15">
        <x:v>45154.3618846154</x:v>
      </x:c>
      <x:c r="F2390" t="s">
        <x:v>99</x:v>
      </x:c>
      <x:c r="G2390" s="6">
        <x:v>508.15301595898865</x:v>
      </x:c>
      <x:c r="H2390" t="s">
        <x:v>100</x:v>
      </x:c>
      <x:c r="I2390" s="6">
        <x:v>12.75223947907807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P2390" t="s">
        <x:v>101</x:v>
      </x:c>
      <x:c r="Q2390">
        <x:v>4</x:v>
      </x:c>
      <x:c r="R2390" s="6">
        <x:v>21.425</x:v>
      </x:c>
      <x:c r="S2390" s="8">
        <x:v>1792.7111668389239</x:v>
      </x:c>
      <x:c r="T2390" s="12">
        <x:v>49920.57381195194</x:v>
      </x:c>
      <x:c r="U2390" s="12">
        <x:v>1.333333333333333</x:v>
      </x:c>
      <x:c r="V2390" s="12">
        <x:v>2500</x:v>
      </x:c>
      <x:c r="W2390" s="12">
        <x:f>NA()</x:f>
      </x:c>
    </x:row>
    <x:row r="2391">
      <x:c r="A2391">
        <x:v>57503</x:v>
      </x:c>
      <x:c r="B2391" s="1">
        <x:v>45154.64585088046</x:v>
      </x:c>
      <x:c r="C2391" s="6">
        <x:v>119.449433135</x:v>
      </x:c>
      <x:c r="D2391" s="14" t="s">
        <x:v>94</x:v>
      </x:c>
      <x:c r="E2391" s="15">
        <x:v>45154.3618846154</x:v>
      </x:c>
      <x:c r="F2391" t="s">
        <x:v>99</x:v>
      </x:c>
      <x:c r="G2391" s="6">
        <x:v>517.2558796031134</x:v>
      </x:c>
      <x:c r="H2391" t="s">
        <x:v>100</x:v>
      </x:c>
      <x:c r="I2391" s="6">
        <x:v>12.703264338259032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P2391" t="s">
        <x:v>101</x:v>
      </x:c>
      <x:c r="Q2391">
        <x:v>4</x:v>
      </x:c>
      <x:c r="R2391" s="6">
        <x:v>21.279</x:v>
      </x:c>
      <x:c r="S2391" s="8">
        <x:v>1797.2626837181956</x:v>
      </x:c>
      <x:c r="T2391" s="12">
        <x:v>49924.719419363006</x:v>
      </x:c>
      <x:c r="U2391" s="12">
        <x:v>1.333333333333333</x:v>
      </x:c>
      <x:c r="V2391" s="12">
        <x:v>2500</x:v>
      </x:c>
      <x:c r="W2391" s="12">
        <x:f>NA()</x:f>
      </x:c>
    </x:row>
    <x:row r="2392">
      <x:c r="A2392">
        <x:v>57515</x:v>
      </x:c>
      <x:c r="B2392" s="1">
        <x:v>45154.64588551492</x:v>
      </x:c>
      <x:c r="C2392" s="6">
        <x:v>119.49930676166667</x:v>
      </x:c>
      <x:c r="D2392" s="14" t="s">
        <x:v>94</x:v>
      </x:c>
      <x:c r="E2392" s="15">
        <x:v>45154.3618846154</x:v>
      </x:c>
      <x:c r="F2392" t="s">
        <x:v>99</x:v>
      </x:c>
      <x:c r="G2392" s="6">
        <x:v>518.334069627631</x:v>
      </x:c>
      <x:c r="H2392" t="s">
        <x:v>100</x:v>
      </x:c>
      <x:c r="I2392" s="6">
        <x:v>12.733873717890674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P2392" t="s">
        <x:v>101</x:v>
      </x:c>
      <x:c r="Q2392">
        <x:v>4</x:v>
      </x:c>
      <x:c r="R2392" s="6">
        <x:v>21.25</x:v>
      </x:c>
      <x:c r="S2392" s="8">
        <x:v>1794.6736164215163</x:v>
      </x:c>
      <x:c r="T2392" s="12">
        <x:v>49922.82940915115</x:v>
      </x:c>
      <x:c r="U2392" s="12">
        <x:v>1.333333333333333</x:v>
      </x:c>
      <x:c r="V2392" s="12">
        <x:v>2500</x:v>
      </x:c>
      <x:c r="W2392" s="12">
        <x:f>NA()</x:f>
      </x:c>
    </x:row>
    <x:row r="2393">
      <x:c r="A2393">
        <x:v>57527</x:v>
      </x:c>
      <x:c r="B2393" s="1">
        <x:v>45154.64592061989</x:v>
      </x:c>
      <x:c r="C2393" s="6">
        <x:v>119.54985792333333</x:v>
      </x:c>
      <x:c r="D2393" s="14" t="s">
        <x:v>94</x:v>
      </x:c>
      <x:c r="E2393" s="15">
        <x:v>45154.3618846154</x:v>
      </x:c>
      <x:c r="F2393" t="s">
        <x:v>99</x:v>
      </x:c>
      <x:c r="G2393" s="6">
        <x:v>514.3138037298165</x:v>
      </x:c>
      <x:c r="H2393" t="s">
        <x:v>100</x:v>
      </x:c>
      <x:c r="I2393" s="6">
        <x:v>12.709386191951126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P2393" t="s">
        <x:v>101</x:v>
      </x:c>
      <x:c r="Q2393">
        <x:v>4</x:v>
      </x:c>
      <x:c r="R2393" s="6">
        <x:v>21.329</x:v>
      </x:c>
      <x:c r="S2393" s="8">
        <x:v>1795.4384048386771</x:v>
      </x:c>
      <x:c r="T2393" s="12">
        <x:v>49924.84480762565</x:v>
      </x:c>
      <x:c r="U2393" s="12">
        <x:v>1.333333333333333</x:v>
      </x:c>
      <x:c r="V2393" s="12">
        <x:v>2500</x:v>
      </x:c>
      <x:c r="W2393" s="12">
        <x:f>NA()</x:f>
      </x:c>
    </x:row>
    <x:row r="2394">
      <x:c r="A2394">
        <x:v>57539</x:v>
      </x:c>
      <x:c r="B2394" s="1">
        <x:v>45154.64595513629</x:v>
      </x:c>
      <x:c r="C2394" s="6">
        <x:v>119.59956156</x:v>
      </x:c>
      <x:c r="D2394" s="14" t="s">
        <x:v>94</x:v>
      </x:c>
      <x:c r="E2394" s="15">
        <x:v>45154.3618846154</x:v>
      </x:c>
      <x:c r="F2394" t="s">
        <x:v>99</x:v>
      </x:c>
      <x:c r="G2394" s="6">
        <x:v>510.4408778309124</x:v>
      </x:c>
      <x:c r="H2394" t="s">
        <x:v>100</x:v>
      </x:c>
      <x:c r="I2394" s="6">
        <x:v>12.721629932686028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P2394" t="s">
        <x:v>101</x:v>
      </x:c>
      <x:c r="Q2394">
        <x:v>4</x:v>
      </x:c>
      <x:c r="R2394" s="6">
        <x:v>21.394</x:v>
      </x:c>
      <x:c r="S2394" s="8">
        <x:v>1792.403539424578</x:v>
      </x:c>
      <x:c r="T2394" s="12">
        <x:v>49915.75144750965</x:v>
      </x:c>
      <x:c r="U2394" s="12">
        <x:v>1.333333333333333</x:v>
      </x:c>
      <x:c r="V2394" s="12">
        <x:v>2500</x:v>
      </x:c>
      <x:c r="W2394" s="12">
        <x:f>NA()</x:f>
      </x:c>
    </x:row>
    <x:row r="2395">
      <x:c r="A2395">
        <x:v>57551</x:v>
      </x:c>
      <x:c r="B2395" s="1">
        <x:v>45154.64598963205</x:v>
      </x:c>
      <x:c r="C2395" s="6">
        <x:v>119.64923544666667</x:v>
      </x:c>
      <x:c r="D2395" s="14" t="s">
        <x:v>94</x:v>
      </x:c>
      <x:c r="E2395" s="15">
        <x:v>45154.3618846154</x:v>
      </x:c>
      <x:c r="F2395" t="s">
        <x:v>99</x:v>
      </x:c>
      <x:c r="G2395" s="6">
        <x:v>504.1242479129706</x:v>
      </x:c>
      <x:c r="H2395" t="s">
        <x:v>100</x:v>
      </x:c>
      <x:c r="I2395" s="6">
        <x:v>12.715508056759973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P2395" t="s">
        <x:v>101</x:v>
      </x:c>
      <x:c r="Q2395">
        <x:v>4</x:v>
      </x:c>
      <x:c r="R2395" s="6">
        <x:v>21.51</x:v>
      </x:c>
      <x:c r="S2395" s="8">
        <x:v>1795.172030136977</x:v>
      </x:c>
      <x:c r="T2395" s="12">
        <x:v>49921.784237443506</x:v>
      </x:c>
      <x:c r="U2395" s="12">
        <x:v>1.333333333333333</x:v>
      </x:c>
      <x:c r="V2395" s="12">
        <x:v>2500</x:v>
      </x:c>
      <x:c r="W2395" s="12">
        <x:f>NA()</x:f>
      </x:c>
    </x:row>
    <x:row r="2396">
      <x:c r="A2396">
        <x:v>57563</x:v>
      </x:c>
      <x:c r="B2396" s="1">
        <x:v>45154.64602482319</x:v>
      </x:c>
      <x:c r="C2396" s="6">
        <x:v>119.699910675</x:v>
      </x:c>
      <x:c r="D2396" s="14" t="s">
        <x:v>94</x:v>
      </x:c>
      <x:c r="E2396" s="15">
        <x:v>45154.3618846154</x:v>
      </x:c>
      <x:c r="F2396" t="s">
        <x:v>99</x:v>
      </x:c>
      <x:c r="G2396" s="6">
        <x:v>512.007639475167</x:v>
      </x:c>
      <x:c r="H2396" t="s">
        <x:v>100</x:v>
      </x:c>
      <x:c r="I2396" s="6">
        <x:v>12.721629932686028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P2396" t="s">
        <x:v>101</x:v>
      </x:c>
      <x:c r="Q2396">
        <x:v>4</x:v>
      </x:c>
      <x:c r="R2396" s="6">
        <x:v>21.366</x:v>
      </x:c>
      <x:c r="S2396" s="8">
        <x:v>1793.1307287955228</x:v>
      </x:c>
      <x:c r="T2396" s="12">
        <x:v>49921.314836794125</x:v>
      </x:c>
      <x:c r="U2396" s="12">
        <x:v>1.333333333333333</x:v>
      </x:c>
      <x:c r="V2396" s="12">
        <x:v>2500</x:v>
      </x:c>
      <x:c r="W2396" s="12">
        <x:f>NA()</x:f>
      </x:c>
    </x:row>
    <x:row r="2397">
      <x:c r="A2397">
        <x:v>57575</x:v>
      </x:c>
      <x:c r="B2397" s="1">
        <x:v>45154.646059359795</x:v>
      </x:c>
      <x:c r="C2397" s="6">
        <x:v>119.749643395</x:v>
      </x:c>
      <x:c r="D2397" s="14" t="s">
        <x:v>94</x:v>
      </x:c>
      <x:c r="E2397" s="15">
        <x:v>45154.3618846154</x:v>
      </x:c>
      <x:c r="F2397" t="s">
        <x:v>99</x:v>
      </x:c>
      <x:c r="G2397" s="6">
        <x:v>516.1772153375841</x:v>
      </x:c>
      <x:c r="H2397" t="s">
        <x:v>100</x:v>
      </x:c>
      <x:c r="I2397" s="6">
        <x:v>12.721629932686028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P2397" t="s">
        <x:v>101</x:v>
      </x:c>
      <x:c r="Q2397">
        <x:v>4</x:v>
      </x:c>
      <x:c r="R2397" s="6">
        <x:v>21.292</x:v>
      </x:c>
      <x:c r="S2397" s="8">
        <x:v>1792.0598357383856</x:v>
      </x:c>
      <x:c r="T2397" s="12">
        <x:v>49916.48892111327</x:v>
      </x:c>
      <x:c r="U2397" s="12">
        <x:v>1.333333333333333</x:v>
      </x:c>
      <x:c r="V2397" s="12">
        <x:v>2500</x:v>
      </x:c>
      <x:c r="W2397" s="12">
        <x:f>NA()</x:f>
      </x:c>
    </x:row>
    <x:row r="2398">
      <x:c r="A2398">
        <x:v>57587</x:v>
      </x:c>
      <x:c r="B2398" s="1">
        <x:v>45154.64609398426</x:v>
      </x:c>
      <x:c r="C2398" s="6">
        <x:v>119.799502625</x:v>
      </x:c>
      <x:c r="D2398" s="14" t="s">
        <x:v>94</x:v>
      </x:c>
      <x:c r="E2398" s="15">
        <x:v>45154.3618846154</x:v>
      </x:c>
      <x:c r="F2398" t="s">
        <x:v>99</x:v>
      </x:c>
      <x:c r="G2398" s="6">
        <x:v>508.5985190629164</x:v>
      </x:c>
      <x:c r="H2398" t="s">
        <x:v>100</x:v>
      </x:c>
      <x:c r="I2398" s="6">
        <x:v>12.746117547564609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P2398" t="s">
        <x:v>101</x:v>
      </x:c>
      <x:c r="Q2398">
        <x:v>4</x:v>
      </x:c>
      <x:c r="R2398" s="6">
        <x:v>21.419</x:v>
      </x:c>
      <x:c r="S2398" s="8">
        <x:v>1789.8017587114814</x:v>
      </x:c>
      <x:c r="T2398" s="12">
        <x:v>49918.941823560854</x:v>
      </x:c>
      <x:c r="U2398" s="12">
        <x:v>1.333333333333333</x:v>
      </x:c>
      <x:c r="V2398" s="12">
        <x:v>2500</x:v>
      </x:c>
      <x:c r="W2398" s="12">
        <x:f>NA()</x:f>
      </x:c>
    </x:row>
    <x:row r="2399">
      <x:c r="A2399">
        <x:v>57599</x:v>
      </x:c>
      <x:c r="B2399" s="1">
        <x:v>45154.64612850359</x:v>
      </x:c>
      <x:c r="C2399" s="6">
        <x:v>119.84921046666666</x:v>
      </x:c>
      <x:c r="D2399" s="14" t="s">
        <x:v>94</x:v>
      </x:c>
      <x:c r="E2399" s="15">
        <x:v>45154.3618846154</x:v>
      </x:c>
      <x:c r="F2399" t="s">
        <x:v>99</x:v>
      </x:c>
      <x:c r="G2399" s="6">
        <x:v>503.516318985338</x:v>
      </x:c>
      <x:c r="H2399" t="s">
        <x:v>100</x:v>
      </x:c>
      <x:c r="I2399" s="6">
        <x:v>12.733873717890674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P2399" t="s">
        <x:v>101</x:v>
      </x:c>
      <x:c r="Q2399">
        <x:v>4</x:v>
      </x:c>
      <x:c r="R2399" s="6">
        <x:v>21.515</x:v>
      </x:c>
      <x:c r="S2399" s="8">
        <x:v>1792.1681944168445</x:v>
      </x:c>
      <x:c r="T2399" s="12">
        <x:v>49910.92722247286</x:v>
      </x:c>
      <x:c r="U2399" s="12">
        <x:v>1.333333333333333</x:v>
      </x:c>
      <x:c r="V2399" s="12">
        <x:v>2500</x:v>
      </x:c>
      <x:c r="W2399" s="12">
        <x:f>NA()</x:f>
      </x:c>
    </x:row>
    <x:row r="2400">
      <x:c r="A2400">
        <x:v>57611</x:v>
      </x:c>
      <x:c r="B2400" s="1">
        <x:v>45154.64616366823</x:v>
      </x:c>
      <x:c r="C2400" s="6">
        <x:v>119.89984753666667</x:v>
      </x:c>
      <x:c r="D2400" s="14" t="s">
        <x:v>94</x:v>
      </x:c>
      <x:c r="E2400" s="15">
        <x:v>45154.3618846154</x:v>
      </x:c>
      <x:c r="F2400" t="s">
        <x:v>99</x:v>
      </x:c>
      <x:c r="G2400" s="6">
        <x:v>509.21402788519055</x:v>
      </x:c>
      <x:c r="H2400" t="s">
        <x:v>100</x:v>
      </x:c>
      <x:c r="I2400" s="6">
        <x:v>12.721629932686028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P2400" t="s">
        <x:v>101</x:v>
      </x:c>
      <x:c r="Q2400">
        <x:v>4</x:v>
      </x:c>
      <x:c r="R2400" s="6">
        <x:v>21.416</x:v>
      </x:c>
      <x:c r="S2400" s="8">
        <x:v>1790.7305927278062</x:v>
      </x:c>
      <x:c r="T2400" s="12">
        <x:v>49909.326057259845</x:v>
      </x:c>
      <x:c r="U2400" s="12">
        <x:v>1.333333333333333</x:v>
      </x:c>
      <x:c r="V2400" s="12">
        <x:v>2500</x:v>
      </x:c>
      <x:c r="W2400" s="12">
        <x:f>NA()</x:f>
      </x:c>
    </x:row>
    <x:row r="2401">
      <x:c r="A2401">
        <x:v>57623</x:v>
      </x:c>
      <x:c r="B2401" s="1">
        <x:v>45154.646198143666</x:v>
      </x:c>
      <x:c r="C2401" s="6">
        <x:v>119.94949216166667</x:v>
      </x:c>
      <x:c r="D2401" s="14" t="s">
        <x:v>94</x:v>
      </x:c>
      <x:c r="E2401" s="15">
        <x:v>45154.3618846154</x:v>
      </x:c>
      <x:c r="F2401" t="s">
        <x:v>99</x:v>
      </x:c>
      <x:c r="G2401" s="6">
        <x:v>510.4408778309124</x:v>
      </x:c>
      <x:c r="H2401" t="s">
        <x:v>100</x:v>
      </x:c>
      <x:c r="I2401" s="6">
        <x:v>12.721629932686028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P2401" t="s">
        <x:v>101</x:v>
      </x:c>
      <x:c r="Q2401">
        <x:v>4</x:v>
      </x:c>
      <x:c r="R2401" s="6">
        <x:v>21.394</x:v>
      </x:c>
      <x:c r="S2401" s="8">
        <x:v>1794.1147106024061</x:v>
      </x:c>
      <x:c r="T2401" s="12">
        <x:v>49915.51650335683</x:v>
      </x:c>
      <x:c r="U2401" s="12">
        <x:v>1.333333333333333</x:v>
      </x:c>
      <x:c r="V2401" s="12">
        <x:v>2500</x:v>
      </x:c>
      <x:c r="W2401" s="12">
        <x:f>NA()</x:f>
      </x:c>
    </x:row>
    <x:row r="2402">
      <x:c r="A2402">
        <x:v>57635</x:v>
      </x:c>
      <x:c r="B2402" s="1">
        <x:v>45154.646233069056</x:v>
      </x:c>
      <x:c r="C2402" s="6">
        <x:v>119.99978473166667</x:v>
      </x:c>
      <x:c r="D2402" s="14" t="s">
        <x:v>94</x:v>
      </x:c>
      <x:c r="E2402" s="15">
        <x:v>45154.3618846154</x:v>
      </x:c>
      <x:c r="F2402" t="s">
        <x:v>99</x:v>
      </x:c>
      <x:c r="G2402" s="6">
        <x:v>506.10170749114246</x:v>
      </x:c>
      <x:c r="H2402" t="s">
        <x:v>100</x:v>
      </x:c>
      <x:c r="I2402" s="6">
        <x:v>12.758361421708742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P2402" t="s">
        <x:v>101</x:v>
      </x:c>
      <x:c r="Q2402">
        <x:v>4</x:v>
      </x:c>
      <x:c r="R2402" s="6">
        <x:v>21.46</x:v>
      </x:c>
      <x:c r="S2402" s="8">
        <x:v>1788.141969819465</x:v>
      </x:c>
      <x:c r="T2402" s="12">
        <x:v>49917.135176821044</x:v>
      </x:c>
      <x:c r="U2402" s="12">
        <x:v>1.333333333333333</x:v>
      </x:c>
      <x:c r="V2402" s="12">
        <x:v>2500</x:v>
      </x:c>
      <x:c r="W2402" s="12">
        <x:f>NA()</x:f>
      </x:c>
    </x:row>
    <x:row r="2403">
      <x:c r="A2403">
        <x:v>57647</x:v>
      </x:c>
      <x:c r="B2403" s="1">
        <x:v>45154.64626873143</x:v>
      </x:c>
      <x:c r="C2403" s="6">
        <x:v>120.05113854166666</x:v>
      </x:c>
      <x:c r="D2403" s="14" t="s">
        <x:v>94</x:v>
      </x:c>
      <x:c r="E2403" s="15">
        <x:v>45154.3618846154</x:v>
      </x:c>
      <x:c r="F2403" t="s">
        <x:v>99</x:v>
      </x:c>
      <x:c r="G2403" s="6">
        <x:v>511.945838141571</x:v>
      </x:c>
      <x:c r="H2403" t="s">
        <x:v>100</x:v>
      </x:c>
      <x:c r="I2403" s="6">
        <x:v>12.776727316308552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P2403" t="s">
        <x:v>101</x:v>
      </x:c>
      <x:c r="Q2403">
        <x:v>4</x:v>
      </x:c>
      <x:c r="R2403" s="6">
        <x:v>21.349</x:v>
      </x:c>
      <x:c r="S2403" s="8">
        <x:v>1788.204047255624</x:v>
      </x:c>
      <x:c r="T2403" s="12">
        <x:v>49917.23493917537</x:v>
      </x:c>
      <x:c r="U2403" s="12">
        <x:v>1.333333333333333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157709332</x:v>
      </x:c>
      <x:c r="D2" t="s">
        <x:v>91</x:v>
      </x:c>
      <x:c r="E2" t="s">
        <x:v>92</x:v>
      </x:c>
      <x:c r="F2" t="s">
        <x:v>93</x:v>
      </x:c>
      <x:c r="G2" s="1">
        <x:v>45153.36498871724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45154.3618846154</x:v>
      </x:c>
      <x:c r="C2" s="6">
        <x:v>60.3</x:v>
      </x:c>
      <x:c r="D2" s="6">
        <x:v>11</x:v>
      </x:c>
      <x:c r="E2" t="s">
        <x:v>95</x:v>
      </x:c>
      <x:c r="F2" s="6">
        <x:v>28.244</x:v>
      </x:c>
      <x:c r="G2" s="6">
        <x:v>10.897802614090779</x:v>
      </x:c>
      <x:c r="H2" t="s">
        <x:v>95</x:v>
      </x:c>
      <x:c r="I2" s="6">
        <x:v>1018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1949.5556932800605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2023-08-16T14:58:53Z</dcterms:modified>
</cp:coreProperties>
</file>