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1bb784eabff244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<x:sst xmlns:x="http://schemas.openxmlformats.org/spreadsheetml/2006/main" count="101" uniqueCount="16">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</x:sst>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bb784eabff2442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45154.546566715464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12</x:v>
      </x:c>
      <x:c r="B2" s="1">
        <x:v>45154.446522586404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205.89789338228485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30.636999999999997</x:v>
      </x:c>
      <x:c r="S2" s="8">
        <x:v>4229.810195786165</x:v>
      </x:c>
      <x:c r="T2" s="12">
        <x:v>49186.43893073595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24</x:v>
      </x:c>
      <x:c r="B3" s="1">
        <x:v>45154.44655674898</x:v>
      </x:c>
      <x:c r="C3" s="6">
        <x:v>0.04919410833333333</x:v>
      </x:c>
      <x:c r="D3" s="14" t="s">
        <x:v>94</x:v>
      </x:c>
      <x:c r="E3" s="15">
        <x:v>45154.3618846154</x:v>
      </x:c>
      <x:c r="F3" t="s">
        <x:v>99</x:v>
      </x:c>
      <x:c r="G3" s="6">
        <x:v>206.50878635331688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30.590999999999998</x:v>
      </x:c>
      <x:c r="S3" s="8">
        <x:v>4235.18357014171</x:v>
      </x:c>
      <x:c r="T3" s="12">
        <x:v>49182.74631081375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36</x:v>
      </x:c>
      <x:c r="B4" s="1">
        <x:v>45154.4465918752</x:v>
      </x:c>
      <x:c r="C4" s="6">
        <x:v>0.099775875</x:v>
      </x:c>
      <x:c r="D4" s="14" t="s">
        <x:v>94</x:v>
      </x:c>
      <x:c r="E4" s="15">
        <x:v>45154.3618846154</x:v>
      </x:c>
      <x:c r="F4" t="s">
        <x:v>99</x:v>
      </x:c>
      <x:c r="G4" s="6">
        <x:v>206.80159126149888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30.584999999999997</x:v>
      </x:c>
      <x:c r="S4" s="8">
        <x:v>4229.392273087937</x:v>
      </x:c>
      <x:c r="T4" s="12">
        <x:v>49184.818358226185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48</x:v>
      </x:c>
      <x:c r="B5" s="1">
        <x:v>45154.44662661822</x:v>
      </x:c>
      <x:c r="C5" s="6">
        <x:v>0.14980581333333334</x:v>
      </x:c>
      <x:c r="D5" s="14" t="s">
        <x:v>94</x:v>
      </x:c>
      <x:c r="E5" s="15">
        <x:v>45154.3618846154</x:v>
      </x:c>
      <x:c r="F5" t="s">
        <x:v>99</x:v>
      </x:c>
      <x:c r="G5" s="6">
        <x:v>205.69714318832436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30.627999999999997</x:v>
      </x:c>
      <x:c r="S5" s="8">
        <x:v>4228.323323115494</x:v>
      </x:c>
      <x:c r="T5" s="12">
        <x:v>49184.29599004746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60</x:v>
      </x:c>
      <x:c r="B6" s="1">
        <x:v>45154.44666126976</x:v>
      </x:c>
      <x:c r="C6" s="6">
        <x:v>0.19970403333333334</x:v>
      </x:c>
      <x:c r="D6" s="14" t="s">
        <x:v>94</x:v>
      </x:c>
      <x:c r="E6" s="15">
        <x:v>45154.3618846154</x:v>
      </x:c>
      <x:c r="F6" t="s">
        <x:v>99</x:v>
      </x:c>
      <x:c r="G6" s="6">
        <x:v>206.01609276268914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30.622999999999998</x:v>
      </x:c>
      <x:c r="S6" s="8">
        <x:v>4231.7123693065605</x:v>
      </x:c>
      <x:c r="T6" s="12">
        <x:v>49185.885375910075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72</x:v>
      </x:c>
      <x:c r="B7" s="1">
        <x:v>45154.44669592084</x:v>
      </x:c>
      <x:c r="C7" s="6">
        <x:v>0.24960156833333333</x:v>
      </x:c>
      <x:c r="D7" s="14" t="s">
        <x:v>94</x:v>
      </x:c>
      <x:c r="E7" s="15">
        <x:v>45154.3618846154</x:v>
      </x:c>
      <x:c r="F7" t="s">
        <x:v>99</x:v>
      </x:c>
      <x:c r="G7" s="6">
        <x:v>206.02526904178487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30.624999999999996</x:v>
      </x:c>
      <x:c r="S7" s="8">
        <x:v>4238.282711429678</x:v>
      </x:c>
      <x:c r="T7" s="12">
        <x:v>49185.896877518564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84</x:v>
      </x:c>
      <x:c r="B8" s="1">
        <x:v>45154.44673063771</x:v>
      </x:c>
      <x:c r="C8" s="6">
        <x:v>0.29959387666666665</x:v>
      </x:c>
      <x:c r="D8" s="14" t="s">
        <x:v>94</x:v>
      </x:c>
      <x:c r="E8" s="15">
        <x:v>45154.3618846154</x:v>
      </x:c>
      <x:c r="F8" t="s">
        <x:v>99</x:v>
      </x:c>
      <x:c r="G8" s="6">
        <x:v>205.29778042082168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30.665</x:v>
      </x:c>
      <x:c r="S8" s="8">
        <x:v>4236.232456474018</x:v>
      </x:c>
      <x:c r="T8" s="12">
        <x:v>49186.32128096835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96</x:v>
      </x:c>
      <x:c r="B9" s="1">
        <x:v>45154.44676519445</x:v>
      </x:c>
      <x:c r="C9" s="6">
        <x:v>0.3493555933333333</x:v>
      </x:c>
      <x:c r="D9" s="14" t="s">
        <x:v>94</x:v>
      </x:c>
      <x:c r="E9" s="15">
        <x:v>45154.3618846154</x:v>
      </x:c>
      <x:c r="F9" t="s">
        <x:v>99</x:v>
      </x:c>
      <x:c r="G9" s="6">
        <x:v>205.30659332515717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30.656999999999996</x:v>
      </x:c>
      <x:c r="S9" s="8">
        <x:v>4231.146174503403</x:v>
      </x:c>
      <x:c r="T9" s="12">
        <x:v>49184.093421301186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108</x:v>
      </x:c>
      <x:c r="B10" s="1">
        <x:v>45154.44680033622</x:v>
      </x:c>
      <x:c r="C10" s="6">
        <x:v>0.39995974166666665</x:v>
      </x:c>
      <x:c r="D10" s="14" t="s">
        <x:v>94</x:v>
      </x:c>
      <x:c r="E10" s="15">
        <x:v>45154.3618846154</x:v>
      </x:c>
      <x:c r="F10" t="s">
        <x:v>99</x:v>
      </x:c>
      <x:c r="G10" s="6">
        <x:v>205.01658710477636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30.677999999999997</x:v>
      </x:c>
      <x:c r="S10" s="8">
        <x:v>4234.731603255854</x:v>
      </x:c>
      <x:c r="T10" s="12">
        <x:v>49185.44658380746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120</x:v>
      </x:c>
      <x:c r="B11" s="1">
        <x:v>45154.44683481644</x:v>
      </x:c>
      <x:c r="C11" s="6">
        <x:v>0.4496112466666667</x:v>
      </x:c>
      <x:c r="D11" s="14" t="s">
        <x:v>94</x:v>
      </x:c>
      <x:c r="E11" s="15">
        <x:v>45154.3618846154</x:v>
      </x:c>
      <x:c r="F11" t="s">
        <x:v>99</x:v>
      </x:c>
      <x:c r="G11" s="6">
        <x:v>205.67933428051288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30.644</x:v>
      </x:c>
      <x:c r="S11" s="8">
        <x:v>4240.85204891848</x:v>
      </x:c>
      <x:c r="T11" s="12">
        <x:v>49181.68790161637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132</x:v>
      </x:c>
      <x:c r="B12" s="1">
        <x:v>45154.44686940226</x:v>
      </x:c>
      <x:c r="C12" s="6">
        <x:v>0.49941483</x:v>
      </x:c>
      <x:c r="D12" s="14" t="s">
        <x:v>94</x:v>
      </x:c>
      <x:c r="E12" s="15">
        <x:v>45154.3618846154</x:v>
      </x:c>
      <x:c r="F12" t="s">
        <x:v>99</x:v>
      </x:c>
      <x:c r="G12" s="6">
        <x:v>204.9984671555747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30.679</x:v>
      </x:c>
      <x:c r="S12" s="8">
        <x:v>4234.937000589871</x:v>
      </x:c>
      <x:c r="T12" s="12">
        <x:v>49185.71112932974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144</x:v>
      </x:c>
      <x:c r="B13" s="1">
        <x:v>45154.446903996206</x:v>
      </x:c>
      <x:c r="C13" s="6">
        <x:v>0.5492301016666666</x:v>
      </x:c>
      <x:c r="D13" s="14" t="s">
        <x:v>94</x:v>
      </x:c>
      <x:c r="E13" s="15">
        <x:v>45154.3618846154</x:v>
      </x:c>
      <x:c r="F13" t="s">
        <x:v>99</x:v>
      </x:c>
      <x:c r="G13" s="6">
        <x:v>205.67050605708616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30.651999999999997</x:v>
      </x:c>
      <x:c r="S13" s="8">
        <x:v>4238.3334437271415</x:v>
      </x:c>
      <x:c r="T13" s="12">
        <x:v>49186.436790903485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156</x:v>
      </x:c>
      <x:c r="B14" s="1">
        <x:v>45154.4469391087</x:v>
      </x:c>
      <x:c r="C14" s="6">
        <x:v>0.599792095</x:v>
      </x:c>
      <x:c r="D14" s="14" t="s">
        <x:v>94</x:v>
      </x:c>
      <x:c r="E14" s="15">
        <x:v>45154.3618846154</x:v>
      </x:c>
      <x:c r="F14" t="s">
        <x:v>99</x:v>
      </x:c>
      <x:c r="G14" s="6">
        <x:v>206.49079340084478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30.606999999999996</x:v>
      </x:c>
      <x:c r="S14" s="8">
        <x:v>4238.676427327036</x:v>
      </x:c>
      <x:c r="T14" s="12">
        <x:v>49184.45744550386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168</x:v>
      </x:c>
      <x:c r="B15" s="1">
        <x:v>45154.44697365338</x:v>
      </x:c>
      <x:c r="C15" s="6">
        <x:v>0.6495364433333334</x:v>
      </x:c>
      <x:c r="D15" s="14" t="s">
        <x:v>94</x:v>
      </x:c>
      <x:c r="E15" s="15">
        <x:v>45154.3618846154</x:v>
      </x:c>
      <x:c r="F15" t="s">
        <x:v>99</x:v>
      </x:c>
      <x:c r="G15" s="6">
        <x:v>205.87035427106335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30.630999999999997</x:v>
      </x:c>
      <x:c r="S15" s="8">
        <x:v>4238.231756248812</x:v>
      </x:c>
      <x:c r="T15" s="12">
        <x:v>49182.8635033177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180</x:v>
      </x:c>
      <x:c r="B16" s="1">
        <x:v>45154.44700815431</x:v>
      </x:c>
      <x:c r="C16" s="6">
        <x:v>0.6992177916666666</x:v>
      </x:c>
      <x:c r="D16" s="14" t="s">
        <x:v>94</x:v>
      </x:c>
      <x:c r="E16" s="15">
        <x:v>45154.3618846154</x:v>
      </x:c>
      <x:c r="F16" t="s">
        <x:v>99</x:v>
      </x:c>
      <x:c r="G16" s="6">
        <x:v>204.87215280350952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30.695999999999998</x:v>
      </x:c>
      <x:c r="S16" s="8">
        <x:v>4235.732252964928</x:v>
      </x:c>
      <x:c r="T16" s="12">
        <x:v>49185.131125178974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192</x:v>
      </x:c>
      <x:c r="B17" s="1">
        <x:v>45154.447043272536</x:v>
      </x:c>
      <x:c r="C17" s="6">
        <x:v>0.7497880216666667</x:v>
      </x:c>
      <x:c r="D17" s="14" t="s">
        <x:v>94</x:v>
      </x:c>
      <x:c r="E17" s="15">
        <x:v>45154.3618846154</x:v>
      </x:c>
      <x:c r="F17" t="s">
        <x:v>99</x:v>
      </x:c>
      <x:c r="G17" s="6">
        <x:v>204.36631558597284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30.729</x:v>
      </x:c>
      <x:c r="S17" s="8">
        <x:v>4239.011227134517</x:v>
      </x:c>
      <x:c r="T17" s="12">
        <x:v>49186.12553341201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204</x:v>
      </x:c>
      <x:c r="B18" s="1">
        <x:v>45154.44707779737</x:v>
      </x:c>
      <x:c r="C18" s="6">
        <x:v>0.7995037833333334</x:v>
      </x:c>
      <x:c r="D18" s="14" t="s">
        <x:v>94</x:v>
      </x:c>
      <x:c r="E18" s="15">
        <x:v>45154.3618846154</x:v>
      </x:c>
      <x:c r="F18" t="s">
        <x:v>99</x:v>
      </x:c>
      <x:c r="G18" s="6">
        <x:v>205.4887412355085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30.662</x:v>
      </x:c>
      <x:c r="S18" s="8">
        <x:v>4239.838435380912</x:v>
      </x:c>
      <x:c r="T18" s="12">
        <x:v>49180.250676542695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216</x:v>
      </x:c>
      <x:c r="B19" s="1">
        <x:v>45154.447112319984</x:v>
      </x:c>
      <x:c r="C19" s="6">
        <x:v>0.8492163466666667</x:v>
      </x:c>
      <x:c r="D19" s="14" t="s">
        <x:v>94</x:v>
      </x:c>
      <x:c r="E19" s="15">
        <x:v>45154.3618846154</x:v>
      </x:c>
      <x:c r="F19" t="s">
        <x:v>99</x:v>
      </x:c>
      <x:c r="G19" s="6">
        <x:v>205.99833747578995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30.638999999999996</x:v>
      </x:c>
      <x:c r="S19" s="8">
        <x:v>4242.846351440825</x:v>
      </x:c>
      <x:c r="T19" s="12">
        <x:v>49183.99918120527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228</x:v>
      </x:c>
      <x:c r="B20" s="1">
        <x:v>45154.4471474672</x:v>
      </x:c>
      <x:c r="C20" s="6">
        <x:v>0.8998283483333334</x:v>
      </x:c>
      <x:c r="D20" s="14" t="s">
        <x:v>94</x:v>
      </x:c>
      <x:c r="E20" s="15">
        <x:v>45154.3618846154</x:v>
      </x:c>
      <x:c r="F20" t="s">
        <x:v>99</x:v>
      </x:c>
      <x:c r="G20" s="6">
        <x:v>205.6161652980394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30.659999999999997</x:v>
      </x:c>
      <x:c r="S20" s="8">
        <x:v>4243.607537360901</x:v>
      </x:c>
      <x:c r="T20" s="12">
        <x:v>49178.25303845677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240</x:v>
      </x:c>
      <x:c r="B21" s="1">
        <x:v>45154.44718199214</x:v>
      </x:c>
      <x:c r="C21" s="6">
        <x:v>0.949544255</x:v>
      </x:c>
      <x:c r="D21" s="14" t="s">
        <x:v>94</x:v>
      </x:c>
      <x:c r="E21" s="15">
        <x:v>45154.3618846154</x:v>
      </x:c>
      <x:c r="F21" t="s">
        <x:v>99</x:v>
      </x:c>
      <x:c r="G21" s="6">
        <x:v>204.08661394655735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30.741999999999997</x:v>
      </x:c>
      <x:c r="S21" s="8">
        <x:v>4241.636075510402</x:v>
      </x:c>
      <x:c r="T21" s="12">
        <x:v>49185.385301466005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252</x:v>
      </x:c>
      <x:c r="B22" s="1">
        <x:v>45154.447216528206</x:v>
      </x:c>
      <x:c r="C22" s="6">
        <x:v>0.9992761816666667</x:v>
      </x:c>
      <x:c r="D22" s="14" t="s">
        <x:v>94</x:v>
      </x:c>
      <x:c r="E22" s="15">
        <x:v>45154.3618846154</x:v>
      </x:c>
      <x:c r="F22" t="s">
        <x:v>99</x:v>
      </x:c>
      <x:c r="G22" s="6">
        <x:v>205.07165114733627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30.689999999999998</x:v>
      </x:c>
      <x:c r="S22" s="8">
        <x:v>4239.734249774847</x:v>
      </x:c>
      <x:c r="T22" s="12">
        <x:v>49182.10975891885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264</x:v>
      </x:c>
      <x:c r="B23" s="1">
        <x:v>45154.447251641555</x:v>
      </x:c>
      <x:c r="C23" s="6">
        <x:v>1.0498394133333333</x:v>
      </x:c>
      <x:c r="D23" s="14" t="s">
        <x:v>94</x:v>
      </x:c>
      <x:c r="E23" s="15">
        <x:v>45154.3618846154</x:v>
      </x:c>
      <x:c r="F23" t="s">
        <x:v>99</x:v>
      </x:c>
      <x:c r="G23" s="6">
        <x:v>205.47079539944838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30.668</x:v>
      </x:c>
      <x:c r="S23" s="8">
        <x:v>4237.7452617429535</x:v>
      </x:c>
      <x:c r="T23" s="12">
        <x:v>49179.175309909384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276</x:v>
      </x:c>
      <x:c r="B24" s="1">
        <x:v>45154.447286141454</x:v>
      </x:c>
      <x:c r="C24" s="6">
        <x:v>1.0995192716666666</x:v>
      </x:c>
      <x:c r="D24" s="14" t="s">
        <x:v>94</x:v>
      </x:c>
      <x:c r="E24" s="15">
        <x:v>45154.3618846154</x:v>
      </x:c>
      <x:c r="F24" t="s">
        <x:v>99</x:v>
      </x:c>
      <x:c r="G24" s="6">
        <x:v>204.03327250301322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30.755</x:v>
      </x:c>
      <x:c r="S24" s="8">
        <x:v>4246.142920184921</x:v>
      </x:c>
      <x:c r="T24" s="12">
        <x:v>49185.51974288709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288</x:v>
      </x:c>
      <x:c r="B25" s="1">
        <x:v>45154.44732068746</x:v>
      </x:c>
      <x:c r="C25" s="6">
        <x:v>1.14926552</x:v>
      </x:c>
      <x:c r="D25" s="14" t="s">
        <x:v>94</x:v>
      </x:c>
      <x:c r="E25" s="15">
        <x:v>45154.3618846154</x:v>
      </x:c>
      <x:c r="F25" t="s">
        <x:v>99</x:v>
      </x:c>
      <x:c r="G25" s="6">
        <x:v>205.51632681805788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30.668</x:v>
      </x:c>
      <x:c r="S25" s="8">
        <x:v>4242.74035331378</x:v>
      </x:c>
      <x:c r="T25" s="12">
        <x:v>49180.32710395156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296</x:v>
      </x:c>
      <x:c r="B26" s="1">
        <x:v>45154.44735582427</x:v>
      </x:c>
      <x:c r="C26" s="6">
        <x:v>1.1998625233333333</x:v>
      </x:c>
      <x:c r="D26" s="14" t="s">
        <x:v>94</x:v>
      </x:c>
      <x:c r="E26" s="15">
        <x:v>45154.3618846154</x:v>
      </x:c>
      <x:c r="F26" t="s">
        <x:v>99</x:v>
      </x:c>
      <x:c r="G26" s="6">
        <x:v>204.9181173982116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30.705999999999996</x:v>
      </x:c>
      <x:c r="S26" s="8">
        <x:v>4244.202566089337</x:v>
      </x:c>
      <x:c r="T26" s="12">
        <x:v>49183.03010473295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312</x:v>
      </x:c>
      <x:c r="B27" s="1">
        <x:v>45154.447390384565</x:v>
      </x:c>
      <x:c r="C27" s="6">
        <x:v>1.2496293433333334</x:v>
      </x:c>
      <x:c r="D27" s="14" t="s">
        <x:v>94</x:v>
      </x:c>
      <x:c r="E27" s="15">
        <x:v>45154.3618846154</x:v>
      </x:c>
      <x:c r="F27" t="s">
        <x:v>99</x:v>
      </x:c>
      <x:c r="G27" s="6">
        <x:v>205.5621274907622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30.673</x:v>
      </x:c>
      <x:c r="S27" s="8">
        <x:v>4248.380896379237</x:v>
      </x:c>
      <x:c r="T27" s="12">
        <x:v>49183.0672964185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324</x:v>
      </x:c>
      <x:c r="B28" s="1">
        <x:v>45154.447424954706</x:v>
      </x:c>
      <x:c r="C28" s="6">
        <x:v>1.2994103483333332</x:v>
      </x:c>
      <x:c r="D28" s="14" t="s">
        <x:v>94</x:v>
      </x:c>
      <x:c r="E28" s="15">
        <x:v>45154.3618846154</x:v>
      </x:c>
      <x:c r="F28" t="s">
        <x:v>99</x:v>
      </x:c>
      <x:c r="G28" s="6">
        <x:v>204.4841617992523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30.729999999999997</x:v>
      </x:c>
      <x:c r="S28" s="8">
        <x:v>4242.187175345355</x:v>
      </x:c>
      <x:c r="T28" s="12">
        <x:v>49182.424822505425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336</x:v>
      </x:c>
      <x:c r="B29" s="1">
        <x:v>45154.447460049574</x:v>
      </x:c>
      <x:c r="C29" s="6">
        <x:v>1.34994696</x:v>
      </x:c>
      <x:c r="D29" s="14" t="s">
        <x:v>94</x:v>
      </x:c>
      <x:c r="E29" s="15">
        <x:v>45154.3618846154</x:v>
      </x:c>
      <x:c r="F29" t="s">
        <x:v>99</x:v>
      </x:c>
      <x:c r="G29" s="6">
        <x:v>204.7467192196132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30.723</x:v>
      </x:c>
      <x:c r="S29" s="8">
        <x:v>4238.340856590062</x:v>
      </x:c>
      <x:c r="T29" s="12">
        <x:v>49177.057644016095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344</x:v>
      </x:c>
      <x:c r="B30" s="1">
        <x:v>45154.447494546584</x:v>
      </x:c>
      <x:c r="C30" s="6">
        <x:v>1.39962266</x:v>
      </x:c>
      <x:c r="D30" s="14" t="s">
        <x:v>94</x:v>
      </x:c>
      <x:c r="E30" s="15">
        <x:v>45154.3618846154</x:v>
      </x:c>
      <x:c r="F30" t="s">
        <x:v>99</x:v>
      </x:c>
      <x:c r="G30" s="6">
        <x:v>203.74531615428657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30.770999999999997</x:v>
      </x:c>
      <x:c r="S30" s="8">
        <x:v>4242.434241347921</x:v>
      </x:c>
      <x:c r="T30" s="12">
        <x:v>49181.660273749236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360</x:v>
      </x:c>
      <x:c r="B31" s="1">
        <x:v>45154.44752922003</x:v>
      </x:c>
      <x:c r="C31" s="6">
        <x:v>1.4495524166666667</x:v>
      </x:c>
      <x:c r="D31" s="14" t="s">
        <x:v>94</x:v>
      </x:c>
      <x:c r="E31" s="15">
        <x:v>45154.3618846154</x:v>
      </x:c>
      <x:c r="F31" t="s">
        <x:v>99</x:v>
      </x:c>
      <x:c r="G31" s="6">
        <x:v>203.4941757530419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30.79</x:v>
      </x:c>
      <x:c r="S31" s="8">
        <x:v>4243.973360396025</x:v>
      </x:c>
      <x:c r="T31" s="12">
        <x:v>49178.23856925278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372</x:v>
      </x:c>
      <x:c r="B32" s="1">
        <x:v>45154.447563876776</x:v>
      </x:c>
      <x:c r="C32" s="6">
        <x:v>1.499458135</x:v>
      </x:c>
      <x:c r="D32" s="14" t="s">
        <x:v>94</x:v>
      </x:c>
      <x:c r="E32" s="15">
        <x:v>45154.3618846154</x:v>
      </x:c>
      <x:c r="F32" t="s">
        <x:v>99</x:v>
      </x:c>
      <x:c r="G32" s="6">
        <x:v>203.92562918171814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30.766</x:v>
      </x:c>
      <x:c r="S32" s="8">
        <x:v>4239.103833394135</x:v>
      </x:c>
      <x:c r="T32" s="12">
        <x:v>49182.476201965655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384</x:v>
      </x:c>
      <x:c r="B33" s="1">
        <x:v>45154.44759892257</x:v>
      </x:c>
      <x:c r="C33" s="6">
        <x:v>1.5499240716666667</x:v>
      </x:c>
      <x:c r="D33" s="14" t="s">
        <x:v>94</x:v>
      </x:c>
      <x:c r="E33" s="15">
        <x:v>45154.3618846154</x:v>
      </x:c>
      <x:c r="F33" t="s">
        <x:v>99</x:v>
      </x:c>
      <x:c r="G33" s="6">
        <x:v>204.40385187568074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30.746999999999996</x:v>
      </x:c>
      <x:c r="S33" s="8">
        <x:v>4242.787372021497</x:v>
      </x:c>
      <x:c r="T33" s="12">
        <x:v>49176.6334612025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396</x:v>
      </x:c>
      <x:c r="B34" s="1">
        <x:v>45154.44763351916</x:v>
      </x:c>
      <x:c r="C34" s="6">
        <x:v>1.59974316</x:v>
      </x:c>
      <x:c r="D34" s="14" t="s">
        <x:v>94</x:v>
      </x:c>
      <x:c r="E34" s="15">
        <x:v>45154.3618846154</x:v>
      </x:c>
      <x:c r="F34" t="s">
        <x:v>99</x:v>
      </x:c>
      <x:c r="G34" s="6">
        <x:v>204.39545529387635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30.755</x:v>
      </x:c>
      <x:c r="S34" s="8">
        <x:v>4241.7779394576</x:v>
      </x:c>
      <x:c r="T34" s="12">
        <x:v>49177.519624230816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408</x:v>
      </x:c>
      <x:c r="B35" s="1">
        <x:v>45154.44766831828</x:v>
      </x:c>
      <x:c r="C35" s="6">
        <x:v>1.6498538883333334</x:v>
      </x:c>
      <x:c r="D35" s="14" t="s">
        <x:v>94</x:v>
      </x:c>
      <x:c r="E35" s="15">
        <x:v>45154.3618846154</x:v>
      </x:c>
      <x:c r="F35" t="s">
        <x:v>99</x:v>
      </x:c>
      <x:c r="G35" s="6">
        <x:v>204.25913402987197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30.749999999999996</x:v>
      </x:c>
      <x:c r="S35" s="8">
        <x:v>4245.165985624566</x:v>
      </x:c>
      <x:c r="T35" s="12">
        <x:v>49180.70941590842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420</x:v>
      </x:c>
      <x:c r="B36" s="1">
        <x:v>45154.44770264593</x:v>
      </x:c>
      <x:c r="C36" s="6">
        <x:v>1.699285715</x:v>
      </x:c>
      <x:c r="D36" s="14" t="s">
        <x:v>94</x:v>
      </x:c>
      <x:c r="E36" s="15">
        <x:v>45154.3618846154</x:v>
      </x:c>
      <x:c r="F36" t="s">
        <x:v>99</x:v>
      </x:c>
      <x:c r="G36" s="6">
        <x:v>204.19754519176064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30.770999999999997</x:v>
      </x:c>
      <x:c r="S36" s="8">
        <x:v>4246.807377842678</x:v>
      </x:c>
      <x:c r="T36" s="12">
        <x:v>49176.73735760686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428</x:v>
      </x:c>
      <x:c r="B37" s="1">
        <x:v>45154.447737780436</x:v>
      </x:c>
      <x:c r="C37" s="6">
        <x:v>1.7498794033333334</x:v>
      </x:c>
      <x:c r="D37" s="14" t="s">
        <x:v>94</x:v>
      </x:c>
      <x:c r="E37" s="15">
        <x:v>45154.3618846154</x:v>
      </x:c>
      <x:c r="F37" t="s">
        <x:v>99</x:v>
      </x:c>
      <x:c r="G37" s="6">
        <x:v>204.56674951311308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30.743</x:v>
      </x:c>
      <x:c r="S37" s="8">
        <x:v>4245.766074479661</x:v>
      </x:c>
      <x:c r="T37" s="12">
        <x:v>49181.324907954775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444</x:v>
      </x:c>
      <x:c r="B38" s="1">
        <x:v>45154.4477721789</x:v>
      </x:c>
      <x:c r="C38" s="6">
        <x:v>1.7994131933333333</x:v>
      </x:c>
      <x:c r="D38" s="14" t="s">
        <x:v>94</x:v>
      </x:c>
      <x:c r="E38" s="15">
        <x:v>45154.3618846154</x:v>
      </x:c>
      <x:c r="F38" t="s">
        <x:v>99</x:v>
      </x:c>
      <x:c r="G38" s="6">
        <x:v>203.71854832934233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30.775</x:v>
      </x:c>
      <x:c r="S38" s="8">
        <x:v>4242.591729099853</x:v>
      </x:c>
      <x:c r="T38" s="12">
        <x:v>49179.39210076418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456</x:v>
      </x:c>
      <x:c r="B39" s="1">
        <x:v>45154.44780673982</x:v>
      </x:c>
      <x:c r="C39" s="6">
        <x:v>1.8491809183333334</x:v>
      </x:c>
      <x:c r="D39" s="14" t="s">
        <x:v>94</x:v>
      </x:c>
      <x:c r="E39" s="15">
        <x:v>45154.3618846154</x:v>
      </x:c>
      <x:c r="F39" t="s">
        <x:v>99</x:v>
      </x:c>
      <x:c r="G39" s="6">
        <x:v>204.33167892325073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30.750999999999998</x:v>
      </x:c>
      <x:c r="S39" s="8">
        <x:v>4245.692728814711</x:v>
      </x:c>
      <x:c r="T39" s="12">
        <x:v>49180.628518924605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468</x:v>
      </x:c>
      <x:c r="B40" s="1">
        <x:v>45154.44784204341</x:v>
      </x:c>
      <x:c r="C40" s="6">
        <x:v>1.90001808</x:v>
      </x:c>
      <x:c r="D40" s="14" t="s">
        <x:v>94</x:v>
      </x:c>
      <x:c r="E40" s="15">
        <x:v>45154.3618846154</x:v>
      </x:c>
      <x:c r="F40" t="s">
        <x:v>99</x:v>
      </x:c>
      <x:c r="G40" s="6">
        <x:v>204.08810577255738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30.761999999999997</x:v>
      </x:c>
      <x:c r="S40" s="8">
        <x:v>4246.218424210204</x:v>
      </x:c>
      <x:c r="T40" s="12">
        <x:v>49186.168632011235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480</x:v>
      </x:c>
      <x:c r="B41" s="1">
        <x:v>45154.44787660838</x:v>
      </x:c>
      <x:c r="C41" s="6">
        <x:v>1.9497916466666667</x:v>
      </x:c>
      <x:c r="D41" s="14" t="s">
        <x:v>94</x:v>
      </x:c>
      <x:c r="E41" s="15">
        <x:v>45154.3618846154</x:v>
      </x:c>
      <x:c r="F41" t="s">
        <x:v>99</x:v>
      </x:c>
      <x:c r="G41" s="6">
        <x:v>203.7645897744815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30.784999999999997</x:v>
      </x:c>
      <x:c r="S41" s="8">
        <x:v>4249.263249085397</x:v>
      </x:c>
      <x:c r="T41" s="12">
        <x:v>49180.15460722259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492</x:v>
      </x:c>
      <x:c r="B42" s="1">
        <x:v>45154.447911468145</x:v>
      </x:c>
      <x:c r="C42" s="6">
        <x:v>1.999989705</x:v>
      </x:c>
      <x:c r="D42" s="14" t="s">
        <x:v>94</x:v>
      </x:c>
      <x:c r="E42" s="15">
        <x:v>45154.3618846154</x:v>
      </x:c>
      <x:c r="F42" t="s">
        <x:v>99</x:v>
      </x:c>
      <x:c r="G42" s="6">
        <x:v>203.8190063439538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30.787</x:v>
      </x:c>
      <x:c r="S42" s="8">
        <x:v>4246.378863012351</x:v>
      </x:c>
      <x:c r="T42" s="12">
        <x:v>49183.123463914635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504</x:v>
      </x:c>
      <x:c r="B43" s="1">
        <x:v>45154.447946034874</x:v>
      </x:c>
      <x:c r="C43" s="6">
        <x:v>2.049765795</x:v>
      </x:c>
      <x:c r="D43" s="14" t="s">
        <x:v>94</x:v>
      </x:c>
      <x:c r="E43" s="15">
        <x:v>45154.3618846154</x:v>
      </x:c>
      <x:c r="F43" t="s">
        <x:v>99</x:v>
      </x:c>
      <x:c r="G43" s="6">
        <x:v>204.75712416480317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30.74</x:v>
      </x:c>
      <x:c r="S43" s="8">
        <x:v>4249.20844391142</x:v>
      </x:c>
      <x:c r="T43" s="12">
        <x:v>49174.23294830074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516</x:v>
      </x:c>
      <x:c r="B44" s="1">
        <x:v>45154.447980574725</x:v>
      </x:c>
      <x:c r="C44" s="6">
        <x:v>2.09950318</x:v>
      </x:c>
      <x:c r="D44" s="14" t="s">
        <x:v>94</x:v>
      </x:c>
      <x:c r="E44" s="15">
        <x:v>45154.3618846154</x:v>
      </x:c>
      <x:c r="F44" t="s">
        <x:v>99</x:v>
      </x:c>
      <x:c r="G44" s="6">
        <x:v>203.67471305254307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30.79</x:v>
      </x:c>
      <x:c r="S44" s="8">
        <x:v>4246.436179270635</x:v>
      </x:c>
      <x:c r="T44" s="12">
        <x:v>49180.914416609805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528</x:v>
      </x:c>
      <x:c r="B45" s="1">
        <x:v>45154.448015202535</x:v>
      </x:c>
      <x:c r="C45" s="6">
        <x:v>2.1493672216666666</x:v>
      </x:c>
      <x:c r="D45" s="14" t="s">
        <x:v>94</x:v>
      </x:c>
      <x:c r="E45" s="15">
        <x:v>45154.3618846154</x:v>
      </x:c>
      <x:c r="F45" t="s">
        <x:v>99</x:v>
      </x:c>
      <x:c r="G45" s="6">
        <x:v>202.95846231154533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30.839999999999996</x:v>
      </x:c>
      <x:c r="S45" s="8">
        <x:v>4250.94716407805</x:v>
      </x:c>
      <x:c r="T45" s="12">
        <x:v>49181.66764239074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540</x:v>
      </x:c>
      <x:c r="B46" s="1">
        <x:v>45154.448050299776</x:v>
      </x:c>
      <x:c r="C46" s="6">
        <x:v>2.1999072516666667</x:v>
      </x:c>
      <x:c r="D46" s="14" t="s">
        <x:v>94</x:v>
      </x:c>
      <x:c r="E46" s="15">
        <x:v>45154.3618846154</x:v>
      </x:c>
      <x:c r="F46" t="s">
        <x:v>99</x:v>
      </x:c>
      <x:c r="G46" s="6">
        <x:v>203.8190063439538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30.787</x:v>
      </x:c>
      <x:c r="S46" s="8">
        <x:v>4248.232689689163</x:v>
      </x:c>
      <x:c r="T46" s="12">
        <x:v>49178.055957121825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552</x:v>
      </x:c>
      <x:c r="B47" s="1">
        <x:v>45154.44808492867</x:v>
      </x:c>
      <x:c r="C47" s="6">
        <x:v>2.2497728583333334</x:v>
      </x:c>
      <x:c r="D47" s="14" t="s">
        <x:v>94</x:v>
      </x:c>
      <x:c r="E47" s="15">
        <x:v>45154.3618846154</x:v>
      </x:c>
      <x:c r="F47" t="s">
        <x:v>99</x:v>
      </x:c>
      <x:c r="G47" s="6">
        <x:v>204.0174190584323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30.781</x:v>
      </x:c>
      <x:c r="S47" s="8">
        <x:v>4254.568770724822</x:v>
      </x:c>
      <x:c r="T47" s="12">
        <x:v>49179.40039309879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564</x:v>
      </x:c>
      <x:c r="B48" s="1">
        <x:v>45154.44811954411</x:v>
      </x:c>
      <x:c r="C48" s="6">
        <x:v>2.299619095</x:v>
      </x:c>
      <x:c r="D48" s="14" t="s">
        <x:v>94</x:v>
      </x:c>
      <x:c r="E48" s="15">
        <x:v>45154.3618846154</x:v>
      </x:c>
      <x:c r="F48" t="s">
        <x:v>99</x:v>
      </x:c>
      <x:c r="G48" s="6">
        <x:v>203.67569297555568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30.799999999999997</x:v>
      </x:c>
      <x:c r="S48" s="8">
        <x:v>4258.937794119396</x:v>
      </x:c>
      <x:c r="T48" s="12">
        <x:v>49180.82550393058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576</x:v>
      </x:c>
      <x:c r="B49" s="1">
        <x:v>45154.448154120044</x:v>
      </x:c>
      <x:c r="C49" s="6">
        <x:v>2.34940844</x:v>
      </x:c>
      <x:c r="D49" s="14" t="s">
        <x:v>94</x:v>
      </x:c>
      <x:c r="E49" s="15">
        <x:v>45154.3618846154</x:v>
      </x:c>
      <x:c r="F49" t="s">
        <x:v>99</x:v>
      </x:c>
      <x:c r="G49" s="6">
        <x:v>203.38955342264373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30.825999999999997</x:v>
      </x:c>
      <x:c r="S49" s="8">
        <x:v>4254.069074462993</x:v>
      </x:c>
      <x:c r="T49" s="12">
        <x:v>49181.87729861861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588</x:v>
      </x:c>
      <x:c r="B50" s="1">
        <x:v>45154.44818869486</x:v>
      </x:c>
      <x:c r="C50" s="6">
        <x:v>2.3991961766666665</x:v>
      </x:c>
      <x:c r="D50" s="14" t="s">
        <x:v>94</x:v>
      </x:c>
      <x:c r="E50" s="15">
        <x:v>45154.3618846154</x:v>
      </x:c>
      <x:c r="F50" t="s">
        <x:v>99</x:v>
      </x:c>
      <x:c r="G50" s="6">
        <x:v>203.335755556779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30.828999999999997</x:v>
      </x:c>
      <x:c r="S50" s="8">
        <x:v>4256.855461306799</x:v>
      </x:c>
      <x:c r="T50" s="12">
        <x:v>49178.05458761998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596</x:v>
      </x:c>
      <x:c r="B51" s="1">
        <x:v>45154.44822390537</x:v>
      </x:c>
      <x:c r="C51" s="6">
        <x:v>2.449899315</x:v>
      </x:c>
      <x:c r="D51" s="14" t="s">
        <x:v>94</x:v>
      </x:c>
      <x:c r="E51" s="15">
        <x:v>45154.3618846154</x:v>
      </x:c>
      <x:c r="F51" t="s">
        <x:v>99</x:v>
      </x:c>
      <x:c r="G51" s="6">
        <x:v>203.1917959623347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30.831999999999997</x:v>
      </x:c>
      <x:c r="S51" s="8">
        <x:v>4253.028174578425</x:v>
      </x:c>
      <x:c r="T51" s="12">
        <x:v>49179.67712034113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606</x:v>
      </x:c>
      <x:c r="B52" s="1">
        <x:v>45154.448258470824</x:v>
      </x:c>
      <x:c r="C52" s="6">
        <x:v>2.499673565</x:v>
      </x:c>
      <x:c r="D52" s="14" t="s">
        <x:v>94</x:v>
      </x:c>
      <x:c r="E52" s="15">
        <x:v>45154.3618846154</x:v>
      </x:c>
      <x:c r="F52" t="s">
        <x:v>99</x:v>
      </x:c>
      <x:c r="G52" s="6">
        <x:v>203.86522698383243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30.796999999999997</x:v>
      </x:c>
      <x:c r="S52" s="8">
        <x:v>4250.865698268856</x:v>
      </x:c>
      <x:c r="T52" s="12">
        <x:v>49181.07481355772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617</x:v>
      </x:c>
      <x:c r="B53" s="1">
        <x:v>45154.44829304602</x:v>
      </x:c>
      <x:c r="C53" s="6">
        <x:v>2.549461845</x:v>
      </x:c>
      <x:c r="D53" s="14" t="s">
        <x:v>94</x:v>
      </x:c>
      <x:c r="E53" s="15">
        <x:v>45154.3618846154</x:v>
      </x:c>
      <x:c r="F53" t="s">
        <x:v>99</x:v>
      </x:c>
      <x:c r="G53" s="6">
        <x:v>203.5586834845692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30.804</x:v>
      </x:c>
      <x:c r="S53" s="8">
        <x:v>4252.181614143671</x:v>
      </x:c>
      <x:c r="T53" s="12">
        <x:v>49177.095648857925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636</x:v>
      </x:c>
      <x:c r="B54" s="1">
        <x:v>45154.448327614</x:v>
      </x:c>
      <x:c r="C54" s="6">
        <x:v>2.59923973</x:v>
      </x:c>
      <x:c r="D54" s="14" t="s">
        <x:v>94</x:v>
      </x:c>
      <x:c r="E54" s="15">
        <x:v>45154.3618846154</x:v>
      </x:c>
      <x:c r="F54" t="s">
        <x:v>99</x:v>
      </x:c>
      <x:c r="G54" s="6">
        <x:v>203.48794486553496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30.817999999999998</x:v>
      </x:c>
      <x:c r="S54" s="8">
        <x:v>4257.511055247207</x:v>
      </x:c>
      <x:c r="T54" s="12">
        <x:v>49181.2848829745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648</x:v>
      </x:c>
      <x:c r="B55" s="1">
        <x:v>45154.448362807314</x:v>
      </x:c>
      <x:c r="C55" s="6">
        <x:v>2.6499181066666666</x:v>
      </x:c>
      <x:c r="D55" s="14" t="s">
        <x:v>94</x:v>
      </x:c>
      <x:c r="E55" s="15">
        <x:v>45154.3618846154</x:v>
      </x:c>
      <x:c r="F55" t="s">
        <x:v>99</x:v>
      </x:c>
      <x:c r="G55" s="6">
        <x:v>203.90993645305954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30.791999999999998</x:v>
      </x:c>
      <x:c r="S55" s="8">
        <x:v>4254.003219242242</x:v>
      </x:c>
      <x:c r="T55" s="12">
        <x:v>49181.655664019934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660</x:v>
      </x:c>
      <x:c r="B56" s="1">
        <x:v>45154.44839750224</x:v>
      </x:c>
      <x:c r="C56" s="6">
        <x:v>2.699878798333333</x:v>
      </x:c>
      <x:c r="D56" s="14" t="s">
        <x:v>94</x:v>
      </x:c>
      <x:c r="E56" s="15">
        <x:v>45154.3618846154</x:v>
      </x:c>
      <x:c r="F56" t="s">
        <x:v>99</x:v>
      </x:c>
      <x:c r="G56" s="6">
        <x:v>202.9158573996291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30.859999999999996</x:v>
      </x:c>
      <x:c r="S56" s="8">
        <x:v>4256.5334210367255</x:v>
      </x:c>
      <x:c r="T56" s="12">
        <x:v>49180.80755907809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672</x:v>
      </x:c>
      <x:c r="B57" s="1">
        <x:v>45154.448432040925</x:v>
      </x:c>
      <x:c r="C57" s="6">
        <x:v>2.7496145033333335</x:v>
      </x:c>
      <x:c r="D57" s="14" t="s">
        <x:v>94</x:v>
      </x:c>
      <x:c r="E57" s="15">
        <x:v>45154.3618846154</x:v>
      </x:c>
      <x:c r="F57" t="s">
        <x:v>99</x:v>
      </x:c>
      <x:c r="G57" s="6">
        <x:v>204.39685215248744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30.769999999999996</x:v>
      </x:c>
      <x:c r="S57" s="8">
        <x:v>4249.762072691218</x:v>
      </x:c>
      <x:c r="T57" s="12">
        <x:v>49180.03312225192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684</x:v>
      </x:c>
      <x:c r="B58" s="1">
        <x:v>45154.44846659288</x:v>
      </x:c>
      <x:c r="C58" s="6">
        <x:v>2.7993693183333335</x:v>
      </x:c>
      <x:c r="D58" s="14" t="s">
        <x:v>94</x:v>
      </x:c>
      <x:c r="E58" s="15">
        <x:v>45154.3618846154</x:v>
      </x:c>
      <x:c r="F58" t="s">
        <x:v>99</x:v>
      </x:c>
      <x:c r="G58" s="6">
        <x:v>202.9695185814076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30.856999999999996</x:v>
      </x:c>
      <x:c r="S58" s="8">
        <x:v>4252.377955824448</x:v>
      </x:c>
      <x:c r="T58" s="12">
        <x:v>49180.27928246122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696</x:v>
      </x:c>
      <x:c r="B59" s="1">
        <x:v>45154.44850126356</x:v>
      </x:c>
      <x:c r="C59" s="6">
        <x:v>2.849295103333333</x:v>
      </x:c>
      <x:c r="D59" s="14" t="s">
        <x:v>94</x:v>
      </x:c>
      <x:c r="E59" s="15">
        <x:v>45154.3618846154</x:v>
      </x:c>
      <x:c r="F59" t="s">
        <x:v>99</x:v>
      </x:c>
      <x:c r="G59" s="6">
        <x:v>202.7358345178633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30.859999999999996</x:v>
      </x:c>
      <x:c r="S59" s="8">
        <x:v>4254.771216758102</x:v>
      </x:c>
      <x:c r="T59" s="12">
        <x:v>49179.34694077166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708</x:v>
      </x:c>
      <x:c r="B60" s="1">
        <x:v>45154.448536463446</x:v>
      </x:c>
      <x:c r="C60" s="6">
        <x:v>2.8999829416666665</x:v>
      </x:c>
      <x:c r="D60" s="14" t="s">
        <x:v>94</x:v>
      </x:c>
      <x:c r="E60" s="15">
        <x:v>45154.3618846154</x:v>
      </x:c>
      <x:c r="F60" t="s">
        <x:v>99</x:v>
      </x:c>
      <x:c r="G60" s="6">
        <x:v>202.58498219034547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30.875999999999998</x:v>
      </x:c>
      <x:c r="S60" s="8">
        <x:v>4258.5531209877545</x:v>
      </x:c>
      <x:c r="T60" s="12">
        <x:v>49178.261177119944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720</x:v>
      </x:c>
      <x:c r="B61" s="1">
        <x:v>45154.448571078596</x:v>
      </x:c>
      <x:c r="C61" s="6">
        <x:v>2.94982875</x:v>
      </x:c>
      <x:c r="D61" s="14" t="s">
        <x:v>94</x:v>
      </x:c>
      <x:c r="E61" s="15">
        <x:v>45154.3618846154</x:v>
      </x:c>
      <x:c r="F61" t="s">
        <x:v>99</x:v>
      </x:c>
      <x:c r="G61" s="6">
        <x:v>202.7635827130178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30.865999999999996</x:v>
      </x:c>
      <x:c r="S61" s="8">
        <x:v>4258.887638143069</x:v>
      </x:c>
      <x:c r="T61" s="12">
        <x:v>49183.01606353088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732</x:v>
      </x:c>
      <x:c r="B62" s="1">
        <x:v>45154.448605653786</x:v>
      </x:c>
      <x:c r="C62" s="6">
        <x:v>2.9996170233333332</x:v>
      </x:c>
      <x:c r="D62" s="14" t="s">
        <x:v>94</x:v>
      </x:c>
      <x:c r="E62" s="15">
        <x:v>45154.3618846154</x:v>
      </x:c>
      <x:c r="F62" t="s">
        <x:v>99</x:v>
      </x:c>
      <x:c r="G62" s="6">
        <x:v>201.9613299973699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30.910999999999998</x:v>
      </x:c>
      <x:c r="S62" s="8">
        <x:v>4255.109314097758</x:v>
      </x:c>
      <x:c r="T62" s="12">
        <x:v>49176.513166991404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744</x:v>
      </x:c>
      <x:c r="B63" s="1">
        <x:v>45154.44864020473</x:v>
      </x:c>
      <x:c r="C63" s="6">
        <x:v>3.049370391666667</x:v>
      </x:c>
      <x:c r="D63" s="14" t="s">
        <x:v>94</x:v>
      </x:c>
      <x:c r="E63" s="15">
        <x:v>45154.3618846154</x:v>
      </x:c>
      <x:c r="F63" t="s">
        <x:v>99</x:v>
      </x:c>
      <x:c r="G63" s="6">
        <x:v>201.72818590221814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30.909</x:v>
      </x:c>
      <x:c r="S63" s="8">
        <x:v>4257.825429771998</x:v>
      </x:c>
      <x:c r="T63" s="12">
        <x:v>49178.334494120136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756</x:v>
      </x:c>
      <x:c r="B64" s="1">
        <x:v>45154.44867479364</x:v>
      </x:c>
      <x:c r="C64" s="6">
        <x:v>3.09917842</x:v>
      </x:c>
      <x:c r="D64" s="14" t="s">
        <x:v>94</x:v>
      </x:c>
      <x:c r="E64" s="15">
        <x:v>45154.3618846154</x:v>
      </x:c>
      <x:c r="F64" t="s">
        <x:v>99</x:v>
      </x:c>
      <x:c r="G64" s="6">
        <x:v>201.56123265272234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30.930999999999997</x:v>
      </x:c>
      <x:c r="S64" s="8">
        <x:v>4262.109175561664</x:v>
      </x:c>
      <x:c r="T64" s="12">
        <x:v>49175.8628376415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768</x:v>
      </x:c>
      <x:c r="B65" s="1">
        <x:v>45154.44870995858</x:v>
      </x:c>
      <x:c r="C65" s="6">
        <x:v>3.14981594</x:v>
      </x:c>
      <x:c r="D65" s="14" t="s">
        <x:v>94</x:v>
      </x:c>
      <x:c r="E65" s="15">
        <x:v>45154.3618846154</x:v>
      </x:c>
      <x:c r="F65" t="s">
        <x:v>99</x:v>
      </x:c>
      <x:c r="G65" s="6">
        <x:v>202.59358169137158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30.872999999999998</x:v>
      </x:c>
      <x:c r="S65" s="8">
        <x:v>4258.85613741048</x:v>
      </x:c>
      <x:c r="T65" s="12">
        <x:v>49176.90551015764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780</x:v>
      </x:c>
      <x:c r="B66" s="1">
        <x:v>45154.44874453687</x:v>
      </x:c>
      <x:c r="C66" s="6">
        <x:v>3.199608668333333</x:v>
      </x:c>
      <x:c r="D66" s="14" t="s">
        <x:v>94</x:v>
      </x:c>
      <x:c r="E66" s="15">
        <x:v>45154.3618846154</x:v>
      </x:c>
      <x:c r="F66" t="s">
        <x:v>99</x:v>
      </x:c>
      <x:c r="G66" s="6">
        <x:v>202.95963735769342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30.849999999999998</x:v>
      </x:c>
      <x:c r="S66" s="8">
        <x:v>4254.993584426706</x:v>
      </x:c>
      <x:c r="T66" s="12">
        <x:v>49178.69975381867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792</x:v>
      </x:c>
      <x:c r="B67" s="1">
        <x:v>45154.44877907058</x:v>
      </x:c>
      <x:c r="C67" s="6">
        <x:v>3.2493372183333333</x:v>
      </x:c>
      <x:c r="D67" s="14" t="s">
        <x:v>94</x:v>
      </x:c>
      <x:c r="E67" s="15">
        <x:v>45154.3618846154</x:v>
      </x:c>
      <x:c r="F67" t="s">
        <x:v>99</x:v>
      </x:c>
      <x:c r="G67" s="6">
        <x:v>202.77219823648787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30.862999999999996</x:v>
      </x:c>
      <x:c r="S67" s="8">
        <x:v>4260.554553480683</x:v>
      </x:c>
      <x:c r="T67" s="12">
        <x:v>49174.70439328568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804</x:v>
      </x:c>
      <x:c r="B68" s="1">
        <x:v>45154.44881422173</x:v>
      </x:c>
      <x:c r="C68" s="6">
        <x:v>3.2999548716666665</x:v>
      </x:c>
      <x:c r="D68" s="14" t="s">
        <x:v>94</x:v>
      </x:c>
      <x:c r="E68" s="15">
        <x:v>45154.3618846154</x:v>
      </x:c>
      <x:c r="F68" t="s">
        <x:v>99</x:v>
      </x:c>
      <x:c r="G68" s="6">
        <x:v>202.3088577163943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30.894</x:v>
      </x:c>
      <x:c r="S68" s="8">
        <x:v>4263.633937864292</x:v>
      </x:c>
      <x:c r="T68" s="12">
        <x:v>49173.12679311597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816</x:v>
      </x:c>
      <x:c r="B69" s="1">
        <x:v>45154.44884871527</x:v>
      </x:c>
      <x:c r="C69" s="6">
        <x:v>3.349625565</x:v>
      </x:c>
      <x:c r="D69" s="14" t="s">
        <x:v>94</x:v>
      </x:c>
      <x:c r="E69" s="15">
        <x:v>45154.3618846154</x:v>
      </x:c>
      <x:c r="F69" t="s">
        <x:v>99</x:v>
      </x:c>
      <x:c r="G69" s="6">
        <x:v>202.0061556002464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30.910999999999998</x:v>
      </x:c>
      <x:c r="S69" s="8">
        <x:v>4259.127487932886</x:v>
      </x:c>
      <x:c r="T69" s="12">
        <x:v>49176.47126169024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828</x:v>
      </x:c>
      <x:c r="B70" s="1">
        <x:v>45154.44888326566</x:v>
      </x:c>
      <x:c r="C70" s="6">
        <x:v>3.399378125</x:v>
      </x:c>
      <x:c r="D70" s="14" t="s">
        <x:v>94</x:v>
      </x:c>
      <x:c r="E70" s="15">
        <x:v>45154.3618846154</x:v>
      </x:c>
      <x:c r="F70" t="s">
        <x:v>99</x:v>
      </x:c>
      <x:c r="G70" s="6">
        <x:v>201.88166771504433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30.918</x:v>
      </x:c>
      <x:c r="S70" s="8">
        <x:v>4261.5533221416645</x:v>
      </x:c>
      <x:c r="T70" s="12">
        <x:v>49177.97840594073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840</x:v>
      </x:c>
      <x:c r="B71" s="1">
        <x:v>45154.448917850175</x:v>
      </x:c>
      <x:c r="C71" s="6">
        <x:v>3.449179825</x:v>
      </x:c>
      <x:c r="D71" s="14" t="s">
        <x:v>94</x:v>
      </x:c>
      <x:c r="E71" s="15">
        <x:v>45154.3618846154</x:v>
      </x:c>
      <x:c r="F71" t="s">
        <x:v>99</x:v>
      </x:c>
      <x:c r="G71" s="6">
        <x:v>202.2646585441768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30.898999999999997</x:v>
      </x:c>
      <x:c r="S71" s="8">
        <x:v>4261.134856945873</x:v>
      </x:c>
      <x:c r="T71" s="12">
        <x:v>49179.69269841898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852</x:v>
      </x:c>
      <x:c r="B72" s="1">
        <x:v>45154.44895297725</x:v>
      </x:c>
      <x:c r="C72" s="6">
        <x:v>3.49976282</x:v>
      </x:c>
      <x:c r="D72" s="14" t="s">
        <x:v>94</x:v>
      </x:c>
      <x:c r="E72" s="15">
        <x:v>45154.3618846154</x:v>
      </x:c>
      <x:c r="F72" t="s">
        <x:v>99</x:v>
      </x:c>
      <x:c r="G72" s="6">
        <x:v>201.93648626024685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30.924999999999997</x:v>
      </x:c>
      <x:c r="S72" s="8">
        <x:v>4263.908720150237</x:v>
      </x:c>
      <x:c r="T72" s="12">
        <x:v>49180.46466412994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864</x:v>
      </x:c>
      <x:c r="B73" s="1">
        <x:v>45154.44898747584</x:v>
      </x:c>
      <x:c r="C73" s="6">
        <x:v>3.549440775</x:v>
      </x:c>
      <x:c r="D73" s="14" t="s">
        <x:v>94</x:v>
      </x:c>
      <x:c r="E73" s="15">
        <x:v>45154.3618846154</x:v>
      </x:c>
      <x:c r="F73" t="s">
        <x:v>99</x:v>
      </x:c>
      <x:c r="G73" s="6">
        <x:v>202.97083966100413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30.866999999999997</x:v>
      </x:c>
      <x:c r="S73" s="8">
        <x:v>4263.814339259874</x:v>
      </x:c>
      <x:c r="T73" s="12">
        <x:v>49181.69967001549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876</x:v>
      </x:c>
      <x:c r="B74" s="1">
        <x:v>45154.44902203823</x:v>
      </x:c>
      <x:c r="C74" s="6">
        <x:v>3.5992106316666668</x:v>
      </x:c>
      <x:c r="D74" s="14" t="s">
        <x:v>94</x:v>
      </x:c>
      <x:c r="E74" s="15">
        <x:v>45154.3618846154</x:v>
      </x:c>
      <x:c r="F74" t="s">
        <x:v>99</x:v>
      </x:c>
      <x:c r="G74" s="6">
        <x:v>202.27464480672728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30.906</x:v>
      </x:c>
      <x:c r="S74" s="8">
        <x:v>4269.422334764966</x:v>
      </x:c>
      <x:c r="T74" s="12">
        <x:v>49180.74929860725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888</x:v>
      </x:c>
      <x:c r="B75" s="1">
        <x:v>45154.44905717463</x:v>
      </x:c>
      <x:c r="C75" s="6">
        <x:v>3.64980704</x:v>
      </x:c>
      <x:c r="D75" s="14" t="s">
        <x:v>94</x:v>
      </x:c>
      <x:c r="E75" s="15">
        <x:v>45154.3618846154</x:v>
      </x:c>
      <x:c r="F75" t="s">
        <x:v>99</x:v>
      </x:c>
      <x:c r="G75" s="6">
        <x:v>201.44861815690442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30.955</x:v>
      </x:c>
      <x:c r="S75" s="8">
        <x:v>4264.344209718229</x:v>
      </x:c>
      <x:c r="T75" s="12">
        <x:v>49182.421194512724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900</x:v>
      </x:c>
      <x:c r="B76" s="1">
        <x:v>45154.44909177626</x:v>
      </x:c>
      <x:c r="C76" s="6">
        <x:v>3.699633395</x:v>
      </x:c>
      <x:c r="D76" s="14" t="s">
        <x:v>94</x:v>
      </x:c>
      <x:c r="E76" s="15">
        <x:v>45154.3618846154</x:v>
      </x:c>
      <x:c r="F76" t="s">
        <x:v>99</x:v>
      </x:c>
      <x:c r="G76" s="6">
        <x:v>201.84760719001625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30.929999999999996</x:v>
      </x:c>
      <x:c r="S76" s="8">
        <x:v>4265.863175705765</x:v>
      </x:c>
      <x:c r="T76" s="12">
        <x:v>49177.267473001404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912</x:v>
      </x:c>
      <x:c r="B77" s="1">
        <x:v>45154.449126324886</x:v>
      </x:c>
      <x:c r="C77" s="6">
        <x:v>3.74938342</x:v>
      </x:c>
      <x:c r="D77" s="14" t="s">
        <x:v>94</x:v>
      </x:c>
      <x:c r="E77" s="15">
        <x:v>45154.3618846154</x:v>
      </x:c>
      <x:c r="F77" t="s">
        <x:v>99</x:v>
      </x:c>
      <x:c r="G77" s="6">
        <x:v>201.62600382834145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30.944999999999997</x:v>
      </x:c>
      <x:c r="S77" s="8">
        <x:v>4268.6012917539</x:v>
      </x:c>
      <x:c r="T77" s="12">
        <x:v>49178.2219508531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920</x:v>
      </x:c>
      <x:c r="B78" s="1">
        <x:v>45154.44916144259</x:v>
      </x:c>
      <x:c r="C78" s="6">
        <x:v>3.799952915</x:v>
      </x:c>
      <x:c r="D78" s="14" t="s">
        <x:v>94</x:v>
      </x:c>
      <x:c r="E78" s="15">
        <x:v>45154.3618846154</x:v>
      </x:c>
      <x:c r="F78" t="s">
        <x:v>99</x:v>
      </x:c>
      <x:c r="G78" s="6">
        <x:v>202.4900385931349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30.903999999999996</x:v>
      </x:c>
      <x:c r="S78" s="8">
        <x:v>4266.837431027289</x:v>
      </x:c>
      <x:c r="T78" s="12">
        <x:v>49174.24715375954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930</x:v>
      </x:c>
      <x:c r="B79" s="1">
        <x:v>45154.449196028036</x:v>
      </x:c>
      <x:c r="C79" s="6">
        <x:v>3.849755955</x:v>
      </x:c>
      <x:c r="D79" s="14" t="s">
        <x:v>94</x:v>
      </x:c>
      <x:c r="E79" s="15">
        <x:v>45154.3618846154</x:v>
      </x:c>
      <x:c r="F79" t="s">
        <x:v>99</x:v>
      </x:c>
      <x:c r="G79" s="6">
        <x:v>200.86369958112607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30.982999999999997</x:v>
      </x:c>
      <x:c r="S79" s="8">
        <x:v>4269.897215278385</x:v>
      </x:c>
      <x:c r="T79" s="12">
        <x:v>49178.09301269465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941</x:v>
      </x:c>
      <x:c r="B80" s="1">
        <x:v>45154.44923061451</x:v>
      </x:c>
      <x:c r="C80" s="6">
        <x:v>3.89956047</x:v>
      </x:c>
      <x:c r="D80" s="14" t="s">
        <x:v>94</x:v>
      </x:c>
      <x:c r="E80" s="15">
        <x:v>45154.3618846154</x:v>
      </x:c>
      <x:c r="F80" t="s">
        <x:v>99</x:v>
      </x:c>
      <x:c r="G80" s="6">
        <x:v>202.81210675991397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30.891</x:v>
      </x:c>
      <x:c r="S80" s="8">
        <x:v>4269.919753501134</x:v>
      </x:c>
      <x:c r="T80" s="12">
        <x:v>49177.098225381356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960</x:v>
      </x:c>
      <x:c r="B81" s="1">
        <x:v>45154.44926518508</x:v>
      </x:c>
      <x:c r="C81" s="6">
        <x:v>3.949342095</x:v>
      </x:c>
      <x:c r="D81" s="14" t="s">
        <x:v>94</x:v>
      </x:c>
      <x:c r="E81" s="15">
        <x:v>45154.3618846154</x:v>
      </x:c>
      <x:c r="F81" t="s">
        <x:v>99</x:v>
      </x:c>
      <x:c r="G81" s="6">
        <x:v>201.900929136442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30.926999999999996</x:v>
      </x:c>
      <x:c r="S81" s="8">
        <x:v>4269.642547004332</x:v>
      </x:c>
      <x:c r="T81" s="12">
        <x:v>49174.613700639886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972</x:v>
      </x:c>
      <x:c r="B82" s="1">
        <x:v>45154.449300267406</x:v>
      </x:c>
      <x:c r="C82" s="6">
        <x:v>3.999860641666667</x:v>
      </x:c>
      <x:c r="D82" s="14" t="s">
        <x:v>94</x:v>
      </x:c>
      <x:c r="E82" s="15">
        <x:v>45154.3618846154</x:v>
      </x:c>
      <x:c r="F82" t="s">
        <x:v>99</x:v>
      </x:c>
      <x:c r="G82" s="6">
        <x:v>201.12220548791177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30.980999999999998</x:v>
      </x:c>
      <x:c r="S82" s="8">
        <x:v>4264.829820183105</x:v>
      </x:c>
      <x:c r="T82" s="12">
        <x:v>49180.986463641115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984</x:v>
      </x:c>
      <x:c r="B83" s="1">
        <x:v>45154.44933482874</x:v>
      </x:c>
      <x:c r="C83" s="6">
        <x:v>4.049628966666667</x:v>
      </x:c>
      <x:c r="D83" s="14" t="s">
        <x:v>94</x:v>
      </x:c>
      <x:c r="E83" s="15">
        <x:v>45154.3618846154</x:v>
      </x:c>
      <x:c r="F83" t="s">
        <x:v>99</x:v>
      </x:c>
      <x:c r="G83" s="6">
        <x:v>200.8561325549911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30.990999999999996</x:v>
      </x:c>
      <x:c r="S83" s="8">
        <x:v>4267.2039274124745</x:v>
      </x:c>
      <x:c r="T83" s="12">
        <x:v>49182.69749961313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996</x:v>
      </x:c>
      <x:c r="B84" s="1">
        <x:v>45154.44936940971</x:v>
      </x:c>
      <x:c r="C84" s="6">
        <x:v>4.099425566666667</x:v>
      </x:c>
      <x:c r="D84" s="14" t="s">
        <x:v>94</x:v>
      </x:c>
      <x:c r="E84" s="15">
        <x:v>45154.3618846154</x:v>
      </x:c>
      <x:c r="F84" t="s">
        <x:v>99</x:v>
      </x:c>
      <x:c r="G84" s="6">
        <x:v>200.89988143325408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30.985999999999997</x:v>
      </x:c>
      <x:c r="S84" s="8">
        <x:v>4267.956322147595</x:v>
      </x:c>
      <x:c r="T84" s="12">
        <x:v>49178.380688405334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1008</x:v>
      </x:c>
      <x:c r="B85" s="1">
        <x:v>45154.449404024825</x:v>
      </x:c>
      <x:c r="C85" s="6">
        <x:v>4.149271316666667</x:v>
      </x:c>
      <x:c r="D85" s="14" t="s">
        <x:v>94</x:v>
      </x:c>
      <x:c r="E85" s="15">
        <x:v>45154.3618846154</x:v>
      </x:c>
      <x:c r="F85" t="s">
        <x:v>99</x:v>
      </x:c>
      <x:c r="G85" s="6">
        <x:v>201.1146764368353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30.988999999999997</x:v>
      </x:c>
      <x:c r="S85" s="8">
        <x:v>4268.410149480404</x:v>
      </x:c>
      <x:c r="T85" s="12">
        <x:v>49171.65574181408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1020</x:v>
      </x:c>
      <x:c r="B86" s="1">
        <x:v>45154.44943914557</x:v>
      </x:c>
      <x:c r="C86" s="6">
        <x:v>4.199845188333334</x:v>
      </x:c>
      <x:c r="D86" s="14" t="s">
        <x:v>94</x:v>
      </x:c>
      <x:c r="E86" s="15">
        <x:v>45154.3618846154</x:v>
      </x:c>
      <x:c r="F86" t="s">
        <x:v>99</x:v>
      </x:c>
      <x:c r="G86" s="6">
        <x:v>200.5049551905261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31.020999999999997</x:v>
      </x:c>
      <x:c r="S86" s="8">
        <x:v>4274.5364301896225</x:v>
      </x:c>
      <x:c r="T86" s="12">
        <x:v>49173.91897267217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1032</x:v>
      </x:c>
      <x:c r="B87" s="1">
        <x:v>45154.449473637396</x:v>
      </x:c>
      <x:c r="C87" s="6">
        <x:v>4.249513428333334</x:v>
      </x:c>
      <x:c r="D87" s="14" t="s">
        <x:v>94</x:v>
      </x:c>
      <x:c r="E87" s="15">
        <x:v>45154.3618846154</x:v>
      </x:c>
      <x:c r="F87" t="s">
        <x:v>99</x:v>
      </x:c>
      <x:c r="G87" s="6">
        <x:v>202.60638094618864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30.9</x:v>
      </x:c>
      <x:c r="S87" s="8">
        <x:v>4268.920079344056</x:v>
      </x:c>
      <x:c r="T87" s="12">
        <x:v>49178.69847656648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1044</x:v>
      </x:c>
      <x:c r="B88" s="1">
        <x:v>45154.449508232065</x:v>
      </x:c>
      <x:c r="C88" s="6">
        <x:v>4.299329745</x:v>
      </x:c>
      <x:c r="D88" s="14" t="s">
        <x:v>94</x:v>
      </x:c>
      <x:c r="E88" s="15">
        <x:v>45154.3618846154</x:v>
      </x:c>
      <x:c r="F88" t="s">
        <x:v>99</x:v>
      </x:c>
      <x:c r="G88" s="6">
        <x:v>201.25715571101753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30.985999999999997</x:v>
      </x:c>
      <x:c r="S88" s="8">
        <x:v>4267.61900187434</x:v>
      </x:c>
      <x:c r="T88" s="12">
        <x:v>49176.12721628614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1056</x:v>
      </x:c>
      <x:c r="B89" s="1">
        <x:v>45154.44954336938</x:v>
      </x:c>
      <x:c r="C89" s="6">
        <x:v>4.349927486666667</x:v>
      </x:c>
      <x:c r="D89" s="14" t="s">
        <x:v>94</x:v>
      </x:c>
      <x:c r="E89" s="15">
        <x:v>45154.3618846154</x:v>
      </x:c>
      <x:c r="F89" t="s">
        <x:v>99</x:v>
      </x:c>
      <x:c r="G89" s="6">
        <x:v>201.5482212569461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30.961999999999996</x:v>
      </x:c>
      <x:c r="S89" s="8">
        <x:v>4270.217618646497</x:v>
      </x:c>
      <x:c r="T89" s="12">
        <x:v>49178.02238675482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1068</x:v>
      </x:c>
      <x:c r="B90" s="1">
        <x:v>45154.44957786158</x:v>
      </x:c>
      <x:c r="C90" s="6">
        <x:v>4.399596255</x:v>
      </x:c>
      <x:c r="D90" s="14" t="s">
        <x:v>94</x:v>
      </x:c>
      <x:c r="E90" s="15">
        <x:v>45154.3618846154</x:v>
      </x:c>
      <x:c r="F90" t="s">
        <x:v>99</x:v>
      </x:c>
      <x:c r="G90" s="6">
        <x:v>200.39183378826928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31.034999999999997</x:v>
      </x:c>
      <x:c r="S90" s="8">
        <x:v>4274.714388538375</x:v>
      </x:c>
      <x:c r="T90" s="12">
        <x:v>49179.5437544714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1080</x:v>
      </x:c>
      <x:c r="B91" s="1">
        <x:v>45154.44961252826</x:v>
      </x:c>
      <x:c r="C91" s="6">
        <x:v>4.449516271666667</x:v>
      </x:c>
      <x:c r="D91" s="14" t="s">
        <x:v>94</x:v>
      </x:c>
      <x:c r="E91" s="15">
        <x:v>45154.3618846154</x:v>
      </x:c>
      <x:c r="F91" t="s">
        <x:v>99</x:v>
      </x:c>
      <x:c r="G91" s="6">
        <x:v>200.89414017895788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31.003999999999998</x:v>
      </x:c>
      <x:c r="S91" s="8">
        <x:v>4278.773187213123</x:v>
      </x:c>
      <x:c r="T91" s="12">
        <x:v>49172.04721355364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1092</x:v>
      </x:c>
      <x:c r="B92" s="1">
        <x:v>45154.44964707854</x:v>
      </x:c>
      <x:c r="C92" s="6">
        <x:v>4.499268675</x:v>
      </x:c>
      <x:c r="D92" s="14" t="s">
        <x:v>94</x:v>
      </x:c>
      <x:c r="E92" s="15">
        <x:v>45154.3618846154</x:v>
      </x:c>
      <x:c r="F92" t="s">
        <x:v>99</x:v>
      </x:c>
      <x:c r="G92" s="6">
        <x:v>200.76122230448365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31.008999999999997</x:v>
      </x:c>
      <x:c r="S92" s="8">
        <x:v>4277.989962263784</x:v>
      </x:c>
      <x:c r="T92" s="12">
        <x:v>49175.70487622796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1104</x:v>
      </x:c>
      <x:c r="B93" s="1">
        <x:v>45154.44968221765</x:v>
      </x:c>
      <x:c r="C93" s="6">
        <x:v>4.54986899</x:v>
      </x:c>
      <x:c r="D93" s="14" t="s">
        <x:v>94</x:v>
      </x:c>
      <x:c r="E93" s="15">
        <x:v>45154.3618846154</x:v>
      </x:c>
      <x:c r="F93" t="s">
        <x:v>99</x:v>
      </x:c>
      <x:c r="G93" s="6">
        <x:v>201.28416779893774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30.987</x:v>
      </x:c>
      <x:c r="S93" s="8">
        <x:v>4278.699139669668</x:v>
      </x:c>
      <x:c r="T93" s="12">
        <x:v>49180.11972981178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1116</x:v>
      </x:c>
      <x:c r="B94" s="1">
        <x:v>45154.4497167371</x:v>
      </x:c>
      <x:c r="C94" s="6">
        <x:v>4.599577003333334</x:v>
      </x:c>
      <x:c r="D94" s="14" t="s">
        <x:v>94</x:v>
      </x:c>
      <x:c r="E94" s="15">
        <x:v>45154.3618846154</x:v>
      </x:c>
      <x:c r="F94" t="s">
        <x:v>99</x:v>
      </x:c>
      <x:c r="G94" s="6">
        <x:v>201.77979084701062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30.953999999999997</x:v>
      </x:c>
      <x:c r="S94" s="8">
        <x:v>4276.463471186894</x:v>
      </x:c>
      <x:c r="T94" s="12">
        <x:v>49176.452091948675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1128</x:v>
      </x:c>
      <x:c r="B95" s="1">
        <x:v>45154.449751347296</x:v>
      </x:c>
      <x:c r="C95" s="6">
        <x:v>4.6494156816666665</x:v>
      </x:c>
      <x:c r="D95" s="14" t="s">
        <x:v>94</x:v>
      </x:c>
      <x:c r="E95" s="15">
        <x:v>45154.3618846154</x:v>
      </x:c>
      <x:c r="F95" t="s">
        <x:v>99</x:v>
      </x:c>
      <x:c r="G95" s="6">
        <x:v>200.3668907434076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31.043999999999997</x:v>
      </x:c>
      <x:c r="S95" s="8">
        <x:v>4275.424636310641</x:v>
      </x:c>
      <x:c r="T95" s="12">
        <x:v>49175.43249156592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1140</x:v>
      </x:c>
      <x:c r="B96" s="1">
        <x:v>45154.449786477584</x:v>
      </x:c>
      <x:c r="C96" s="6">
        <x:v>4.7000033</x:v>
      </x:c>
      <x:c r="D96" s="14" t="s">
        <x:v>94</x:v>
      </x:c>
      <x:c r="E96" s="15">
        <x:v>45154.3618846154</x:v>
      </x:c>
      <x:c r="F96" t="s">
        <x:v>99</x:v>
      </x:c>
      <x:c r="G96" s="6">
        <x:v>199.97162663305892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31.069</x:v>
      </x:c>
      <x:c r="S96" s="8">
        <x:v>4276.008928699928</x:v>
      </x:c>
      <x:c r="T96" s="12">
        <x:v>49175.201401259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1152</x:v>
      </x:c>
      <x:c r="B97" s="1">
        <x:v>45154.4498210512</x:v>
      </x:c>
      <x:c r="C97" s="6">
        <x:v>4.7497893116666665</x:v>
      </x:c>
      <x:c r="D97" s="14" t="s">
        <x:v>94</x:v>
      </x:c>
      <x:c r="E97" s="15">
        <x:v>45154.3618846154</x:v>
      </x:c>
      <x:c r="F97" t="s">
        <x:v>99</x:v>
      </x:c>
      <x:c r="G97" s="6">
        <x:v>201.62367315817332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30.982999999999997</x:v>
      </x:c>
      <x:c r="S97" s="8">
        <x:v>4274.281619807718</x:v>
      </x:c>
      <x:c r="T97" s="12">
        <x:v>49173.62630216186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1164</x:v>
      </x:c>
      <x:c r="B98" s="1">
        <x:v>45154.44985558586</x:v>
      </x:c>
      <x:c r="C98" s="6">
        <x:v>4.79951921</x:v>
      </x:c>
      <x:c r="D98" s="14" t="s">
        <x:v>94</x:v>
      </x:c>
      <x:c r="E98" s="15">
        <x:v>45154.3618846154</x:v>
      </x:c>
      <x:c r="F98" t="s">
        <x:v>99</x:v>
      </x:c>
      <x:c r="G98" s="6">
        <x:v>200.94165290094185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31.019</x:v>
      </x:c>
      <x:c r="S98" s="8">
        <x:v>4279.128918025741</x:v>
      </x:c>
      <x:c r="T98" s="12">
        <x:v>49181.340067341735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1176</x:v>
      </x:c>
      <x:c r="B99" s="1">
        <x:v>45154.44989020788</x:v>
      </x:c>
      <x:c r="C99" s="6">
        <x:v>4.849374925</x:v>
      </x:c>
      <x:c r="D99" s="14" t="s">
        <x:v>94</x:v>
      </x:c>
      <x:c r="E99" s="15">
        <x:v>45154.3618846154</x:v>
      </x:c>
      <x:c r="F99" t="s">
        <x:v>99</x:v>
      </x:c>
      <x:c r="G99" s="6">
        <x:v>201.7478764533073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30.976</x:v>
      </x:c>
      <x:c r="S99" s="8">
        <x:v>4276.512786280344</x:v>
      </x:c>
      <x:c r="T99" s="12">
        <x:v>49167.96951505767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1188</x:v>
      </x:c>
      <x:c r="B100" s="1">
        <x:v>45154.44992528191</x:v>
      </x:c>
      <x:c r="C100" s="6">
        <x:v>4.8998815166666665</x:v>
      </x:c>
      <x:c r="D100" s="14" t="s">
        <x:v>94</x:v>
      </x:c>
      <x:c r="E100" s="15">
        <x:v>45154.3618846154</x:v>
      </x:c>
      <x:c r="F100" t="s">
        <x:v>99</x:v>
      </x:c>
      <x:c r="G100" s="6">
        <x:v>199.98093361963996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31.070999999999998</x:v>
      </x:c>
      <x:c r="S100" s="8">
        <x:v>4277.283457516967</x:v>
      </x:c>
      <x:c r="T100" s="12">
        <x:v>49177.91883462285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1200</x:v>
      </x:c>
      <x:c r="B101" s="1">
        <x:v>45154.449959824706</x:v>
      </x:c>
      <x:c r="C101" s="6">
        <x:v>4.949623155</x:v>
      </x:c>
      <x:c r="D101" s="14" t="s">
        <x:v>94</x:v>
      </x:c>
      <x:c r="E101" s="15">
        <x:v>45154.3618846154</x:v>
      </x:c>
      <x:c r="F101" t="s">
        <x:v>99</x:v>
      </x:c>
      <x:c r="G101" s="6">
        <x:v>201.22360678349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30.997999999999998</x:v>
      </x:c>
      <x:c r="S101" s="8">
        <x:v>4275.433667665536</x:v>
      </x:c>
      <x:c r="T101" s="12">
        <x:v>49176.95690687198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1212</x:v>
      </x:c>
      <x:c r="B102" s="1">
        <x:v>45154.449994389724</x:v>
      </x:c>
      <x:c r="C102" s="6">
        <x:v>4.999396768333333</x:v>
      </x:c>
      <x:c r="D102" s="14" t="s">
        <x:v>94</x:v>
      </x:c>
      <x:c r="E102" s="15">
        <x:v>45154.3618846154</x:v>
      </x:c>
      <x:c r="F102" t="s">
        <x:v>99</x:v>
      </x:c>
      <x:c r="G102" s="6">
        <x:v>200.09465629218394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31.061999999999998</x:v>
      </x:c>
      <x:c r="S102" s="8">
        <x:v>4281.237848734821</x:v>
      </x:c>
      <x:c r="T102" s="12">
        <x:v>49176.65993602391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1224</x:v>
      </x:c>
      <x:c r="B103" s="1">
        <x:v>45154.45002901674</x:v>
      </x:c>
      <x:c r="C103" s="6">
        <x:v>5.049259683333333</x:v>
      </x:c>
      <x:c r="D103" s="14" t="s">
        <x:v>94</x:v>
      </x:c>
      <x:c r="E103" s="15">
        <x:v>45154.3618846154</x:v>
      </x:c>
      <x:c r="F103" t="s">
        <x:v>99</x:v>
      </x:c>
      <x:c r="G103" s="6">
        <x:v>201.1184190216065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31.008999999999997</x:v>
      </x:c>
      <x:c r="S103" s="8">
        <x:v>4276.339536448416</x:v>
      </x:c>
      <x:c r="T103" s="12">
        <x:v>49173.30164799167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1236</x:v>
      </x:c>
      <x:c r="B104" s="1">
        <x:v>45154.45006372266</x:v>
      </x:c>
      <x:c r="C104" s="6">
        <x:v>5.099236198333333</x:v>
      </x:c>
      <x:c r="D104" s="14" t="s">
        <x:v>94</x:v>
      </x:c>
      <x:c r="E104" s="15">
        <x:v>45154.3618846154</x:v>
      </x:c>
      <x:c r="F104" t="s">
        <x:v>99</x:v>
      </x:c>
      <x:c r="G104" s="6">
        <x:v>200.4062739635254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31.061999999999998</x:v>
      </x:c>
      <x:c r="S104" s="8">
        <x:v>4276.868250853893</x:v>
      </x:c>
      <x:c r="T104" s="12">
        <x:v>49178.97827367112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1248</x:v>
      </x:c>
      <x:c r="B105" s="1">
        <x:v>45154.45009884447</x:v>
      </x:c>
      <x:c r="C105" s="6">
        <x:v>5.149811615</x:v>
      </x:c>
      <x:c r="D105" s="14" t="s">
        <x:v>94</x:v>
      </x:c>
      <x:c r="E105" s="15">
        <x:v>45154.3618846154</x:v>
      </x:c>
      <x:c r="F105" t="s">
        <x:v>99</x:v>
      </x:c>
      <x:c r="G105" s="6">
        <x:v>200.86368475570913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31.031</x:v>
      </x:c>
      <x:c r="S105" s="8">
        <x:v>4283.306188564324</x:v>
      </x:c>
      <x:c r="T105" s="12">
        <x:v>49178.36730910822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1254</x:v>
      </x:c>
      <x:c r="B106" s="1">
        <x:v>45154.450133397724</x:v>
      </x:c>
      <x:c r="C106" s="6">
        <x:v>5.199568301666667</x:v>
      </x:c>
      <x:c r="D106" s="14" t="s">
        <x:v>94</x:v>
      </x:c>
      <x:c r="E106" s="15">
        <x:v>45154.3618846154</x:v>
      </x:c>
      <x:c r="F106" t="s">
        <x:v>99</x:v>
      </x:c>
      <x:c r="G106" s="6">
        <x:v>199.81571861010295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31.087999999999997</x:v>
      </x:c>
      <x:c r="S106" s="8">
        <x:v>4279.94740108573</x:v>
      </x:c>
      <x:c r="T106" s="12">
        <x:v>49171.09970323164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1266</x:v>
      </x:c>
      <x:c r="B107" s="1">
        <x:v>45154.450167926785</x:v>
      </x:c>
      <x:c r="C107" s="6">
        <x:v>5.249290148333333</x:v>
      </x:c>
      <x:c r="D107" s="14" t="s">
        <x:v>94</x:v>
      </x:c>
      <x:c r="E107" s="15">
        <x:v>45154.3618846154</x:v>
      </x:c>
      <x:c r="F107" t="s">
        <x:v>99</x:v>
      </x:c>
      <x:c r="G107" s="6">
        <x:v>200.63325765978524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31.038999999999998</x:v>
      </x:c>
      <x:c r="S107" s="8">
        <x:v>4288.830624613541</x:v>
      </x:c>
      <x:c r="T107" s="12">
        <x:v>49177.95052467515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1276</x:v>
      </x:c>
      <x:c r="B108" s="1">
        <x:v>45154.45020303873</x:v>
      </x:c>
      <x:c r="C108" s="6">
        <x:v>5.299851343333334</x:v>
      </x:c>
      <x:c r="D108" s="14" t="s">
        <x:v>94</x:v>
      </x:c>
      <x:c r="E108" s="15">
        <x:v>45154.3618846154</x:v>
      </x:c>
      <x:c r="F108" t="s">
        <x:v>99</x:v>
      </x:c>
      <x:c r="G108" s="6">
        <x:v>200.08850865047677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31.075</x:v>
      </x:c>
      <x:c r="S108" s="8">
        <x:v>4285.608533530319</x:v>
      </x:c>
      <x:c r="T108" s="12">
        <x:v>49176.332140261344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1296</x:v>
      </x:c>
      <x:c r="B109" s="1">
        <x:v>45154.45023756454</x:v>
      </x:c>
      <x:c r="C109" s="6">
        <x:v>5.349568515</x:v>
      </x:c>
      <x:c r="D109" s="14" t="s">
        <x:v>94</x:v>
      </x:c>
      <x:c r="E109" s="15">
        <x:v>45154.3618846154</x:v>
      </x:c>
      <x:c r="F109" t="s">
        <x:v>99</x:v>
      </x:c>
      <x:c r="G109" s="6">
        <x:v>201.5975487909458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30.987</x:v>
      </x:c>
      <x:c r="S109" s="8">
        <x:v>4282.304690909009</x:v>
      </x:c>
      <x:c r="T109" s="12">
        <x:v>49179.334569750354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1308</x:v>
      </x:c>
      <x:c r="B110" s="1">
        <x:v>45154.45027226954</x:v>
      </x:c>
      <x:c r="C110" s="6">
        <x:v>5.399543713333333</x:v>
      </x:c>
      <x:c r="D110" s="14" t="s">
        <x:v>94</x:v>
      </x:c>
      <x:c r="E110" s="15">
        <x:v>45154.3618846154</x:v>
      </x:c>
      <x:c r="F110" t="s">
        <x:v>99</x:v>
      </x:c>
      <x:c r="G110" s="6">
        <x:v>200.98835995143554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31.028999999999996</x:v>
      </x:c>
      <x:c r="S110" s="8">
        <x:v>4280.04053275265</x:v>
      </x:c>
      <x:c r="T110" s="12">
        <x:v>49175.4336501228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1320</x:v>
      </x:c>
      <x:c r="B111" s="1">
        <x:v>45154.450306772305</x:v>
      </x:c>
      <x:c r="C111" s="6">
        <x:v>5.449227695</x:v>
      </x:c>
      <x:c r="D111" s="14" t="s">
        <x:v>94</x:v>
      </x:c>
      <x:c r="E111" s="15">
        <x:v>45154.3618846154</x:v>
      </x:c>
      <x:c r="F111" t="s">
        <x:v>99</x:v>
      </x:c>
      <x:c r="G111" s="6">
        <x:v>199.81571861010295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31.087999999999997</x:v>
      </x:c>
      <x:c r="S111" s="8">
        <x:v>4277.884294237374</x:v>
      </x:c>
      <x:c r="T111" s="12">
        <x:v>49180.77553024269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1332</x:v>
      </x:c>
      <x:c r="B112" s="1">
        <x:v>45154.4503419534</x:v>
      </x:c>
      <x:c r="C112" s="6">
        <x:v>5.499888473333334</x:v>
      </x:c>
      <x:c r="D112" s="14" t="s">
        <x:v>94</x:v>
      </x:c>
      <x:c r="E112" s="15">
        <x:v>45154.3618846154</x:v>
      </x:c>
      <x:c r="F112" t="s">
        <x:v>99</x:v>
      </x:c>
      <x:c r="G112" s="6">
        <x:v>200.1154207395144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31.075999999999997</x:v>
      </x:c>
      <x:c r="S112" s="8">
        <x:v>4282.523853241345</x:v>
      </x:c>
      <x:c r="T112" s="12">
        <x:v>49179.72909798023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1344</x:v>
      </x:c>
      <x:c r="B113" s="1">
        <x:v>45154.450376517925</x:v>
      </x:c>
      <x:c r="C113" s="6">
        <x:v>5.549661381666667</x:v>
      </x:c>
      <x:c r="D113" s="14" t="s">
        <x:v>94</x:v>
      </x:c>
      <x:c r="E113" s="15">
        <x:v>45154.3618846154</x:v>
      </x:c>
      <x:c r="F113" t="s">
        <x:v>99</x:v>
      </x:c>
      <x:c r="G113" s="6">
        <x:v>200.59073808037616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31.048999999999996</x:v>
      </x:c>
      <x:c r="S113" s="8">
        <x:v>4285.132330523161</x:v>
      </x:c>
      <x:c r="T113" s="12">
        <x:v>49179.3121671975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1356</x:v>
      </x:c>
      <x:c r="B114" s="1">
        <x:v>45154.450411044854</x:v>
      </x:c>
      <x:c r="C114" s="6">
        <x:v>5.599380158333333</x:v>
      </x:c>
      <x:c r="D114" s="14" t="s">
        <x:v>94</x:v>
      </x:c>
      <x:c r="E114" s="15">
        <x:v>45154.3618846154</x:v>
      </x:c>
      <x:c r="F114" t="s">
        <x:v>99</x:v>
      </x:c>
      <x:c r="G114" s="6">
        <x:v>200.80241323817816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31.037</x:v>
      </x:c>
      <x:c r="S114" s="8">
        <x:v>4284.979417300763</x:v>
      </x:c>
      <x:c r="T114" s="12">
        <x:v>49179.424826803086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1368</x:v>
      </x:c>
      <x:c r="B115" s="1">
        <x:v>45154.45044564362</x:v>
      </x:c>
      <x:c r="C115" s="6">
        <x:v>5.649202388333333</x:v>
      </x:c>
      <x:c r="D115" s="14" t="s">
        <x:v>94</x:v>
      </x:c>
      <x:c r="E115" s="15">
        <x:v>45154.3618846154</x:v>
      </x:c>
      <x:c r="F115" t="s">
        <x:v>99</x:v>
      </x:c>
      <x:c r="G115" s="6">
        <x:v>200.77542018616518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31.035999999999998</x:v>
      </x:c>
      <x:c r="S115" s="8">
        <x:v>4287.062979000989</x:v>
      </x:c>
      <x:c r="T115" s="12">
        <x:v>49182.427868623825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1380</x:v>
      </x:c>
      <x:c r="B116" s="1">
        <x:v>45154.45048072365</x:v>
      </x:c>
      <x:c r="C116" s="6">
        <x:v>5.699717633333333</x:v>
      </x:c>
      <x:c r="D116" s="14" t="s">
        <x:v>94</x:v>
      </x:c>
      <x:c r="E116" s="15">
        <x:v>45154.3618846154</x:v>
      </x:c>
      <x:c r="F116" t="s">
        <x:v>99</x:v>
      </x:c>
      <x:c r="G116" s="6">
        <x:v>200.84812680538997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31.041999999999998</x:v>
      </x:c>
      <x:c r="S116" s="8">
        <x:v>4285.658128329053</x:v>
      </x:c>
      <x:c r="T116" s="12">
        <x:v>49172.67279428868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1392</x:v>
      </x:c>
      <x:c r="B117" s="1">
        <x:v>45154.45051533509</x:v>
      </x:c>
      <x:c r="C117" s="6">
        <x:v>5.749558108333333</x:v>
      </x:c>
      <x:c r="D117" s="14" t="s">
        <x:v>94</x:v>
      </x:c>
      <x:c r="E117" s="15">
        <x:v>45154.3618846154</x:v>
      </x:c>
      <x:c r="F117" t="s">
        <x:v>99</x:v>
      </x:c>
      <x:c r="G117" s="6">
        <x:v>199.16056372999816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31.133</x:v>
      </x:c>
      <x:c r="S117" s="8">
        <x:v>4283.686068061316</x:v>
      </x:c>
      <x:c r="T117" s="12">
        <x:v>49177.659894389304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1404</x:v>
      </x:c>
      <x:c r="B118" s="1">
        <x:v>45154.4505498889</x:v>
      </x:c>
      <x:c r="C118" s="6">
        <x:v>5.79931559</x:v>
      </x:c>
      <x:c r="D118" s="14" t="s">
        <x:v>94</x:v>
      </x:c>
      <x:c r="E118" s="15">
        <x:v>45154.3618846154</x:v>
      </x:c>
      <x:c r="F118" t="s">
        <x:v>99</x:v>
      </x:c>
      <x:c r="G118" s="6">
        <x:v>200.2935100857033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31.075999999999997</x:v>
      </x:c>
      <x:c r="S118" s="8">
        <x:v>4283.523481381489</x:v>
      </x:c>
      <x:c r="T118" s="12">
        <x:v>49176.79299832891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1416</x:v>
      </x:c>
      <x:c r="B119" s="1">
        <x:v>45154.450585082166</x:v>
      </x:c>
      <x:c r="C119" s="6">
        <x:v>5.8499938983333335</x:v>
      </x:c>
      <x:c r="D119" s="14" t="s">
        <x:v>94</x:v>
      </x:c>
      <x:c r="E119" s="15">
        <x:v>45154.3618846154</x:v>
      </x:c>
      <x:c r="F119" t="s">
        <x:v>99</x:v>
      </x:c>
      <x:c r="G119" s="6">
        <x:v>199.56543605237223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31.119999999999997</x:v>
      </x:c>
      <x:c r="S119" s="8">
        <x:v>4296.101866381696</x:v>
      </x:c>
      <x:c r="T119" s="12">
        <x:v>49175.58944119525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1428</x:v>
      </x:c>
      <x:c r="B120" s="1">
        <x:v>45154.45061968898</x:v>
      </x:c>
      <x:c r="C120" s="6">
        <x:v>5.899827705</x:v>
      </x:c>
      <x:c r="D120" s="14" t="s">
        <x:v>94</x:v>
      </x:c>
      <x:c r="E120" s="15">
        <x:v>45154.3618846154</x:v>
      </x:c>
      <x:c r="F120" t="s">
        <x:v>99</x:v>
      </x:c>
      <x:c r="G120" s="6">
        <x:v>200.06379457665275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31.083999999999996</x:v>
      </x:c>
      <x:c r="S120" s="8">
        <x:v>4290.775700087581</x:v>
      </x:c>
      <x:c r="T120" s="12">
        <x:v>49178.518466633024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1440</x:v>
      </x:c>
      <x:c r="B121" s="1">
        <x:v>45154.45065424708</x:v>
      </x:c>
      <x:c r="C121" s="6">
        <x:v>5.949591356666667</x:v>
      </x:c>
      <x:c r="D121" s="14" t="s">
        <x:v>94</x:v>
      </x:c>
      <x:c r="E121" s="15">
        <x:v>45154.3618846154</x:v>
      </x:c>
      <x:c r="F121" t="s">
        <x:v>99</x:v>
      </x:c>
      <x:c r="G121" s="6">
        <x:v>199.77351396878268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31.098</x:v>
      </x:c>
      <x:c r="S121" s="8">
        <x:v>4286.928554960364</x:v>
      </x:c>
      <x:c r="T121" s="12">
        <x:v>49177.98939549718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1452</x:v>
      </x:c>
      <x:c r="B122" s="1">
        <x:v>45154.450688808676</x:v>
      </x:c>
      <x:c r="C122" s="6">
        <x:v>5.999360073333333</x:v>
      </x:c>
      <x:c r="D122" s="14" t="s">
        <x:v>94</x:v>
      </x:c>
      <x:c r="E122" s="15">
        <x:v>45154.3618846154</x:v>
      </x:c>
      <x:c r="F122" t="s">
        <x:v>99</x:v>
      </x:c>
      <x:c r="G122" s="6">
        <x:v>200.08249392827554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31.087999999999997</x:v>
      </x:c>
      <x:c r="S122" s="8">
        <x:v>4288.1216650558545</x:v>
      </x:c>
      <x:c r="T122" s="12">
        <x:v>49175.06698076639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1464</x:v>
      </x:c>
      <x:c r="B123" s="1">
        <x:v>45154.450723444344</x:v>
      </x:c>
      <x:c r="C123" s="6">
        <x:v>6.049235423333333</x:v>
      </x:c>
      <x:c r="D123" s="14" t="s">
        <x:v>94</x:v>
      </x:c>
      <x:c r="E123" s="15">
        <x:v>45154.3618846154</x:v>
      </x:c>
      <x:c r="F123" t="s">
        <x:v>99</x:v>
      </x:c>
      <x:c r="G123" s="6">
        <x:v>200.10829254599076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31.083999999999996</x:v>
      </x:c>
      <x:c r="S123" s="8">
        <x:v>4285.681508154911</x:v>
      </x:c>
      <x:c r="T123" s="12">
        <x:v>49174.50239411193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1476</x:v>
      </x:c>
      <x:c r="B124" s="1">
        <x:v>45154.450758625564</x:v>
      </x:c>
      <x:c r="C124" s="6">
        <x:v>6.099896388333334</x:v>
      </x:c>
      <x:c r="D124" s="14" t="s">
        <x:v>94</x:v>
      </x:c>
      <x:c r="E124" s="15">
        <x:v>45154.3618846154</x:v>
      </x:c>
      <x:c r="F124" t="s">
        <x:v>99</x:v>
      </x:c>
      <x:c r="G124" s="6">
        <x:v>199.41598486616112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31.125999999999998</x:v>
      </x:c>
      <x:c r="S124" s="8">
        <x:v>4291.269772667043</x:v>
      </x:c>
      <x:c r="T124" s="12">
        <x:v>49176.35180245248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1488</x:v>
      </x:c>
      <x:c r="B125" s="1">
        <x:v>45154.4507931897</x:v>
      </x:c>
      <x:c r="C125" s="6">
        <x:v>6.149668755</x:v>
      </x:c>
      <x:c r="D125" s="14" t="s">
        <x:v>94</x:v>
      </x:c>
      <x:c r="E125" s="15">
        <x:v>45154.3618846154</x:v>
      </x:c>
      <x:c r="F125" t="s">
        <x:v>99</x:v>
      </x:c>
      <x:c r="G125" s="6">
        <x:v>200.05670642027417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31.092</x:v>
      </x:c>
      <x:c r="S125" s="8">
        <x:v>4286.745226424617</x:v>
      </x:c>
      <x:c r="T125" s="12">
        <x:v>49176.42997391547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1500</x:v>
      </x:c>
      <x:c r="B126" s="1">
        <x:v>45154.450827696935</x:v>
      </x:c>
      <x:c r="C126" s="6">
        <x:v>6.199359161666667</x:v>
      </x:c>
      <x:c r="D126" s="14" t="s">
        <x:v>94</x:v>
      </x:c>
      <x:c r="E126" s="15">
        <x:v>45154.3618846154</x:v>
      </x:c>
      <x:c r="F126" t="s">
        <x:v>99</x:v>
      </x:c>
      <x:c r="G126" s="6">
        <x:v>199.522236497807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31.124999999999996</x:v>
      </x:c>
      <x:c r="S126" s="8">
        <x:v>4288.6827845493945</x:v>
      </x:c>
      <x:c r="T126" s="12">
        <x:v>49175.13802654338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1512</x:v>
      </x:c>
      <x:c r="B127" s="1">
        <x:v>45154.45086282532</x:v>
      </x:c>
      <x:c r="C127" s="6">
        <x:v>6.249944031666667</x:v>
      </x:c>
      <x:c r="D127" s="14" t="s">
        <x:v>94</x:v>
      </x:c>
      <x:c r="E127" s="15">
        <x:v>45154.3618846154</x:v>
      </x:c>
      <x:c r="F127" t="s">
        <x:v>99</x:v>
      </x:c>
      <x:c r="G127" s="6">
        <x:v>199.9419605850133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31.095999999999997</x:v>
      </x:c>
      <x:c r="S127" s="8">
        <x:v>4288.379373453535</x:v>
      </x:c>
      <x:c r="T127" s="12">
        <x:v>49177.71693349693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1524</x:v>
      </x:c>
      <x:c r="B128" s="1">
        <x:v>45154.450897405906</x:v>
      </x:c>
      <x:c r="C128" s="6">
        <x:v>6.299740081666667</x:v>
      </x:c>
      <x:c r="D128" s="14" t="s">
        <x:v>94</x:v>
      </x:c>
      <x:c r="E128" s="15">
        <x:v>45154.3618846154</x:v>
      </x:c>
      <x:c r="F128" t="s">
        <x:v>99</x:v>
      </x:c>
      <x:c r="G128" s="6">
        <x:v>199.37163605235202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31.125999999999998</x:v>
      </x:c>
      <x:c r="S128" s="8">
        <x:v>4289.824253651632</x:v>
      </x:c>
      <x:c r="T128" s="12">
        <x:v>49177.366454889154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1536</x:v>
      </x:c>
      <x:c r="B129" s="1">
        <x:v>45154.450932131724</x:v>
      </x:c>
      <x:c r="C129" s="6">
        <x:v>6.349745253333333</x:v>
      </x:c>
      <x:c r="D129" s="14" t="s">
        <x:v>94</x:v>
      </x:c>
      <x:c r="E129" s="15">
        <x:v>45154.3618846154</x:v>
      </x:c>
      <x:c r="F129" t="s">
        <x:v>99</x:v>
      </x:c>
      <x:c r="G129" s="6">
        <x:v>199.02195881500296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31.145999999999997</x:v>
      </x:c>
      <x:c r="S129" s="8">
        <x:v>4285.046739485845</x:v>
      </x:c>
      <x:c r="T129" s="12">
        <x:v>49176.70171384755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1548</x:v>
      </x:c>
      <x:c r="B130" s="1">
        <x:v>45154.45096670523</x:v>
      </x:c>
      <x:c r="C130" s="6">
        <x:v>6.3995311133333335</x:v>
      </x:c>
      <x:c r="D130" s="14" t="s">
        <x:v>94</x:v>
      </x:c>
      <x:c r="E130" s="15">
        <x:v>45154.3618846154</x:v>
      </x:c>
      <x:c r="F130" t="s">
        <x:v>99</x:v>
      </x:c>
      <x:c r="G130" s="6">
        <x:v>199.26906493681645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31.141999999999996</x:v>
      </x:c>
      <x:c r="S130" s="8">
        <x:v>4285.014406914148</x:v>
      </x:c>
      <x:c r="T130" s="12">
        <x:v>49183.5660972516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1560</x:v>
      </x:c>
      <x:c r="B131" s="1">
        <x:v>45154.45100132926</x:v>
      </x:c>
      <x:c r="C131" s="6">
        <x:v>6.449389703333333</x:v>
      </x:c>
      <x:c r="D131" s="14" t="s">
        <x:v>94</x:v>
      </x:c>
      <x:c r="E131" s="15">
        <x:v>45154.3618846154</x:v>
      </x:c>
      <x:c r="F131" t="s">
        <x:v>99</x:v>
      </x:c>
      <x:c r="G131" s="6">
        <x:v>199.1023890409703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31.148999999999997</x:v>
      </x:c>
      <x:c r="S131" s="8">
        <x:v>4288.179663724498</x:v>
      </x:c>
      <x:c r="T131" s="12">
        <x:v>49179.0631287705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1569</x:v>
      </x:c>
      <x:c r="B132" s="1">
        <x:v>45154.451036455335</x:v>
      </x:c>
      <x:c r="C132" s="6">
        <x:v>6.49997126</x:v>
      </x:c>
      <x:c r="D132" s="14" t="s">
        <x:v>94</x:v>
      </x:c>
      <x:c r="E132" s="15">
        <x:v>45154.3618846154</x:v>
      </x:c>
      <x:c r="F132" t="s">
        <x:v>99</x:v>
      </x:c>
      <x:c r="G132" s="6">
        <x:v>199.42775777043863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31.137999999999998</x:v>
      </x:c>
      <x:c r="S132" s="8">
        <x:v>4285.740379619131</x:v>
      </x:c>
      <x:c r="T132" s="12">
        <x:v>49180.19735234053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1577</x:v>
      </x:c>
      <x:c r="B133" s="1">
        <x:v>45154.451070972</x:v>
      </x:c>
      <x:c r="C133" s="6">
        <x:v>6.54967525</x:v>
      </x:c>
      <x:c r="D133" s="14" t="s">
        <x:v>94</x:v>
      </x:c>
      <x:c r="E133" s="15">
        <x:v>45154.3618846154</x:v>
      </x:c>
      <x:c r="F133" t="s">
        <x:v>99</x:v>
      </x:c>
      <x:c r="G133" s="6">
        <x:v>199.25281298604943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31.147999999999996</x:v>
      </x:c>
      <x:c r="S133" s="8">
        <x:v>4291.417633518888</x:v>
      </x:c>
      <x:c r="T133" s="12">
        <x:v>49176.840732092845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1596</x:v>
      </x:c>
      <x:c r="B134" s="1">
        <x:v>45154.45110550161</x:v>
      </x:c>
      <x:c r="C134" s="6">
        <x:v>6.5993979</x:v>
      </x:c>
      <x:c r="D134" s="14" t="s">
        <x:v>94</x:v>
      </x:c>
      <x:c r="E134" s="15">
        <x:v>45154.3618846154</x:v>
      </x:c>
      <x:c r="F134" t="s">
        <x:v>99</x:v>
      </x:c>
      <x:c r="G134" s="6">
        <x:v>199.5340472216248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31.136999999999997</x:v>
      </x:c>
      <x:c r="S134" s="8">
        <x:v>4290.433069791946</x:v>
      </x:c>
      <x:c r="T134" s="12">
        <x:v>49175.38907907689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1608</x:v>
      </x:c>
      <x:c r="B135" s="1">
        <x:v>45154.45114061135</x:v>
      </x:c>
      <x:c r="C135" s="6">
        <x:v>6.649955916666666</x:v>
      </x:c>
      <x:c r="D135" s="14" t="s">
        <x:v>94</x:v>
      </x:c>
      <x:c r="E135" s="15">
        <x:v>45154.3618846154</x:v>
      </x:c>
      <x:c r="F135" t="s">
        <x:v>99</x:v>
      </x:c>
      <x:c r="G135" s="6">
        <x:v>198.84050716623307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31.163999999999998</x:v>
      </x:c>
      <x:c r="S135" s="8">
        <x:v>4287.737741680927</x:v>
      </x:c>
      <x:c r="T135" s="12">
        <x:v>49169.395571853165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1620</x:v>
      </x:c>
      <x:c r="B136" s="1">
        <x:v>45154.45117516959</x:v>
      </x:c>
      <x:c r="C136" s="6">
        <x:v>6.6997197816666665</x:v>
      </x:c>
      <x:c r="D136" s="14" t="s">
        <x:v>94</x:v>
      </x:c>
      <x:c r="E136" s="15">
        <x:v>45154.3618846154</x:v>
      </x:c>
      <x:c r="F136" t="s">
        <x:v>99</x:v>
      </x:c>
      <x:c r="G136" s="6">
        <x:v>199.6367192766143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31.121</x:v>
      </x:c>
      <x:c r="S136" s="8">
        <x:v>4293.332508958409</x:v>
      </x:c>
      <x:c r="T136" s="12">
        <x:v>49178.12170225405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1632</x:v>
      </x:c>
      <x:c r="B137" s="1">
        <x:v>45154.45120972669</x:v>
      </x:c>
      <x:c r="C137" s="6">
        <x:v>6.7494820183333335</x:v>
      </x:c>
      <x:c r="D137" s="14" t="s">
        <x:v>94</x:v>
      </x:c>
      <x:c r="E137" s="15">
        <x:v>45154.3618846154</x:v>
      </x:c>
      <x:c r="F137" t="s">
        <x:v>99</x:v>
      </x:c>
      <x:c r="G137" s="6">
        <x:v>198.32858481721925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31.200999999999997</x:v>
      </x:c>
      <x:c r="S137" s="8">
        <x:v>4291.869378439236</x:v>
      </x:c>
      <x:c r="T137" s="12">
        <x:v>49178.98692801057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1644</x:v>
      </x:c>
      <x:c r="B138" s="1">
        <x:v>45154.45124425513</x:v>
      </x:c>
      <x:c r="C138" s="6">
        <x:v>6.79920296</x:v>
      </x:c>
      <x:c r="D138" s="14" t="s">
        <x:v>94</x:v>
      </x:c>
      <x:c r="E138" s="15">
        <x:v>45154.3618846154</x:v>
      </x:c>
      <x:c r="F138" t="s">
        <x:v>99</x:v>
      </x:c>
      <x:c r="G138" s="6">
        <x:v>198.7277781220301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31.173</x:v>
      </x:c>
      <x:c r="S138" s="8">
        <x:v>4289.474356827767</x:v>
      </x:c>
      <x:c r="T138" s="12">
        <x:v>49174.2144952504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1656</x:v>
      </x:c>
      <x:c r="B139" s="1">
        <x:v>45154.45127939655</x:v>
      </x:c>
      <x:c r="C139" s="6">
        <x:v>6.849806596666666</x:v>
      </x:c>
      <x:c r="D139" s="14" t="s">
        <x:v>94</x:v>
      </x:c>
      <x:c r="E139" s="15">
        <x:v>45154.3618846154</x:v>
      </x:c>
      <x:c r="F139" t="s">
        <x:v>99</x:v>
      </x:c>
      <x:c r="G139" s="6">
        <x:v>199.25281298604943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31.147999999999996</x:v>
      </x:c>
      <x:c r="S139" s="8">
        <x:v>4293.179703874564</x:v>
      </x:c>
      <x:c r="T139" s="12">
        <x:v>49177.63141058002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1668</x:v>
      </x:c>
      <x:c r="B140" s="1">
        <x:v>45154.45131399227</x:v>
      </x:c>
      <x:c r="C140" s="6">
        <x:v>6.899624443333333</x:v>
      </x:c>
      <x:c r="D140" s="14" t="s">
        <x:v>94</x:v>
      </x:c>
      <x:c r="E140" s="15">
        <x:v>45154.3618846154</x:v>
      </x:c>
      <x:c r="F140" t="s">
        <x:v>99</x:v>
      </x:c>
      <x:c r="G140" s="6">
        <x:v>197.8690163457807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31.229999999999997</x:v>
      </x:c>
      <x:c r="S140" s="8">
        <x:v>4294.616777842841</x:v>
      </x:c>
      <x:c r="T140" s="12">
        <x:v>49179.052991078985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1680</x:v>
      </x:c>
      <x:c r="B141" s="1">
        <x:v>45154.45134860403</x:v>
      </x:c>
      <x:c r="C141" s="6">
        <x:v>6.9494653783333336</x:v>
      </x:c>
      <x:c r="D141" s="14" t="s">
        <x:v>94</x:v>
      </x:c>
      <x:c r="E141" s="15">
        <x:v>45154.3618846154</x:v>
      </x:c>
      <x:c r="F141" t="s">
        <x:v>99</x:v>
      </x:c>
      <x:c r="G141" s="6">
        <x:v>198.12135414559677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31.217999999999996</x:v>
      </x:c>
      <x:c r="S141" s="8">
        <x:v>4291.904764461817</x:v>
      </x:c>
      <x:c r="T141" s="12">
        <x:v>49177.74010703231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1692</x:v>
      </x:c>
      <x:c r="B142" s="1">
        <x:v>45154.45138370732</x:v>
      </x:c>
      <x:c r="C142" s="6">
        <x:v>7.000014105</x:v>
      </x:c>
      <x:c r="D142" s="14" t="s">
        <x:v>94</x:v>
      </x:c>
      <x:c r="E142" s="15">
        <x:v>45154.3618846154</x:v>
      </x:c>
      <x:c r="F142" t="s">
        <x:v>99</x:v>
      </x:c>
      <x:c r="G142" s="6">
        <x:v>198.75456264415317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31.173999999999996</x:v>
      </x:c>
      <x:c r="S142" s="8">
        <x:v>4296.634217592924</x:v>
      </x:c>
      <x:c r="T142" s="12">
        <x:v>49180.792422113765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1704</x:v>
      </x:c>
      <x:c r="B143" s="1">
        <x:v>45154.45141830206</x:v>
      </x:c>
      <x:c r="C143" s="6">
        <x:v>7.049830535</x:v>
      </x:c>
      <x:c r="D143" s="14" t="s">
        <x:v>94</x:v>
      </x:c>
      <x:c r="E143" s="15">
        <x:v>45154.3618846154</x:v>
      </x:c>
      <x:c r="F143" t="s">
        <x:v>99</x:v>
      </x:c>
      <x:c r="G143" s="6">
        <x:v>198.80815363262136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31.176</x:v>
      </x:c>
      <x:c r="S143" s="8">
        <x:v>4294.009946221996</x:v>
      </x:c>
      <x:c r="T143" s="12">
        <x:v>49176.35378491156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1716</x:v>
      </x:c>
      <x:c r="B144" s="1">
        <x:v>45154.45145285938</x:v>
      </x:c>
      <x:c r="C144" s="6">
        <x:v>7.099593081666667</x:v>
      </x:c>
      <x:c r="D144" s="14" t="s">
        <x:v>94</x:v>
      </x:c>
      <x:c r="E144" s="15">
        <x:v>45154.3618846154</x:v>
      </x:c>
      <x:c r="F144" t="s">
        <x:v>99</x:v>
      </x:c>
      <x:c r="G144" s="6">
        <x:v>199.21910424282152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31.154999999999998</x:v>
      </x:c>
      <x:c r="S144" s="8">
        <x:v>4291.1815785847975</x:v>
      </x:c>
      <x:c r="T144" s="12">
        <x:v>49180.11787517607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1728</x:v>
      </x:c>
      <x:c r="B145" s="1">
        <x:v>45154.451487366576</x:v>
      </x:c>
      <x:c r="C145" s="6">
        <x:v>7.149283445</x:v>
      </x:c>
      <x:c r="D145" s="14" t="s">
        <x:v>94</x:v>
      </x:c>
      <x:c r="E145" s="15">
        <x:v>45154.3618846154</x:v>
      </x:c>
      <x:c r="F145" t="s">
        <x:v>99</x:v>
      </x:c>
      <x:c r="G145" s="6">
        <x:v>198.01451029941236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31.214</x:v>
      </x:c>
      <x:c r="S145" s="8">
        <x:v>4295.056336534876</x:v>
      </x:c>
      <x:c r="T145" s="12">
        <x:v>49177.21067016487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1740</x:v>
      </x:c>
      <x:c r="B146" s="1">
        <x:v>45154.45152256909</x:v>
      </x:c>
      <x:c r="C146" s="6">
        <x:v>7.199975061666667</x:v>
      </x:c>
      <x:c r="D146" s="14" t="s">
        <x:v>94</x:v>
      </x:c>
      <x:c r="E146" s="15">
        <x:v>45154.3618846154</x:v>
      </x:c>
      <x:c r="F146" t="s">
        <x:v>99</x:v>
      </x:c>
      <x:c r="G146" s="6">
        <x:v>198.44364141317914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31.201999999999998</x:v>
      </x:c>
      <x:c r="S146" s="8">
        <x:v>4295.582917422174</x:v>
      </x:c>
      <x:c r="T146" s="12">
        <x:v>49182.44764201012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1752</x:v>
      </x:c>
      <x:c r="B147" s="1">
        <x:v>45154.451557063476</x:v>
      </x:c>
      <x:c r="C147" s="6">
        <x:v>7.249646976666667</x:v>
      </x:c>
      <x:c r="D147" s="14" t="s">
        <x:v>94</x:v>
      </x:c>
      <x:c r="E147" s="15">
        <x:v>45154.3618846154</x:v>
      </x:c>
      <x:c r="F147" t="s">
        <x:v>99</x:v>
      </x:c>
      <x:c r="G147" s="6">
        <x:v>197.4121303068999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31.263999999999996</x:v>
      </x:c>
      <x:c r="S147" s="8">
        <x:v>4298.886427741917</x:v>
      </x:c>
      <x:c r="T147" s="12">
        <x:v>49181.43144597267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1764</x:v>
      </x:c>
      <x:c r="B148" s="1">
        <x:v>45154.45159158728</x:v>
      </x:c>
      <x:c r="C148" s="6">
        <x:v>7.299361271666666</x:v>
      </x:c>
      <x:c r="D148" s="14" t="s">
        <x:v>94</x:v>
      </x:c>
      <x:c r="E148" s="15">
        <x:v>45154.3618846154</x:v>
      </x:c>
      <x:c r="F148" t="s">
        <x:v>99</x:v>
      </x:c>
      <x:c r="G148" s="6">
        <x:v>198.16411272532608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31.212999999999997</x:v>
      </x:c>
      <x:c r="S148" s="8">
        <x:v>4297.0443998193805</x:v>
      </x:c>
      <x:c r="T148" s="12">
        <x:v>49176.0307816736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1776</x:v>
      </x:c>
      <x:c r="B149" s="1">
        <x:v>45154.45162629628</x:v>
      </x:c>
      <x:c r="C149" s="6">
        <x:v>7.349342218333334</x:v>
      </x:c>
      <x:c r="D149" s="14" t="s">
        <x:v>94</x:v>
      </x:c>
      <x:c r="E149" s="15">
        <x:v>45154.3618846154</x:v>
      </x:c>
      <x:c r="F149" t="s">
        <x:v>99</x:v>
      </x:c>
      <x:c r="G149" s="6">
        <x:v>198.9558170678891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31.165</x:v>
      </x:c>
      <x:c r="S149" s="8">
        <x:v>4294.338307583445</x:v>
      </x:c>
      <x:c r="T149" s="12">
        <x:v>49181.908186067914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1788</x:v>
      </x:c>
      <x:c r="B150" s="1">
        <x:v>45154.45166140141</x:v>
      </x:c>
      <x:c r="C150" s="6">
        <x:v>7.3998936</x:v>
      </x:c>
      <x:c r="D150" s="14" t="s">
        <x:v>94</x:v>
      </x:c>
      <x:c r="E150" s="15">
        <x:v>45154.3618846154</x:v>
      </x:c>
      <x:c r="F150" t="s">
        <x:v>99</x:v>
      </x:c>
      <x:c r="G150" s="6">
        <x:v>197.96786081235214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31.237</x:v>
      </x:c>
      <x:c r="S150" s="8">
        <x:v>4299.521677144595</x:v>
      </x:c>
      <x:c r="T150" s="12">
        <x:v>49180.665631462776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1800</x:v>
      </x:c>
      <x:c r="B151" s="1">
        <x:v>45154.45169589924</x:v>
      </x:c>
      <x:c r="C151" s="6">
        <x:v>7.449570488333333</x:v>
      </x:c>
      <x:c r="D151" s="14" t="s">
        <x:v>94</x:v>
      </x:c>
      <x:c r="E151" s="15">
        <x:v>45154.3618846154</x:v>
      </x:c>
      <x:c r="F151" t="s">
        <x:v>99</x:v>
      </x:c>
      <x:c r="G151" s="6">
        <x:v>198.2964725802527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31.212999999999997</x:v>
      </x:c>
      <x:c r="S151" s="8">
        <x:v>4296.963347545734</x:v>
      </x:c>
      <x:c r="T151" s="12">
        <x:v>49177.87884827786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1812</x:v>
      </x:c>
      <x:c r="B152" s="1">
        <x:v>45154.451730440065</x:v>
      </x:c>
      <x:c r="C152" s="6">
        <x:v>7.499309271666666</x:v>
      </x:c>
      <x:c r="D152" s="14" t="s">
        <x:v>94</x:v>
      </x:c>
      <x:c r="E152" s="15">
        <x:v>45154.3618846154</x:v>
      </x:c>
      <x:c r="F152" t="s">
        <x:v>99</x:v>
      </x:c>
      <x:c r="G152" s="6">
        <x:v>198.88991804887073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31.183999999999997</x:v>
      </x:c>
      <x:c r="S152" s="8">
        <x:v>4297.713823364627</x:v>
      </x:c>
      <x:c r="T152" s="12">
        <x:v>49178.847880096015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1824</x:v>
      </x:c>
      <x:c r="B153" s="1">
        <x:v>45154.45176561563</x:v>
      </x:c>
      <x:c r="C153" s="6">
        <x:v>7.549962075</x:v>
      </x:c>
      <x:c r="D153" s="14" t="s">
        <x:v>94</x:v>
      </x:c>
      <x:c r="E153" s="15">
        <x:v>45154.3618846154</x:v>
      </x:c>
      <x:c r="F153" t="s">
        <x:v>99</x:v>
      </x:c>
      <x:c r="G153" s="6">
        <x:v>198.24297801968746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31.211</x:v>
      </x:c>
      <x:c r="S153" s="8">
        <x:v>4295.129445136166</x:v>
      </x:c>
      <x:c r="T153" s="12">
        <x:v>49181.351512752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1836</x:v>
      </x:c>
      <x:c r="B154" s="1">
        <x:v>45154.451800236595</x:v>
      </x:c>
      <x:c r="C154" s="6">
        <x:v>7.5998162633333335</x:v>
      </x:c>
      <x:c r="D154" s="14" t="s">
        <x:v>94</x:v>
      </x:c>
      <x:c r="E154" s="15">
        <x:v>45154.3618846154</x:v>
      </x:c>
      <x:c r="F154" t="s">
        <x:v>99</x:v>
      </x:c>
      <x:c r="G154" s="6">
        <x:v>198.38615692381123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31.217999999999996</x:v>
      </x:c>
      <x:c r="S154" s="8">
        <x:v>4300.8012422744105</x:v>
      </x:c>
      <x:c r="T154" s="12">
        <x:v>49183.452369686645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1848</x:v>
      </x:c>
      <x:c r="B155" s="1">
        <x:v>45154.45183477646</x:v>
      </x:c>
      <x:c r="C155" s="6">
        <x:v>7.649553675</x:v>
      </x:c>
      <x:c r="D155" s="14" t="s">
        <x:v>94</x:v>
      </x:c>
      <x:c r="E155" s="15">
        <x:v>45154.3618846154</x:v>
      </x:c>
      <x:c r="F155" t="s">
        <x:v>99</x:v>
      </x:c>
      <x:c r="G155" s="6">
        <x:v>198.20434551923987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31.230999999999998</x:v>
      </x:c>
      <x:c r="S155" s="8">
        <x:v>4294.785374228501</x:v>
      </x:c>
      <x:c r="T155" s="12">
        <x:v>49177.5130099892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1857</x:v>
      </x:c>
      <x:c r="B156" s="1">
        <x:v>45154.45186941335</x:v>
      </x:c>
      <x:c r="C156" s="6">
        <x:v>7.699430806666666</x:v>
      </x:c>
      <x:c r="D156" s="14" t="s">
        <x:v>94</x:v>
      </x:c>
      <x:c r="E156" s="15">
        <x:v>45154.3618846154</x:v>
      </x:c>
      <x:c r="F156" t="s">
        <x:v>99</x:v>
      </x:c>
      <x:c r="G156" s="6">
        <x:v>197.8117794897201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31.246</x:v>
      </x:c>
      <x:c r="S156" s="8">
        <x:v>4299.260084642472</x:v>
      </x:c>
      <x:c r="T156" s="12">
        <x:v>49176.80381247011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1866</x:v>
      </x:c>
      <x:c r="B157" s="1">
        <x:v>45154.451903996225</x:v>
      </x:c>
      <x:c r="C157" s="6">
        <x:v>7.749230128333333</x:v>
      </x:c>
      <x:c r="D157" s="14" t="s">
        <x:v>94</x:v>
      </x:c>
      <x:c r="E157" s="15">
        <x:v>45154.3618846154</x:v>
      </x:c>
      <x:c r="F157" t="s">
        <x:v>99</x:v>
      </x:c>
      <x:c r="G157" s="6">
        <x:v>198.28467153022245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31.233999999999998</x:v>
      </x:c>
      <x:c r="S157" s="8">
        <x:v>4302.026670061718</x:v>
      </x:c>
      <x:c r="T157" s="12">
        <x:v>49175.95768147081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1884</x:v>
      </x:c>
      <x:c r="B158" s="1">
        <x:v>45154.45193911823</x:v>
      </x:c>
      <x:c r="C158" s="6">
        <x:v>7.799805825</x:v>
      </x:c>
      <x:c r="D158" s="14" t="s">
        <x:v>94</x:v>
      </x:c>
      <x:c r="E158" s="15">
        <x:v>45154.3618846154</x:v>
      </x:c>
      <x:c r="F158" t="s">
        <x:v>99</x:v>
      </x:c>
      <x:c r="G158" s="6">
        <x:v>198.25788886714759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31.232999999999997</x:v>
      </x:c>
      <x:c r="S158" s="8">
        <x:v>4297.304467293136</x:v>
      </x:c>
      <x:c r="T158" s="12">
        <x:v>49181.67951541941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1896</x:v>
      </x:c>
      <x:c r="B159" s="1">
        <x:v>45154.45197370925</x:v>
      </x:c>
      <x:c r="C159" s="6">
        <x:v>7.849616898333333</x:v>
      </x:c>
      <x:c r="D159" s="14" t="s">
        <x:v>94</x:v>
      </x:c>
      <x:c r="E159" s="15">
        <x:v>45154.3618846154</x:v>
      </x:c>
      <x:c r="F159" t="s">
        <x:v>99</x:v>
      </x:c>
      <x:c r="G159" s="6">
        <x:v>197.3962616436579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31.269999999999996</x:v>
      </x:c>
      <x:c r="S159" s="8">
        <x:v>4302.064957070994</x:v>
      </x:c>
      <x:c r="T159" s="12">
        <x:v>49180.00256294106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1908</x:v>
      </x:c>
      <x:c r="B160" s="1">
        <x:v>45154.4520082667</x:v>
      </x:c>
      <x:c r="C160" s="6">
        <x:v>7.899379621666666</x:v>
      </x:c>
      <x:c r="D160" s="14" t="s">
        <x:v>94</x:v>
      </x:c>
      <x:c r="E160" s="15">
        <x:v>45154.3618846154</x:v>
      </x:c>
      <x:c r="F160" t="s">
        <x:v>99</x:v>
      </x:c>
      <x:c r="G160" s="6">
        <x:v>196.47290175236157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31.320999999999998</x:v>
      </x:c>
      <x:c r="S160" s="8">
        <x:v>4305.129977077206</x:v>
      </x:c>
      <x:c r="T160" s="12">
        <x:v>49178.701423059916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1920</x:v>
      </x:c>
      <x:c r="B161" s="1">
        <x:v>45154.4520434068</x:v>
      </x:c>
      <x:c r="C161" s="6">
        <x:v>7.949981376666667</x:v>
      </x:c>
      <x:c r="D161" s="14" t="s">
        <x:v>94</x:v>
      </x:c>
      <x:c r="E161" s="15">
        <x:v>45154.3618846154</x:v>
      </x:c>
      <x:c r="F161" t="s">
        <x:v>99</x:v>
      </x:c>
      <x:c r="G161" s="6">
        <x:v>198.43033697908461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31.217999999999996</x:v>
      </x:c>
      <x:c r="S161" s="8">
        <x:v>4305.523812481792</x:v>
      </x:c>
      <x:c r="T161" s="12">
        <x:v>49181.060308596694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1932</x:v>
      </x:c>
      <x:c r="B162" s="1">
        <x:v>45154.45207799575</x:v>
      </x:c>
      <x:c r="C162" s="6">
        <x:v>7.99978945</x:v>
      </x:c>
      <x:c r="D162" s="14" t="s">
        <x:v>94</x:v>
      </x:c>
      <x:c r="E162" s="15">
        <x:v>45154.3618846154</x:v>
      </x:c>
      <x:c r="F162" t="s">
        <x:v>99</x:v>
      </x:c>
      <x:c r="G162" s="6">
        <x:v>197.84282777075987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31.261999999999997</x:v>
      </x:c>
      <x:c r="S162" s="8">
        <x:v>4307.938390753969</x:v>
      </x:c>
      <x:c r="T162" s="12">
        <x:v>49184.1115450254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1944</x:v>
      </x:c>
      <x:c r="B163" s="1">
        <x:v>45154.45211254655</x:v>
      </x:c>
      <x:c r="C163" s="6">
        <x:v>8.0495426</x:v>
      </x:c>
      <x:c r="D163" s="14" t="s">
        <x:v>94</x:v>
      </x:c>
      <x:c r="E163" s="15">
        <x:v>45154.3618846154</x:v>
      </x:c>
      <x:c r="F163" t="s">
        <x:v>99</x:v>
      </x:c>
      <x:c r="G163" s="6">
        <x:v>196.0060343120538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31.365999999999996</x:v>
      </x:c>
      <x:c r="S163" s="8">
        <x:v>4303.578052466208</x:v>
      </x:c>
      <x:c r="T163" s="12">
        <x:v>49181.04337595392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1956</x:v>
      </x:c>
      <x:c r="B164" s="1">
        <x:v>45154.45214708242</x:v>
      </x:c>
      <x:c r="C164" s="6">
        <x:v>8.09927425</x:v>
      </x:c>
      <x:c r="D164" s="14" t="s">
        <x:v>94</x:v>
      </x:c>
      <x:c r="E164" s="15">
        <x:v>45154.3618846154</x:v>
      </x:c>
      <x:c r="F164" t="s">
        <x:v>99</x:v>
      </x:c>
      <x:c r="G164" s="6">
        <x:v>197.88543114230063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31.256999999999998</x:v>
      </x:c>
      <x:c r="S164" s="8">
        <x:v>4305.241732225932</x:v>
      </x:c>
      <x:c r="T164" s="12">
        <x:v>49184.04807599557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1968</x:v>
      </x:c>
      <x:c r="B165" s="1">
        <x:v>45154.452182190646</x:v>
      </x:c>
      <x:c r="C165" s="6">
        <x:v>8.149830111666667</x:v>
      </x:c>
      <x:c r="D165" s="14" t="s">
        <x:v>94</x:v>
      </x:c>
      <x:c r="E165" s="15">
        <x:v>45154.3618846154</x:v>
      </x:c>
      <x:c r="F165" t="s">
        <x:v>99</x:v>
      </x:c>
      <x:c r="G165" s="6">
        <x:v>196.91253627634202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31.325999999999997</x:v>
      </x:c>
      <x:c r="S165" s="8">
        <x:v>4311.046973417562</x:v>
      </x:c>
      <x:c r="T165" s="12">
        <x:v>49175.76574675525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1980</x:v>
      </x:c>
      <x:c r="B166" s="1">
        <x:v>45154.45221667762</x:v>
      </x:c>
      <x:c r="C166" s="6">
        <x:v>8.199491345</x:v>
      </x:c>
      <x:c r="D166" s="14" t="s">
        <x:v>94</x:v>
      </x:c>
      <x:c r="E166" s="15">
        <x:v>45154.3618846154</x:v>
      </x:c>
      <x:c r="F166" t="s">
        <x:v>99</x:v>
      </x:c>
      <x:c r="G166" s="6">
        <x:v>196.59786598093385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31.328999999999997</x:v>
      </x:c>
      <x:c r="S166" s="8">
        <x:v>4305.365992252168</x:v>
      </x:c>
      <x:c r="T166" s="12">
        <x:v>49179.22292979797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1992</x:v>
      </x:c>
      <x:c r="B167" s="1">
        <x:v>45154.45225128885</x:v>
      </x:c>
      <x:c r="C167" s="6">
        <x:v>8.249331515</x:v>
      </x:c>
      <x:c r="D167" s="14" t="s">
        <x:v>94</x:v>
      </x:c>
      <x:c r="E167" s="15">
        <x:v>45154.3618846154</x:v>
      </x:c>
      <x:c r="F167" t="s">
        <x:v>99</x:v>
      </x:c>
      <x:c r="G167" s="6">
        <x:v>196.49938384954845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31.349999999999998</x:v>
      </x:c>
      <x:c r="S167" s="8">
        <x:v>4307.780320096786</x:v>
      </x:c>
      <x:c r="T167" s="12">
        <x:v>49186.41415064902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2004</x:v>
      </x:c>
      <x:c r="B168" s="1">
        <x:v>45154.45228648326</x:v>
      </x:c>
      <x:c r="C168" s="6">
        <x:v>8.300011465</x:v>
      </x:c>
      <x:c r="D168" s="14" t="s">
        <x:v>94</x:v>
      </x:c>
      <x:c r="E168" s="15">
        <x:v>45154.3618846154</x:v>
      </x:c>
      <x:c r="F168" t="s">
        <x:v>99</x:v>
      </x:c>
      <x:c r="G168" s="6">
        <x:v>196.68703530672167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31.333999999999996</x:v>
      </x:c>
      <x:c r="S168" s="8">
        <x:v>4306.633571498661</x:v>
      </x:c>
      <x:c r="T168" s="12">
        <x:v>49182.68774815586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2016</x:v>
      </x:c>
      <x:c r="B169" s="1">
        <x:v>45154.452321014316</x:v>
      </x:c>
      <x:c r="C169" s="6">
        <x:v>8.349736185</x:v>
      </x:c>
      <x:c r="D169" s="14" t="s">
        <x:v>94</x:v>
      </x:c>
      <x:c r="E169" s="15">
        <x:v>45154.3618846154</x:v>
      </x:c>
      <x:c r="F169" t="s">
        <x:v>99</x:v>
      </x:c>
      <x:c r="G169" s="6">
        <x:v>197.88201327937327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31.275</x:v>
      </x:c>
      <x:c r="S169" s="8">
        <x:v>4308.850538965965</x:v>
      </x:c>
      <x:c r="T169" s="12">
        <x:v>49181.97199329515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2028</x:v>
      </x:c>
      <x:c r="B170" s="1">
        <x:v>45154.45235562819</x:v>
      </x:c>
      <x:c r="C170" s="6">
        <x:v>8.399580171666667</x:v>
      </x:c>
      <x:c r="D170" s="14" t="s">
        <x:v>94</x:v>
      </x:c>
      <x:c r="E170" s="15">
        <x:v>45154.3618846154</x:v>
      </x:c>
      <x:c r="F170" t="s">
        <x:v>99</x:v>
      </x:c>
      <x:c r="G170" s="6">
        <x:v>197.36912506203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31.296999999999997</x:v>
      </x:c>
      <x:c r="S170" s="8">
        <x:v>4308.785818139397</x:v>
      </x:c>
      <x:c r="T170" s="12">
        <x:v>49185.76236026341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2040</x:v>
      </x:c>
      <x:c r="B171" s="1">
        <x:v>45154.452390183425</x:v>
      </x:c>
      <x:c r="C171" s="6">
        <x:v>8.449339706666667</x:v>
      </x:c>
      <x:c r="D171" s="14" t="s">
        <x:v>94</x:v>
      </x:c>
      <x:c r="E171" s="15">
        <x:v>45154.3618846154</x:v>
      </x:c>
      <x:c r="F171" t="s">
        <x:v>99</x:v>
      </x:c>
      <x:c r="G171" s="6">
        <x:v>196.12154416025572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31.371999999999996</x:v>
      </x:c>
      <x:c r="S171" s="8">
        <x:v>4312.751822771416</x:v>
      </x:c>
      <x:c r="T171" s="12">
        <x:v>49183.157006591995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2052</x:v>
      </x:c>
      <x:c r="B172" s="1">
        <x:v>45154.45242528293</x:v>
      </x:c>
      <x:c r="C172" s="6">
        <x:v>8.499882995</x:v>
      </x:c>
      <x:c r="D172" s="14" t="s">
        <x:v>94</x:v>
      </x:c>
      <x:c r="E172" s="15">
        <x:v>45154.3618846154</x:v>
      </x:c>
      <x:c r="F172" t="s">
        <x:v>99</x:v>
      </x:c>
      <x:c r="G172" s="6">
        <x:v>197.72922187110478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31.293999999999997</x:v>
      </x:c>
      <x:c r="S172" s="8">
        <x:v>4309.432640593468</x:v>
      </x:c>
      <x:c r="T172" s="12">
        <x:v>49176.74559624801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2064</x:v>
      </x:c>
      <x:c r="B173" s="1">
        <x:v>45154.45245980056</x:v>
      </x:c>
      <x:c r="C173" s="6">
        <x:v>8.549588378333333</x:v>
      </x:c>
      <x:c r="D173" s="14" t="s">
        <x:v>94</x:v>
      </x:c>
      <x:c r="E173" s="15">
        <x:v>45154.3618846154</x:v>
      </x:c>
      <x:c r="F173" t="s">
        <x:v>99</x:v>
      </x:c>
      <x:c r="G173" s="6">
        <x:v>197.69335391309875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31.262999999999998</x:v>
      </x:c>
      <x:c r="S173" s="8">
        <x:v>4308.62181770348</x:v>
      </x:c>
      <x:c r="T173" s="12">
        <x:v>49186.880609415304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2076</x:v>
      </x:c>
      <x:c r="B174" s="1">
        <x:v>45154.452494349716</x:v>
      </x:c>
      <x:c r="C174" s="6">
        <x:v>8.599339163333333</x:v>
      </x:c>
      <x:c r="D174" s="14" t="s">
        <x:v>94</x:v>
      </x:c>
      <x:c r="E174" s="15">
        <x:v>45154.3618846154</x:v>
      </x:c>
      <x:c r="F174" t="s">
        <x:v>99</x:v>
      </x:c>
      <x:c r="G174" s="6">
        <x:v>196.12930858774735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31.368999999999996</x:v>
      </x:c>
      <x:c r="S174" s="8">
        <x:v>4303.967268094678</x:v>
      </x:c>
      <x:c r="T174" s="12">
        <x:v>49179.647885574326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2088</x:v>
      </x:c>
      <x:c r="B175" s="1">
        <x:v>45154.452529469454</x:v>
      </x:c>
      <x:c r="C175" s="6">
        <x:v>8.649911586666667</x:v>
      </x:c>
      <x:c r="D175" s="14" t="s">
        <x:v>94</x:v>
      </x:c>
      <x:c r="E175" s="15">
        <x:v>45154.3618846154</x:v>
      </x:c>
      <x:c r="F175" t="s">
        <x:v>99</x:v>
      </x:c>
      <x:c r="G175" s="6">
        <x:v>196.22450770367576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31.365999999999996</x:v>
      </x:c>
      <x:c r="S175" s="8">
        <x:v>4312.279711773466</x:v>
      </x:c>
      <x:c r="T175" s="12">
        <x:v>49185.36009858875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2100</x:v>
      </x:c>
      <x:c r="B176" s="1">
        <x:v>45154.45256398744</x:v>
      </x:c>
      <x:c r="C176" s="6">
        <x:v>8.6996175</x:v>
      </x:c>
      <x:c r="D176" s="14" t="s">
        <x:v>94</x:v>
      </x:c>
      <x:c r="E176" s="15">
        <x:v>45154.3618846154</x:v>
      </x:c>
      <x:c r="F176" t="s">
        <x:v>99</x:v>
      </x:c>
      <x:c r="G176" s="6">
        <x:v>196.77470687597224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31.333999999999996</x:v>
      </x:c>
      <x:c r="S176" s="8">
        <x:v>4311.827901541367</x:v>
      </x:c>
      <x:c r="T176" s="12">
        <x:v>49184.597346762275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2112</x:v>
      </x:c>
      <x:c r="B177" s="1">
        <x:v>45154.45259861728</x:v>
      </x:c>
      <x:c r="C177" s="6">
        <x:v>8.749484461666666</x:v>
      </x:c>
      <x:c r="D177" s="14" t="s">
        <x:v>94</x:v>
      </x:c>
      <x:c r="E177" s="15">
        <x:v>45154.3618846154</x:v>
      </x:c>
      <x:c r="F177" t="s">
        <x:v>99</x:v>
      </x:c>
      <x:c r="G177" s="6">
        <x:v>196.9063128531907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31.333999999999996</x:v>
      </x:c>
      <x:c r="S177" s="8">
        <x:v>4307.956387623794</x:v>
      </x:c>
      <x:c r="T177" s="12">
        <x:v>49182.56134320625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2124</x:v>
      </x:c>
      <x:c r="B178" s="1">
        <x:v>45154.45263316709</x:v>
      </x:c>
      <x:c r="C178" s="6">
        <x:v>8.799236188333333</x:v>
      </x:c>
      <x:c r="D178" s="14" t="s">
        <x:v>94</x:v>
      </x:c>
      <x:c r="E178" s="15">
        <x:v>45154.3618846154</x:v>
      </x:c>
      <x:c r="F178" t="s">
        <x:v>99</x:v>
      </x:c>
      <x:c r="G178" s="6">
        <x:v>196.84681797074433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31.339999999999996</x:v>
      </x:c>
      <x:c r="S178" s="8">
        <x:v>4308.608534220293</x:v>
      </x:c>
      <x:c r="T178" s="12">
        <x:v>49180.69322797984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2136</x:v>
      </x:c>
      <x:c r="B179" s="1">
        <x:v>45154.45266825306</x:v>
      </x:c>
      <x:c r="C179" s="6">
        <x:v>8.849759986666667</x:v>
      </x:c>
      <x:c r="D179" s="14" t="s">
        <x:v>94</x:v>
      </x:c>
      <x:c r="E179" s="15">
        <x:v>45154.3618846154</x:v>
      </x:c>
      <x:c r="F179" t="s">
        <x:v>99</x:v>
      </x:c>
      <x:c r="G179" s="6">
        <x:v>196.91412676239744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31.330999999999996</x:v>
      </x:c>
      <x:c r="S179" s="8">
        <x:v>4310.614733620088</x:v>
      </x:c>
      <x:c r="T179" s="12">
        <x:v>49181.05017387609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2148</x:v>
      </x:c>
      <x:c r="B180" s="1">
        <x:v>45154.452702932525</x:v>
      </x:c>
      <x:c r="C180" s="6">
        <x:v>8.899698418333333</x:v>
      </x:c>
      <x:c r="D180" s="14" t="s">
        <x:v>94</x:v>
      </x:c>
      <x:c r="E180" s="15">
        <x:v>45154.3618846154</x:v>
      </x:c>
      <x:c r="F180" t="s">
        <x:v>99</x:v>
      </x:c>
      <x:c r="G180" s="6">
        <x:v>195.8446193316674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31.406</x:v>
      </x:c>
      <x:c r="S180" s="8">
        <x:v>4313.039052629109</x:v>
      </x:c>
      <x:c r="T180" s="12">
        <x:v>49180.54345053555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2160</x:v>
      </x:c>
      <x:c r="B181" s="1">
        <x:v>45154.45273746687</x:v>
      </x:c>
      <x:c r="C181" s="6">
        <x:v>8.949427868333334</x:v>
      </x:c>
      <x:c r="D181" s="14" t="s">
        <x:v>94</x:v>
      </x:c>
      <x:c r="E181" s="15">
        <x:v>45154.3618846154</x:v>
      </x:c>
      <x:c r="F181" t="s">
        <x:v>99</x:v>
      </x:c>
      <x:c r="G181" s="6">
        <x:v>196.34633907985256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31.363999999999997</x:v>
      </x:c>
      <x:c r="S181" s="8">
        <x:v>4315.905117981617</x:v>
      </x:c>
      <x:c r="T181" s="12">
        <x:v>49188.236025594335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2168</x:v>
      </x:c>
      <x:c r="B182" s="1">
        <x:v>45154.45277207288</x:v>
      </x:c>
      <x:c r="C182" s="6">
        <x:v>8.999260518333333</x:v>
      </x:c>
      <x:c r="D182" s="14" t="s">
        <x:v>94</x:v>
      </x:c>
      <x:c r="E182" s="15">
        <x:v>45154.3618846154</x:v>
      </x:c>
      <x:c r="F182" t="s">
        <x:v>99</x:v>
      </x:c>
      <x:c r="G182" s="6">
        <x:v>196.62467297283087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31.357999999999997</x:v>
      </x:c>
      <x:c r="S182" s="8">
        <x:v>4311.690730401133</x:v>
      </x:c>
      <x:c r="T182" s="12">
        <x:v>49186.26751125838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2178</x:v>
      </x:c>
      <x:c r="B183" s="1">
        <x:v>45154.452807158326</x:v>
      </x:c>
      <x:c r="C183" s="6">
        <x:v>9.04978356</x:v>
      </x:c>
      <x:c r="D183" s="14" t="s">
        <x:v>94</x:v>
      </x:c>
      <x:c r="E183" s="15">
        <x:v>45154.3618846154</x:v>
      </x:c>
      <x:c r="F183" t="s">
        <x:v>99</x:v>
      </x:c>
      <x:c r="G183" s="6">
        <x:v>196.22614358678297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31.371</x:v>
      </x:c>
      <x:c r="S183" s="8">
        <x:v>4310.68989275567</x:v>
      </x:c>
      <x:c r="T183" s="12">
        <x:v>49185.682348224516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2189</x:v>
      </x:c>
      <x:c r="B184" s="1">
        <x:v>45154.45284171107</x:v>
      </x:c>
      <x:c r="C184" s="6">
        <x:v>9.099539525</x:v>
      </x:c>
      <x:c r="D184" s="14" t="s">
        <x:v>94</x:v>
      </x:c>
      <x:c r="E184" s="15">
        <x:v>45154.3618846154</x:v>
      </x:c>
      <x:c r="F184" t="s">
        <x:v>99</x:v>
      </x:c>
      <x:c r="G184" s="6">
        <x:v>196.95963808423528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31.336</x:v>
      </x:c>
      <x:c r="S184" s="8">
        <x:v>4314.324851596119</x:v>
      </x:c>
      <x:c r="T184" s="12">
        <x:v>49183.37923519356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2208</x:v>
      </x:c>
      <x:c r="B185" s="1">
        <x:v>45154.452876257776</x:v>
      </x:c>
      <x:c r="C185" s="6">
        <x:v>9.149286773333333</x:v>
      </x:c>
      <x:c r="D185" s="14" t="s">
        <x:v>94</x:v>
      </x:c>
      <x:c r="E185" s="15">
        <x:v>45154.3618846154</x:v>
      </x:c>
      <x:c r="F185" t="s">
        <x:v>99</x:v>
      </x:c>
      <x:c r="G185" s="6">
        <x:v>196.9063128531907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31.333999999999996</x:v>
      </x:c>
      <x:c r="S185" s="8">
        <x:v>4318.598531465262</x:v>
      </x:c>
      <x:c r="T185" s="12">
        <x:v>49183.201914678924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2220</x:v>
      </x:c>
      <x:c r="B186" s="1">
        <x:v>45154.45291140511</x:v>
      </x:c>
      <x:c r="C186" s="6">
        <x:v>9.199898935</x:v>
      </x:c>
      <x:c r="D186" s="14" t="s">
        <x:v>94</x:v>
      </x:c>
      <x:c r="E186" s="15">
        <x:v>45154.3618846154</x:v>
      </x:c>
      <x:c r="F186" t="s">
        <x:v>99</x:v>
      </x:c>
      <x:c r="G186" s="6">
        <x:v>195.65294641131874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31.406999999999996</x:v>
      </x:c>
      <x:c r="S186" s="8">
        <x:v>4317.434478215557</x:v>
      </x:c>
      <x:c r="T186" s="12">
        <x:v>49183.40084961599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2232</x:v>
      </x:c>
      <x:c r="B187" s="1">
        <x:v>45154.45294612515</x:v>
      </x:c>
      <x:c r="C187" s="6">
        <x:v>9.24989579</x:v>
      </x:c>
      <x:c r="D187" s="14" t="s">
        <x:v>94</x:v>
      </x:c>
      <x:c r="E187" s="15">
        <x:v>45154.3618846154</x:v>
      </x:c>
      <x:c r="F187" t="s">
        <x:v>99</x:v>
      </x:c>
      <x:c r="G187" s="6">
        <x:v>196.1403419094244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31.375999999999998</x:v>
      </x:c>
      <x:c r="S187" s="8">
        <x:v>4315.918947178707</x:v>
      </x:c>
      <x:c r="T187" s="12">
        <x:v>49188.659688926346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2244</x:v>
      </x:c>
      <x:c r="B188" s="1">
        <x:v>45154.45298065106</x:v>
      </x:c>
      <x:c r="C188" s="6">
        <x:v>9.299613111666666</x:v>
      </x:c>
      <x:c r="D188" s="14" t="s">
        <x:v>94</x:v>
      </x:c>
      <x:c r="E188" s="15">
        <x:v>45154.3618846154</x:v>
      </x:c>
      <x:c r="F188" t="s">
        <x:v>99</x:v>
      </x:c>
      <x:c r="G188" s="6">
        <x:v>195.66234857263336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31.409</x:v>
      </x:c>
      <x:c r="S188" s="8">
        <x:v>4318.4973384208715</x:v>
      </x:c>
      <x:c r="T188" s="12">
        <x:v>49180.7938260243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2256</x:v>
      </x:c>
      <x:c r="B189" s="1">
        <x:v>45154.453015199855</x:v>
      </x:c>
      <x:c r="C189" s="6">
        <x:v>9.349363358333333</x:v>
      </x:c>
      <x:c r="D189" s="14" t="s">
        <x:v>94</x:v>
      </x:c>
      <x:c r="E189" s="15">
        <x:v>45154.3618846154</x:v>
      </x:c>
      <x:c r="F189" t="s">
        <x:v>99</x:v>
      </x:c>
      <x:c r="G189" s="6">
        <x:v>195.28471298235533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31.426</x:v>
      </x:c>
      <x:c r="S189" s="8">
        <x:v>4319.831755081114</x:v>
      </x:c>
      <x:c r="T189" s="12">
        <x:v>49183.52538065134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2268</x:v>
      </x:c>
      <x:c r="B190" s="1">
        <x:v>45154.453050361946</x:v>
      </x:c>
      <x:c r="C190" s="6">
        <x:v>9.39999678</x:v>
      </x:c>
      <x:c r="D190" s="14" t="s">
        <x:v>94</x:v>
      </x:c>
      <x:c r="E190" s="15">
        <x:v>45154.3618846154</x:v>
      </x:c>
      <x:c r="F190" t="s">
        <x:v>99</x:v>
      </x:c>
      <x:c r="G190" s="6">
        <x:v>195.7959060306029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31.391</x:v>
      </x:c>
      <x:c r="S190" s="8">
        <x:v>4320.264436256075</x:v>
      </x:c>
      <x:c r="T190" s="12">
        <x:v>49181.992966727135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2280</x:v>
      </x:c>
      <x:c r="B191" s="1">
        <x:v>45154.45308496058</x:v>
      </x:c>
      <x:c r="C191" s="6">
        <x:v>9.44981881</x:v>
      </x:c>
      <x:c r="D191" s="14" t="s">
        <x:v>94</x:v>
      </x:c>
      <x:c r="E191" s="15">
        <x:v>45154.3618846154</x:v>
      </x:c>
      <x:c r="F191" t="s">
        <x:v>99</x:v>
      </x:c>
      <x:c r="G191" s="6">
        <x:v>195.93627044343958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31.392999999999997</x:v>
      </x:c>
      <x:c r="S191" s="8">
        <x:v>4319.465875210017</x:v>
      </x:c>
      <x:c r="T191" s="12">
        <x:v>49182.71925309673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2292</x:v>
      </x:c>
      <x:c r="B192" s="1">
        <x:v>45154.45311950096</x:v>
      </x:c>
      <x:c r="C192" s="6">
        <x:v>9.499556961666666</x:v>
      </x:c>
      <x:c r="D192" s="14" t="s">
        <x:v>94</x:v>
      </x:c>
      <x:c r="E192" s="15">
        <x:v>45154.3618846154</x:v>
      </x:c>
      <x:c r="F192" t="s">
        <x:v>99</x:v>
      </x:c>
      <x:c r="G192" s="6">
        <x:v>195.4871778029424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31.432</x:v>
      </x:c>
      <x:c r="S192" s="8">
        <x:v>4314.778791112214</x:v>
      </x:c>
      <x:c r="T192" s="12">
        <x:v>49181.89592943026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2304</x:v>
      </x:c>
      <x:c r="B193" s="1">
        <x:v>45154.45315400834</x:v>
      </x:c>
      <x:c r="C193" s="6">
        <x:v>9.549247591666667</x:v>
      </x:c>
      <x:c r="D193" s="14" t="s">
        <x:v>94</x:v>
      </x:c>
      <x:c r="E193" s="15">
        <x:v>45154.3618846154</x:v>
      </x:c>
      <x:c r="F193" t="s">
        <x:v>99</x:v>
      </x:c>
      <x:c r="G193" s="6">
        <x:v>196.6058198056325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31.354</x:v>
      </x:c>
      <x:c r="S193" s="8">
        <x:v>4323.737570835183</x:v>
      </x:c>
      <x:c r="T193" s="12">
        <x:v>49186.2976817238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2316</x:v>
      </x:c>
      <x:c r="B194" s="1">
        <x:v>45154.453189199296</x:v>
      </x:c>
      <x:c r="C194" s="6">
        <x:v>9.599922556666666</x:v>
      </x:c>
      <x:c r="D194" s="14" t="s">
        <x:v>94</x:v>
      </x:c>
      <x:c r="E194" s="15">
        <x:v>45154.3618846154</x:v>
      </x:c>
      <x:c r="F194" t="s">
        <x:v>99</x:v>
      </x:c>
      <x:c r="G194" s="6">
        <x:v>196.52316655782323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31.368999999999996</x:v>
      </x:c>
      <x:c r="S194" s="8">
        <x:v>4319.846070609229</x:v>
      </x:c>
      <x:c r="T194" s="12">
        <x:v>49185.85182667846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2328</x:v>
      </x:c>
      <x:c r="B195" s="1">
        <x:v>45154.453223693374</x:v>
      </x:c>
      <x:c r="C195" s="6">
        <x:v>9.649594026666668</x:v>
      </x:c>
      <x:c r="D195" s="14" t="s">
        <x:v>94</x:v>
      </x:c>
      <x:c r="E195" s="15">
        <x:v>45154.3618846154</x:v>
      </x:c>
      <x:c r="F195" t="s">
        <x:v>99</x:v>
      </x:c>
      <x:c r="G195" s="6">
        <x:v>196.24833459068495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31.384999999999998</x:v>
      </x:c>
      <x:c r="S195" s="8">
        <x:v>4322.299349546669</x:v>
      </x:c>
      <x:c r="T195" s="12">
        <x:v>49185.38625775804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2340</x:v>
      </x:c>
      <x:c r="B196" s="1">
        <x:v>45154.4532582054</x:v>
      </x:c>
      <x:c r="C196" s="6">
        <x:v>9.699291346666667</x:v>
      </x:c>
      <x:c r="D196" s="14" t="s">
        <x:v>94</x:v>
      </x:c>
      <x:c r="E196" s="15">
        <x:v>45154.3618846154</x:v>
      </x:c>
      <x:c r="F196" t="s">
        <x:v>99</x:v>
      </x:c>
      <x:c r="G196" s="6">
        <x:v>195.48542302525556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31.426999999999996</x:v>
      </x:c>
      <x:c r="S196" s="8">
        <x:v>4326.784080136219</x:v>
      </x:c>
      <x:c r="T196" s="12">
        <x:v>49178.19476354043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2352</x:v>
      </x:c>
      <x:c r="B197" s="1">
        <x:v>45154.45329330162</x:v>
      </x:c>
      <x:c r="C197" s="6">
        <x:v>9.749829903333334</x:v>
      </x:c>
      <x:c r="D197" s="14" t="s">
        <x:v>94</x:v>
      </x:c>
      <x:c r="E197" s="15">
        <x:v>45154.3618846154</x:v>
      </x:c>
      <x:c r="F197" t="s">
        <x:v>99</x:v>
      </x:c>
      <x:c r="G197" s="6">
        <x:v>195.17639333566757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31.439999999999998</x:v>
      </x:c>
      <x:c r="S197" s="8">
        <x:v>4328.716895561938</x:v>
      </x:c>
      <x:c r="T197" s="12">
        <x:v>49180.97837702065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2364</x:v>
      </x:c>
      <x:c r="B198" s="1">
        <x:v>45154.453327866286</x:v>
      </x:c>
      <x:c r="C198" s="6">
        <x:v>9.799603028333333</x:v>
      </x:c>
      <x:c r="D198" s="14" t="s">
        <x:v>94</x:v>
      </x:c>
      <x:c r="E198" s="15">
        <x:v>45154.3618846154</x:v>
      </x:c>
      <x:c r="F198" t="s">
        <x:v>99</x:v>
      </x:c>
      <x:c r="G198" s="6">
        <x:v>196.40894280508772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31.368</x:v>
      </x:c>
      <x:c r="S198" s="8">
        <x:v>4320.579810553596</x:v>
      </x:c>
      <x:c r="T198" s="12">
        <x:v>49180.8132463212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2376</x:v>
      </x:c>
      <x:c r="B199" s="1">
        <x:v>45154.453362485205</x:v>
      </x:c>
      <x:c r="C199" s="6">
        <x:v>9.849454263333334</x:v>
      </x:c>
      <x:c r="D199" s="14" t="s">
        <x:v>94</x:v>
      </x:c>
      <x:c r="E199" s="15">
        <x:v>45154.3618846154</x:v>
      </x:c>
      <x:c r="F199" t="s">
        <x:v>99</x:v>
      </x:c>
      <x:c r="G199" s="6">
        <x:v>195.93025495346933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31.400999999999996</x:v>
      </x:c>
      <x:c r="S199" s="8">
        <x:v>4323.927119449362</x:v>
      </x:c>
      <x:c r="T199" s="12">
        <x:v>49186.10872723284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2388</x:v>
      </x:c>
      <x:c r="B200" s="1">
        <x:v>45154.453397592675</x:v>
      </x:c>
      <x:c r="C200" s="6">
        <x:v>9.900009031666666</x:v>
      </x:c>
      <x:c r="D200" s="14" t="s">
        <x:v>94</x:v>
      </x:c>
      <x:c r="E200" s="15">
        <x:v>45154.3618846154</x:v>
      </x:c>
      <x:c r="F200" t="s">
        <x:v>99</x:v>
      </x:c>
      <x:c r="G200" s="6">
        <x:v>196.84066691132836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31.348</x:v>
      </x:c>
      <x:c r="S200" s="8">
        <x:v>4324.7779264568435</x:v>
      </x:c>
      <x:c r="T200" s="12">
        <x:v>49183.72551235303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2400</x:v>
      </x:c>
      <x:c r="B201" s="1">
        <x:v>45154.45343226671</x:v>
      </x:c>
      <x:c r="C201" s="6">
        <x:v>9.949939646666667</x:v>
      </x:c>
      <x:c r="D201" s="14" t="s">
        <x:v>94</x:v>
      </x:c>
      <x:c r="E201" s="15">
        <x:v>45154.3618846154</x:v>
      </x:c>
      <x:c r="F201" t="s">
        <x:v>99</x:v>
      </x:c>
      <x:c r="G201" s="6">
        <x:v>196.26721297596333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31.388999999999996</x:v>
      </x:c>
      <x:c r="S201" s="8">
        <x:v>4325.932725766628</x:v>
      </x:c>
      <x:c r="T201" s="12">
        <x:v>49182.04052696719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2412</x:v>
      </x:c>
      <x:c r="B202" s="1">
        <x:v>45154.45346682668</x:v>
      </x:c>
      <x:c r="C202" s="6">
        <x:v>9.99970599</x:v>
      </x:c>
      <x:c r="D202" s="14" t="s">
        <x:v>94</x:v>
      </x:c>
      <x:c r="E202" s="15">
        <x:v>45154.3618846154</x:v>
      </x:c>
      <x:c r="F202" t="s">
        <x:v>99</x:v>
      </x:c>
      <x:c r="G202" s="6">
        <x:v>195.13056522865372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31.458</x:v>
      </x:c>
      <x:c r="S202" s="8">
        <x:v>4322.911094327838</x:v>
      </x:c>
      <x:c r="T202" s="12">
        <x:v>49181.2439704997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2424</x:v>
      </x:c>
      <x:c r="B203" s="1">
        <x:v>45154.45350142952</x:v>
      </x:c>
      <x:c r="C203" s="6">
        <x:v>10.04953408</x:v>
      </x:c>
      <x:c r="D203" s="14" t="s">
        <x:v>94</x:v>
      </x:c>
      <x:c r="E203" s="15">
        <x:v>45154.3618846154</x:v>
      </x:c>
      <x:c r="F203" t="s">
        <x:v>99</x:v>
      </x:c>
      <x:c r="G203" s="6">
        <x:v>195.74960894825062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31.409</x:v>
      </x:c>
      <x:c r="S203" s="8">
        <x:v>4322.920143043877</x:v>
      </x:c>
      <x:c r="T203" s="12">
        <x:v>49181.67362177609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2436</x:v>
      </x:c>
      <x:c r="B204" s="1">
        <x:v>45154.45353595269</x:v>
      </x:c>
      <x:c r="C204" s="6">
        <x:v>10.099247458333334</x:v>
      </x:c>
      <x:c r="D204" s="14" t="s">
        <x:v>94</x:v>
      </x:c>
      <x:c r="E204" s="15">
        <x:v>45154.3618846154</x:v>
      </x:c>
      <x:c r="F204" t="s">
        <x:v>99</x:v>
      </x:c>
      <x:c r="G204" s="6">
        <x:v>195.5897207707584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31.426</x:v>
      </x:c>
      <x:c r="S204" s="8">
        <x:v>4323.080213948731</x:v>
      </x:c>
      <x:c r="T204" s="12">
        <x:v>49187.55333582481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2448</x:v>
      </x:c>
      <x:c r="B205" s="1">
        <x:v>45154.45357106736</x:v>
      </x:c>
      <x:c r="C205" s="6">
        <x:v>10.149812571666667</x:v>
      </x:c>
      <x:c r="D205" s="14" t="s">
        <x:v>94</x:v>
      </x:c>
      <x:c r="E205" s="15">
        <x:v>45154.3618846154</x:v>
      </x:c>
      <x:c r="F205" t="s">
        <x:v>99</x:v>
      </x:c>
      <x:c r="G205" s="6">
        <x:v>195.86347348228685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31.409999999999997</x:v>
      </x:c>
      <x:c r="S205" s="8">
        <x:v>4319.370457918231</x:v>
      </x:c>
      <x:c r="T205" s="12">
        <x:v>49178.94377724977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2456</x:v>
      </x:c>
      <x:c r="B206" s="1">
        <x:v>45154.453605639814</x:v>
      </x:c>
      <x:c r="C206" s="6">
        <x:v>10.199596911666667</x:v>
      </x:c>
      <x:c r="D206" s="14" t="s">
        <x:v>94</x:v>
      </x:c>
      <x:c r="E206" s="15">
        <x:v>45154.3618846154</x:v>
      </x:c>
      <x:c r="F206" t="s">
        <x:v>99</x:v>
      </x:c>
      <x:c r="G206" s="6">
        <x:v>195.07000466004823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31.458999999999996</x:v>
      </x:c>
      <x:c r="S206" s="8">
        <x:v>4326.250063833691</x:v>
      </x:c>
      <x:c r="T206" s="12">
        <x:v>49185.224680638865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2466</x:v>
      </x:c>
      <x:c r="B207" s="1">
        <x:v>45154.45364015849</x:v>
      </x:c>
      <x:c r="C207" s="6">
        <x:v>10.249303803333333</x:v>
      </x:c>
      <x:c r="D207" s="14" t="s">
        <x:v>94</x:v>
      </x:c>
      <x:c r="E207" s="15">
        <x:v>45154.3618846154</x:v>
      </x:c>
      <x:c r="F207" t="s">
        <x:v>99</x:v>
      </x:c>
      <x:c r="G207" s="6">
        <x:v>194.6748705090394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31.471999999999998</x:v>
      </x:c>
      <x:c r="S207" s="8">
        <x:v>4320.541039292913</x:v>
      </x:c>
      <x:c r="T207" s="12">
        <x:v>49186.455740202786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2483</x:v>
      </x:c>
      <x:c r="B208" s="1">
        <x:v>45154.45367526271</x:v>
      </x:c>
      <x:c r="C208" s="6">
        <x:v>10.299853885</x:v>
      </x:c>
      <x:c r="D208" s="14" t="s">
        <x:v>94</x:v>
      </x:c>
      <x:c r="E208" s="15">
        <x:v>45154.3618846154</x:v>
      </x:c>
      <x:c r="F208" t="s">
        <x:v>99</x:v>
      </x:c>
      <x:c r="G208" s="6">
        <x:v>195.51786680916823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31.419999999999998</x:v>
      </x:c>
      <x:c r="S208" s="8">
        <x:v>4327.9844777222415</x:v>
      </x:c>
      <x:c r="T208" s="12">
        <x:v>49186.64270872691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2496</x:v>
      </x:c>
      <x:c r="B209" s="1">
        <x:v>45154.45370980687</x:v>
      </x:c>
      <x:c r="C209" s="6">
        <x:v>10.349597473333333</x:v>
      </x:c>
      <x:c r="D209" s="14" t="s">
        <x:v>94</x:v>
      </x:c>
      <x:c r="E209" s="15">
        <x:v>45154.3618846154</x:v>
      </x:c>
      <x:c r="F209" t="s">
        <x:v>99</x:v>
      </x:c>
      <x:c r="G209" s="6">
        <x:v>195.7855654283958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31.412</x:v>
      </x:c>
      <x:c r="S209" s="8">
        <x:v>4325.67191329191</x:v>
      </x:c>
      <x:c r="T209" s="12">
        <x:v>49182.023498354705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2508</x:v>
      </x:c>
      <x:c r="B210" s="1">
        <x:v>45154.453744538834</x:v>
      </x:c>
      <x:c r="C210" s="6">
        <x:v>10.39961149</x:v>
      </x:c>
      <x:c r="D210" s="14" t="s">
        <x:v>94</x:v>
      </x:c>
      <x:c r="E210" s="15">
        <x:v>45154.3618846154</x:v>
      </x:c>
      <x:c r="F210" t="s">
        <x:v>99</x:v>
      </x:c>
      <x:c r="G210" s="6">
        <x:v>193.92261878086808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31.523999999999997</x:v>
      </x:c>
      <x:c r="S210" s="8">
        <x:v>4324.53863843891</x:v>
      </x:c>
      <x:c r="T210" s="12">
        <x:v>49183.58502044631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2520</x:v>
      </x:c>
      <x:c r="B211" s="1">
        <x:v>45154.453779096526</x:v>
      </x:c>
      <x:c r="C211" s="6">
        <x:v>10.44937457</x:v>
      </x:c>
      <x:c r="D211" s="14" t="s">
        <x:v>94</x:v>
      </x:c>
      <x:c r="E211" s="15">
        <x:v>45154.3618846154</x:v>
      </x:c>
      <x:c r="F211" t="s">
        <x:v>99</x:v>
      </x:c>
      <x:c r="G211" s="6">
        <x:v>194.4633442980569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31.487</x:v>
      </x:c>
      <x:c r="S211" s="8">
        <x:v>4334.65610519807</x:v>
      </x:c>
      <x:c r="T211" s="12">
        <x:v>49182.34421427191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2532</x:v>
      </x:c>
      <x:c r="B212" s="1">
        <x:v>45154.45381424382</x:v>
      </x:c>
      <x:c r="C212" s="6">
        <x:v>10.499986673333334</x:v>
      </x:c>
      <x:c r="D212" s="14" t="s">
        <x:v>94</x:v>
      </x:c>
      <x:c r="E212" s="15">
        <x:v>45154.3618846154</x:v>
      </x:c>
      <x:c r="F212" t="s">
        <x:v>99</x:v>
      </x:c>
      <x:c r="G212" s="6">
        <x:v>195.18171683089128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31.455</x:v>
      </x:c>
      <x:c r="S212" s="8">
        <x:v>4326.3495528751755</x:v>
      </x:c>
      <x:c r="T212" s="12">
        <x:v>49190.35856137176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2544</x:v>
      </x:c>
      <x:c r="B213" s="1">
        <x:v>45154.453848797944</x:v>
      </x:c>
      <x:c r="C213" s="6">
        <x:v>10.54974462</x:v>
      </x:c>
      <x:c r="D213" s="14" t="s">
        <x:v>94</x:v>
      </x:c>
      <x:c r="E213" s="15">
        <x:v>45154.3618846154</x:v>
      </x:c>
      <x:c r="F213" t="s">
        <x:v>99</x:v>
      </x:c>
      <x:c r="G213" s="6">
        <x:v>195.12113978818135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31.455999999999996</x:v>
      </x:c>
      <x:c r="S213" s="8">
        <x:v>4327.8632434021165</x:v>
      </x:c>
      <x:c r="T213" s="12">
        <x:v>49185.135200861885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2556</x:v>
      </x:c>
      <x:c r="B214" s="1">
        <x:v>45154.45388333548</x:v>
      </x:c>
      <x:c r="C214" s="6">
        <x:v>10.59947867</x:v>
      </x:c>
      <x:c r="D214" s="14" t="s">
        <x:v>94</x:v>
      </x:c>
      <x:c r="E214" s="15">
        <x:v>45154.3618846154</x:v>
      </x:c>
      <x:c r="F214" t="s">
        <x:v>99</x:v>
      </x:c>
      <x:c r="G214" s="6">
        <x:v>195.38065250066293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31.450999999999997</x:v>
      </x:c>
      <x:c r="S214" s="8">
        <x:v>4329.598665703225</x:v>
      </x:c>
      <x:c r="T214" s="12">
        <x:v>49185.37338518181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2568</x:v>
      </x:c>
      <x:c r="B215" s="1">
        <x:v>45154.45391789948</x:v>
      </x:c>
      <x:c r="C215" s="6">
        <x:v>10.649250833333333</x:v>
      </x:c>
      <x:c r="D215" s="14" t="s">
        <x:v>94</x:v>
      </x:c>
      <x:c r="E215" s="15">
        <x:v>45154.3618846154</x:v>
      </x:c>
      <x:c r="F215" t="s">
        <x:v>99</x:v>
      </x:c>
      <x:c r="G215" s="6">
        <x:v>194.75230392080954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31.47</x:v>
      </x:c>
      <x:c r="S215" s="8">
        <x:v>4327.988723251909</x:v>
      </x:c>
      <x:c r="T215" s="12">
        <x:v>49185.94100447767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2580</x:v>
      </x:c>
      <x:c r="B216" s="1">
        <x:v>45154.45395299731</x:v>
      </x:c>
      <x:c r="C216" s="6">
        <x:v>10.699791706666666</x:v>
      </x:c>
      <x:c r="D216" s="14" t="s">
        <x:v>94</x:v>
      </x:c>
      <x:c r="E216" s="15">
        <x:v>45154.3618846154</x:v>
      </x:c>
      <x:c r="F216" t="s">
        <x:v>99</x:v>
      </x:c>
      <x:c r="G216" s="6">
        <x:v>194.38212123688294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31.502</x:v>
      </x:c>
      <x:c r="S216" s="8">
        <x:v>4326.871209606854</x:v>
      </x:c>
      <x:c r="T216" s="12">
        <x:v>49183.668671126856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2592</x:v>
      </x:c>
      <x:c r="B217" s="1">
        <x:v>45154.45398757068</x:v>
      </x:c>
      <x:c r="C217" s="6">
        <x:v>10.74957736</x:v>
      </x:c>
      <x:c r="D217" s="14" t="s">
        <x:v>94</x:v>
      </x:c>
      <x:c r="E217" s="15">
        <x:v>45154.3618846154</x:v>
      </x:c>
      <x:c r="F217" t="s">
        <x:v>99</x:v>
      </x:c>
      <x:c r="G217" s="6">
        <x:v>194.61990164201794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31.487999999999996</x:v>
      </x:c>
      <x:c r="S217" s="8">
        <x:v>4329.949559461847</x:v>
      </x:c>
      <x:c r="T217" s="12">
        <x:v>49179.54645876097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2604</x:v>
      </x:c>
      <x:c r="B218" s="1">
        <x:v>45154.454022164464</x:v>
      </x:c>
      <x:c r="C218" s="6">
        <x:v>10.799392406666668</x:v>
      </x:c>
      <x:c r="D218" s="14" t="s">
        <x:v>94</x:v>
      </x:c>
      <x:c r="E218" s="15">
        <x:v>45154.3618846154</x:v>
      </x:c>
      <x:c r="F218" t="s">
        <x:v>99</x:v>
      </x:c>
      <x:c r="G218" s="6">
        <x:v>195.1323830870134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31.462999999999997</x:v>
      </x:c>
      <x:c r="S218" s="8">
        <x:v>4326.746717965244</x:v>
      </x:c>
      <x:c r="T218" s="12">
        <x:v>49182.796744272775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2616</x:v>
      </x:c>
      <x:c r="B219" s="1">
        <x:v>45154.45405676199</x:v>
      </x:c>
      <x:c r="C219" s="6">
        <x:v>10.849212836666666</x:v>
      </x:c>
      <x:c r="D219" s="14" t="s">
        <x:v>94</x:v>
      </x:c>
      <x:c r="E219" s="15">
        <x:v>45154.3618846154</x:v>
      </x:c>
      <x:c r="F219" t="s">
        <x:v>99</x:v>
      </x:c>
      <x:c r="G219" s="6">
        <x:v>194.85226969411733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31.481999999999996</x:v>
      </x:c>
      <x:c r="S219" s="8">
        <x:v>4332.1296121733985</x:v>
      </x:c>
      <x:c r="T219" s="12">
        <x:v>49187.170887031876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2628</x:v>
      </x:c>
      <x:c r="B220" s="1">
        <x:v>45154.45409196193</x:v>
      </x:c>
      <x:c r="C220" s="6">
        <x:v>10.899900761666666</x:v>
      </x:c>
      <x:c r="D220" s="14" t="s">
        <x:v>94</x:v>
      </x:c>
      <x:c r="E220" s="15">
        <x:v>45154.3618846154</x:v>
      </x:c>
      <x:c r="F220" t="s">
        <x:v>99</x:v>
      </x:c>
      <x:c r="G220" s="6">
        <x:v>194.82581859377643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31.480999999999998</x:v>
      </x:c>
      <x:c r="S220" s="8">
        <x:v>4332.965560652079</x:v>
      </x:c>
      <x:c r="T220" s="12">
        <x:v>49189.59234470497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2640</x:v>
      </x:c>
      <x:c r="B221" s="1">
        <x:v>45154.454126527184</x:v>
      </x:c>
      <x:c r="C221" s="6">
        <x:v>10.949674716666667</x:v>
      </x:c>
      <x:c r="D221" s="14" t="s">
        <x:v>94</x:v>
      </x:c>
      <x:c r="E221" s="15">
        <x:v>45154.3618846154</x:v>
      </x:c>
      <x:c r="F221" t="s">
        <x:v>99</x:v>
      </x:c>
      <x:c r="G221" s="6">
        <x:v>195.03592319298076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31.461</x:v>
      </x:c>
      <x:c r="S221" s="8">
        <x:v>4330.306852784138</x:v>
      </x:c>
      <x:c r="T221" s="12">
        <x:v>49187.03265738309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2652</x:v>
      </x:c>
      <x:c r="B222" s="1">
        <x:v>45154.454161111724</x:v>
      </x:c>
      <x:c r="C222" s="6">
        <x:v>10.999476451666666</x:v>
      </x:c>
      <x:c r="D222" s="14" t="s">
        <x:v>94</x:v>
      </x:c>
      <x:c r="E222" s="15">
        <x:v>45154.3618846154</x:v>
      </x:c>
      <x:c r="F222" t="s">
        <x:v>99</x:v>
      </x:c>
      <x:c r="G222" s="6">
        <x:v>194.16350499500578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31.519999999999996</x:v>
      </x:c>
      <x:c r="S222" s="8">
        <x:v>4331.725181516235</x:v>
      </x:c>
      <x:c r="T222" s="12">
        <x:v>49184.19053217078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2664</x:v>
      </x:c>
      <x:c r="B223" s="1">
        <x:v>45154.454195661965</x:v>
      </x:c>
      <x:c r="C223" s="6">
        <x:v>11.049228805</x:v>
      </x:c>
      <x:c r="D223" s="14" t="s">
        <x:v>94</x:v>
      </x:c>
      <x:c r="E223" s="15">
        <x:v>45154.3618846154</x:v>
      </x:c>
      <x:c r="F223" t="s">
        <x:v>99</x:v>
      </x:c>
      <x:c r="G223" s="6">
        <x:v>194.01667572252526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31.520999999999997</x:v>
      </x:c>
      <x:c r="S223" s="8">
        <x:v>4332.297303393441</x:v>
      </x:c>
      <x:c r="T223" s="12">
        <x:v>49185.93480616948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2676</x:v>
      </x:c>
      <x:c r="B224" s="1">
        <x:v>45154.45423080353</x:v>
      </x:c>
      <x:c r="C224" s="6">
        <x:v>11.099832655</x:v>
      </x:c>
      <x:c r="D224" s="14" t="s">
        <x:v>94</x:v>
      </x:c>
      <x:c r="E224" s="15">
        <x:v>45154.3618846154</x:v>
      </x:c>
      <x:c r="F224" t="s">
        <x:v>99</x:v>
      </x:c>
      <x:c r="G224" s="6">
        <x:v>193.93772671144876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31.540999999999997</x:v>
      </x:c>
      <x:c r="S224" s="8">
        <x:v>4337.279834715487</x:v>
      </x:c>
      <x:c r="T224" s="12">
        <x:v>49185.9816794886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2688</x:v>
      </x:c>
      <x:c r="B225" s="1">
        <x:v>45154.45426538292</x:v>
      </x:c>
      <x:c r="C225" s="6">
        <x:v>11.149626976666667</x:v>
      </x:c>
      <x:c r="D225" s="14" t="s">
        <x:v>94</x:v>
      </x:c>
      <x:c r="E225" s="15">
        <x:v>45154.3618846154</x:v>
      </x:c>
      <x:c r="F225" t="s">
        <x:v>99</x:v>
      </x:c>
      <x:c r="G225" s="6">
        <x:v>194.76720161893476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31.487</x:v>
      </x:c>
      <x:c r="S225" s="8">
        <x:v>4336.308090119367</x:v>
      </x:c>
      <x:c r="T225" s="12">
        <x:v>49186.324470570915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2700</x:v>
      </x:c>
      <x:c r="B226" s="1">
        <x:v>45154.45429995172</x:v>
      </x:c>
      <x:c r="C226" s="6">
        <x:v>11.199406056666668</x:v>
      </x:c>
      <x:c r="D226" s="14" t="s">
        <x:v>94</x:v>
      </x:c>
      <x:c r="E226" s="15">
        <x:v>45154.3618846154</x:v>
      </x:c>
      <x:c r="F226" t="s">
        <x:v>99</x:v>
      </x:c>
      <x:c r="G226" s="6">
        <x:v>193.91887901857248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31.537</x:v>
      </x:c>
      <x:c r="S226" s="8">
        <x:v>4338.559526451247</x:v>
      </x:c>
      <x:c r="T226" s="12">
        <x:v>49184.42688903551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2712</x:v>
      </x:c>
      <x:c r="B227" s="1">
        <x:v>45154.454335007285</x:v>
      </x:c>
      <x:c r="C227" s="6">
        <x:v>11.249886073333334</x:v>
      </x:c>
      <x:c r="D227" s="14" t="s">
        <x:v>94</x:v>
      </x:c>
      <x:c r="E227" s="15">
        <x:v>45154.3618846154</x:v>
      </x:c>
      <x:c r="F227" t="s">
        <x:v>99</x:v>
      </x:c>
      <x:c r="G227" s="6">
        <x:v>193.4625609287011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31.563999999999997</x:v>
      </x:c>
      <x:c r="S227" s="8">
        <x:v>4339.858996181066</x:v>
      </x:c>
      <x:c r="T227" s="12">
        <x:v>49183.2727422089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2724</x:v>
      </x:c>
      <x:c r="B228" s="1">
        <x:v>45154.45436952765</x:v>
      </x:c>
      <x:c r="C228" s="6">
        <x:v>11.299595386666667</x:v>
      </x:c>
      <x:c r="D228" s="14" t="s">
        <x:v>94</x:v>
      </x:c>
      <x:c r="E228" s="15">
        <x:v>45154.3618846154</x:v>
      </x:c>
      <x:c r="F228" t="s">
        <x:v>99</x:v>
      </x:c>
      <x:c r="G228" s="6">
        <x:v>194.16732281486355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31.529999999999998</x:v>
      </x:c>
      <x:c r="S228" s="8">
        <x:v>4342.519199659014</x:v>
      </x:c>
      <x:c r="T228" s="12">
        <x:v>49183.96043666921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2736</x:v>
      </x:c>
      <x:c r="B229" s="1">
        <x:v>45154.45440404084</x:v>
      </x:c>
      <x:c r="C229" s="6">
        <x:v>11.349294375</x:v>
      </x:c>
      <x:c r="D229" s="14" t="s">
        <x:v>94</x:v>
      </x:c>
      <x:c r="E229" s="15">
        <x:v>45154.3618846154</x:v>
      </x:c>
      <x:c r="F229" t="s">
        <x:v>99</x:v>
      </x:c>
      <x:c r="G229" s="6">
        <x:v>194.41612496662052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31.522999999999996</x:v>
      </x:c>
      <x:c r="S229" s="8">
        <x:v>4340.471358284183</x:v>
      </x:c>
      <x:c r="T229" s="12">
        <x:v>49187.3428986367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2748</x:v>
      </x:c>
      <x:c r="B230" s="1">
        <x:v>45154.45443919103</x:v>
      </x:c>
      <x:c r="C230" s="6">
        <x:v>11.399910651666668</x:v>
      </x:c>
      <x:c r="D230" s="14" t="s">
        <x:v>94</x:v>
      </x:c>
      <x:c r="E230" s="15">
        <x:v>45154.3618846154</x:v>
      </x:c>
      <x:c r="F230" t="s">
        <x:v>99</x:v>
      </x:c>
      <x:c r="G230" s="6">
        <x:v>194.4651127005949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31.514999999999997</x:v>
      </x:c>
      <x:c r="S230" s="8">
        <x:v>4335.949650005016</x:v>
      </x:c>
      <x:c r="T230" s="12">
        <x:v>49179.77440561139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2758</x:v>
      </x:c>
      <x:c r="B231" s="1">
        <x:v>45154.4544738015</x:v>
      </x:c>
      <x:c r="C231" s="6">
        <x:v>11.449749735</x:v>
      </x:c>
      <x:c r="D231" s="14" t="s">
        <x:v>94</x:v>
      </x:c>
      <x:c r="E231" s="15">
        <x:v>45154.3618846154</x:v>
      </x:c>
      <x:c r="F231" t="s">
        <x:v>99</x:v>
      </x:c>
      <x:c r="G231" s="6">
        <x:v>194.20315665223688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31.532999999999998</x:v>
      </x:c>
      <x:c r="S231" s="8">
        <x:v>4340.330014361672</x:v>
      </x:c>
      <x:c r="T231" s="12">
        <x:v>49187.36859357931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2764</x:v>
      </x:c>
      <x:c r="B232" s="1">
        <x:v>45154.4545083699</x:v>
      </x:c>
      <x:c r="C232" s="6">
        <x:v>11.499528231666666</x:v>
      </x:c>
      <x:c r="D232" s="14" t="s">
        <x:v>94</x:v>
      </x:c>
      <x:c r="E232" s="15">
        <x:v>45154.3618846154</x:v>
      </x:c>
      <x:c r="F232" t="s">
        <x:v>99</x:v>
      </x:c>
      <x:c r="G232" s="6">
        <x:v>193.6596849470745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31.56</x:v>
      </x:c>
      <x:c r="S232" s="8">
        <x:v>4337.187320658285</x:v>
      </x:c>
      <x:c r="T232" s="12">
        <x:v>49183.65707550512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2784</x:v>
      </x:c>
      <x:c r="B233" s="1">
        <x:v>45154.45454290656</x:v>
      </x:c>
      <x:c r="C233" s="6">
        <x:v>11.549261033333334</x:v>
      </x:c>
      <x:c r="D233" s="14" t="s">
        <x:v>94</x:v>
      </x:c>
      <x:c r="E233" s="15">
        <x:v>45154.3618846154</x:v>
      </x:c>
      <x:c r="F233" t="s">
        <x:v>99</x:v>
      </x:c>
      <x:c r="G233" s="6">
        <x:v>193.83816071980976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31.551999999999996</x:v>
      </x:c>
      <x:c r="S233" s="8">
        <x:v>4340.913325376335</x:v>
      </x:c>
      <x:c r="T233" s="12">
        <x:v>49207.642912032105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2796</x:v>
      </x:c>
      <x:c r="B234" s="1">
        <x:v>45154.45457807</x:v>
      </x:c>
      <x:c r="C234" s="6">
        <x:v>11.599896373333333</x:v>
      </x:c>
      <x:c r="D234" s="14" t="s">
        <x:v>94</x:v>
      </x:c>
      <x:c r="E234" s="15">
        <x:v>45154.3618846154</x:v>
      </x:c>
      <x:c r="F234" t="s">
        <x:v>99</x:v>
      </x:c>
      <x:c r="G234" s="6">
        <x:v>193.92274731021828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31.546999999999997</x:v>
      </x:c>
      <x:c r="S234" s="8">
        <x:v>4338.490340799603</x:v>
      </x:c>
      <x:c r="T234" s="12">
        <x:v>49189.53631137843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2808</x:v>
      </x:c>
      <x:c r="B235" s="1">
        <x:v>45154.45461260638</x:v>
      </x:c>
      <x:c r="C235" s="6">
        <x:v>11.649628766666666</x:v>
      </x:c>
      <x:c r="D235" s="14" t="s">
        <x:v>94</x:v>
      </x:c>
      <x:c r="E235" s="15">
        <x:v>45154.3618846154</x:v>
      </x:c>
      <x:c r="F235" t="s">
        <x:v>99</x:v>
      </x:c>
      <x:c r="G235" s="6">
        <x:v>193.41043246208514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31.584999999999997</x:v>
      </x:c>
      <x:c r="S235" s="8">
        <x:v>4346.923941880359</x:v>
      </x:c>
      <x:c r="T235" s="12">
        <x:v>49186.25365769806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2820</x:v>
      </x:c>
      <x:c r="B236" s="1">
        <x:v>45154.45464712752</x:v>
      </x:c>
      <x:c r="C236" s="6">
        <x:v>11.6993392</x:v>
      </x:c>
      <x:c r="D236" s="14" t="s">
        <x:v>94</x:v>
      </x:c>
      <x:c r="E236" s="15">
        <x:v>45154.3618846154</x:v>
      </x:c>
      <x:c r="F236" t="s">
        <x:v>99</x:v>
      </x:c>
      <x:c r="G236" s="6">
        <x:v>194.08651783329606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31.544999999999998</x:v>
      </x:c>
      <x:c r="S236" s="8">
        <x:v>4339.8732763866765</x:v>
      </x:c>
      <x:c r="T236" s="12">
        <x:v>49186.07606720591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2832</x:v>
      </x:c>
      <x:c r="B237" s="1">
        <x:v>45154.454682246724</x:v>
      </x:c>
      <x:c r="C237" s="6">
        <x:v>11.749910856666666</x:v>
      </x:c>
      <x:c r="D237" s="14" t="s">
        <x:v>94</x:v>
      </x:c>
      <x:c r="E237" s="15">
        <x:v>45154.3618846154</x:v>
      </x:c>
      <x:c r="F237" t="s">
        <x:v>99</x:v>
      </x:c>
      <x:c r="G237" s="6">
        <x:v>193.6184349810283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31.564999999999998</x:v>
      </x:c>
      <x:c r="S237" s="8">
        <x:v>4344.526117792384</x:v>
      </x:c>
      <x:c r="T237" s="12">
        <x:v>49193.69239686394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2844</x:v>
      </x:c>
      <x:c r="B238" s="1">
        <x:v>45154.454716828994</x:v>
      </x:c>
      <x:c r="C238" s="6">
        <x:v>11.799709318333333</x:v>
      </x:c>
      <x:c r="D238" s="14" t="s">
        <x:v>94</x:v>
      </x:c>
      <x:c r="E238" s="15">
        <x:v>45154.3618846154</x:v>
      </x:c>
      <x:c r="F238" t="s">
        <x:v>99</x:v>
      </x:c>
      <x:c r="G238" s="6">
        <x:v>193.6447613752686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31.566</x:v>
      </x:c>
      <x:c r="S238" s="8">
        <x:v>4339.796618265799</x:v>
      </x:c>
      <x:c r="T238" s="12">
        <x:v>49184.354024457454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2856</x:v>
      </x:c>
      <x:c r="B239" s="1">
        <x:v>45154.45475143363</x:v>
      </x:c>
      <x:c r="C239" s="6">
        <x:v>11.84954</x:v>
      </x:c>
      <x:c r="D239" s="14" t="s">
        <x:v>94</x:v>
      </x:c>
      <x:c r="E239" s="15">
        <x:v>45154.3618846154</x:v>
      </x:c>
      <x:c r="F239" t="s">
        <x:v>99</x:v>
      </x:c>
      <x:c r="G239" s="6">
        <x:v>193.54891787142427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31.563999999999997</x:v>
      </x:c>
      <x:c r="S239" s="8">
        <x:v>4338.005480593677</x:v>
      </x:c>
      <x:c r="T239" s="12">
        <x:v>49190.55303559792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2868</x:v>
      </x:c>
      <x:c r="B240" s="1">
        <x:v>45154.454785983326</x:v>
      </x:c>
      <x:c r="C240" s="6">
        <x:v>11.899291563333334</x:v>
      </x:c>
      <x:c r="D240" s="14" t="s">
        <x:v>94</x:v>
      </x:c>
      <x:c r="E240" s="15">
        <x:v>45154.3618846154</x:v>
      </x:c>
      <x:c r="F240" t="s">
        <x:v>99</x:v>
      </x:c>
      <x:c r="G240" s="6">
        <x:v>192.4791224060891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31.624999999999996</x:v>
      </x:c>
      <x:c r="S240" s="8">
        <x:v>4344.534093945714</x:v>
      </x:c>
      <x:c r="T240" s="12">
        <x:v>49181.31256693351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2880</x:v>
      </x:c>
      <x:c r="B241" s="1">
        <x:v>45154.45482064437</x:v>
      </x:c>
      <x:c r="C241" s="6">
        <x:v>11.949203468333334</x:v>
      </x:c>
      <x:c r="D241" s="14" t="s">
        <x:v>94</x:v>
      </x:c>
      <x:c r="E241" s="15">
        <x:v>45154.3618846154</x:v>
      </x:c>
      <x:c r="F241" t="s">
        <x:v>99</x:v>
      </x:c>
      <x:c r="G241" s="6">
        <x:v>193.32814373465763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31.595</x:v>
      </x:c>
      <x:c r="S241" s="8">
        <x:v>4342.83980395126</x:v>
      </x:c>
      <x:c r="T241" s="12">
        <x:v>49183.89152716779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2892</x:v>
      </x:c>
      <x:c r="B242" s="1">
        <x:v>45154.454855924596</x:v>
      </x:c>
      <x:c r="C242" s="6">
        <x:v>12.000006981666667</x:v>
      </x:c>
      <x:c r="D242" s="14" t="s">
        <x:v>94</x:v>
      </x:c>
      <x:c r="E242" s="15">
        <x:v>45154.3618846154</x:v>
      </x:c>
      <x:c r="F242" t="s">
        <x:v>99</x:v>
      </x:c>
      <x:c r="G242" s="6">
        <x:v>192.29875244329205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31.645999999999997</x:v>
      </x:c>
      <x:c r="S242" s="8">
        <x:v>4339.370850176147</x:v>
      </x:c>
      <x:c r="T242" s="12">
        <x:v>49194.67646063161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2904</x:v>
      </x:c>
      <x:c r="B243" s="1">
        <x:v>45154.4548904259</x:v>
      </x:c>
      <x:c r="C243" s="6">
        <x:v>12.049688863333333</x:v>
      </x:c>
      <x:c r="D243" s="14" t="s">
        <x:v>94</x:v>
      </x:c>
      <x:c r="E243" s="15">
        <x:v>45154.3618846154</x:v>
      </x:c>
      <x:c r="F243" t="s">
        <x:v>99</x:v>
      </x:c>
      <x:c r="G243" s="6">
        <x:v>193.75959959938845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31.572</x:v>
      </x:c>
      <x:c r="S243" s="8">
        <x:v>4342.494331144674</x:v>
      </x:c>
      <x:c r="T243" s="12">
        <x:v>49182.96724912031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2916</x:v>
      </x:c>
      <x:c r="B244" s="1">
        <x:v>45154.454925026555</x:v>
      </x:c>
      <x:c r="C244" s="6">
        <x:v>12.099513821666667</x:v>
      </x:c>
      <x:c r="D244" s="14" t="s">
        <x:v>94</x:v>
      </x:c>
      <x:c r="E244" s="15">
        <x:v>45154.3618846154</x:v>
      </x:c>
      <x:c r="F244" t="s">
        <x:v>99</x:v>
      </x:c>
      <x:c r="G244" s="6">
        <x:v>193.65420087334533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31.567999999999998</x:v>
      </x:c>
      <x:c r="S244" s="8">
        <x:v>4345.472754303464</x:v>
      </x:c>
      <x:c r="T244" s="12">
        <x:v>49186.13021292222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2928</x:v>
      </x:c>
      <x:c r="B245" s="1">
        <x:v>45154.45496009607</x:v>
      </x:c>
      <x:c r="C245" s="6">
        <x:v>12.150013911666667</x:v>
      </x:c>
      <x:c r="D245" s="14" t="s">
        <x:v>94</x:v>
      </x:c>
      <x:c r="E245" s="15">
        <x:v>45154.3618846154</x:v>
      </x:c>
      <x:c r="F245" t="s">
        <x:v>99</x:v>
      </x:c>
      <x:c r="G245" s="6">
        <x:v>192.40874267634678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31.641999999999996</x:v>
      </x:c>
      <x:c r="S245" s="8">
        <x:v>4342.123871006955</x:v>
      </x:c>
      <x:c r="T245" s="12">
        <x:v>49183.94444420747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2940</x:v>
      </x:c>
      <x:c r="B246" s="1">
        <x:v>45154.45499468527</x:v>
      </x:c>
      <x:c r="C246" s="6">
        <x:v>12.199822365</x:v>
      </x:c>
      <x:c r="D246" s="14" t="s">
        <x:v>94</x:v>
      </x:c>
      <x:c r="E246" s="15">
        <x:v>45154.3618846154</x:v>
      </x:c>
      <x:c r="F246" t="s">
        <x:v>99</x:v>
      </x:c>
      <x:c r="G246" s="6">
        <x:v>192.60803525696633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31.624999999999996</x:v>
      </x:c>
      <x:c r="S246" s="8">
        <x:v>4343.338330200776</x:v>
      </x:c>
      <x:c r="T246" s="12">
        <x:v>49181.081838940794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2952</x:v>
      </x:c>
      <x:c r="B247" s="1">
        <x:v>45154.45502924297</x:v>
      </x:c>
      <x:c r="C247" s="6">
        <x:v>12.249585458333334</x:v>
      </x:c>
      <x:c r="D247" s="14" t="s">
        <x:v>94</x:v>
      </x:c>
      <x:c r="E247" s="15">
        <x:v>45154.3618846154</x:v>
      </x:c>
      <x:c r="F247" t="s">
        <x:v>99</x:v>
      </x:c>
      <x:c r="G247" s="6">
        <x:v>193.1313259570432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31.598999999999997</x:v>
      </x:c>
      <x:c r="S247" s="8">
        <x:v>4345.436778073238</x:v>
      </x:c>
      <x:c r="T247" s="12">
        <x:v>49186.00610056964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2964</x:v>
      </x:c>
      <x:c r="B248" s="1">
        <x:v>45154.455063744725</x:v>
      </x:c>
      <x:c r="C248" s="6">
        <x:v>12.299267981666667</x:v>
      </x:c>
      <x:c r="D248" s="14" t="s">
        <x:v>94</x:v>
      </x:c>
      <x:c r="E248" s="15">
        <x:v>45154.3618846154</x:v>
      </x:c>
      <x:c r="F248" t="s">
        <x:v>99</x:v>
      </x:c>
      <x:c r="G248" s="6">
        <x:v>193.36391263621707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31.598</x:v>
      </x:c>
      <x:c r="S248" s="8">
        <x:v>4342.346975432664</x:v>
      </x:c>
      <x:c r="T248" s="12">
        <x:v>49185.005578421165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2976</x:v>
      </x:c>
      <x:c r="B249" s="1">
        <x:v>45154.455098872924</x:v>
      </x:c>
      <x:c r="C249" s="6">
        <x:v>12.349852588333333</x:v>
      </x:c>
      <x:c r="D249" s="14" t="s">
        <x:v>94</x:v>
      </x:c>
      <x:c r="E249" s="15">
        <x:v>45154.3618846154</x:v>
      </x:c>
      <x:c r="F249" t="s">
        <x:v>99</x:v>
      </x:c>
      <x:c r="G249" s="6">
        <x:v>192.9031160694029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31.609999999999996</x:v>
      </x:c>
      <x:c r="S249" s="8">
        <x:v>4343.948204686076</x:v>
      </x:c>
      <x:c r="T249" s="12">
        <x:v>49186.72976565319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2988</x:v>
      </x:c>
      <x:c r="B250" s="1">
        <x:v>45154.45513339233</x:v>
      </x:c>
      <x:c r="C250" s="6">
        <x:v>12.399560536666666</x:v>
      </x:c>
      <x:c r="D250" s="14" t="s">
        <x:v>94</x:v>
      </x:c>
      <x:c r="E250" s="15">
        <x:v>45154.3618846154</x:v>
      </x:c>
      <x:c r="F250" t="s">
        <x:v>99</x:v>
      </x:c>
      <x:c r="G250" s="6">
        <x:v>193.82520887470966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31.563</x:v>
      </x:c>
      <x:c r="S250" s="8">
        <x:v>4343.259933710877</x:v>
      </x:c>
      <x:c r="T250" s="12">
        <x:v>49186.00626749016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3000</x:v>
      </x:c>
      <x:c r="B251" s="1">
        <x:v>45154.455167903216</x:v>
      </x:c>
      <x:c r="C251" s="6">
        <x:v>12.449256205</x:v>
      </x:c>
      <x:c r="D251" s="14" t="s">
        <x:v>94</x:v>
      </x:c>
      <x:c r="E251" s="15">
        <x:v>45154.3618846154</x:v>
      </x:c>
      <x:c r="F251" t="s">
        <x:v>99</x:v>
      </x:c>
      <x:c r="G251" s="6">
        <x:v>192.44856360071967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31.654999999999998</x:v>
      </x:c>
      <x:c r="S251" s="8">
        <x:v>4346.708638123972</x:v>
      </x:c>
      <x:c r="T251" s="12">
        <x:v>49182.391463315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3012</x:v>
      </x:c>
      <x:c r="B252" s="1">
        <x:v>45154.4552030118</x:v>
      </x:c>
      <x:c r="C252" s="6">
        <x:v>12.499812558333334</x:v>
      </x:c>
      <x:c r="D252" s="14" t="s">
        <x:v>94</x:v>
      </x:c>
      <x:c r="E252" s="15">
        <x:v>45154.3618846154</x:v>
      </x:c>
      <x:c r="F252" t="s">
        <x:v>99</x:v>
      </x:c>
      <x:c r="G252" s="6">
        <x:v>193.31128599489784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31.595999999999997</x:v>
      </x:c>
      <x:c r="S252" s="8">
        <x:v>4350.428134861472</x:v>
      </x:c>
      <x:c r="T252" s="12">
        <x:v>49184.50134303719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3024</x:v>
      </x:c>
      <x:c r="B253" s="1">
        <x:v>45154.45523759025</x:v>
      </x:c>
      <x:c r="C253" s="6">
        <x:v>12.54960554</x:v>
      </x:c>
      <x:c r="D253" s="14" t="s">
        <x:v>94</x:v>
      </x:c>
      <x:c r="E253" s="15">
        <x:v>45154.3618846154</x:v>
      </x:c>
      <x:c r="F253" t="s">
        <x:v>99</x:v>
      </x:c>
      <x:c r="G253" s="6">
        <x:v>192.7989776082916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31.628999999999998</x:v>
      </x:c>
      <x:c r="S253" s="8">
        <x:v>4345.890858732531</x:v>
      </x:c>
      <x:c r="T253" s="12">
        <x:v>49190.05998712317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3036</x:v>
      </x:c>
      <x:c r="B254" s="1">
        <x:v>45154.45527212111</x:v>
      </x:c>
      <x:c r="C254" s="6">
        <x:v>12.599329975</x:v>
      </x:c>
      <x:c r="D254" s="14" t="s">
        <x:v>94</x:v>
      </x:c>
      <x:c r="E254" s="15">
        <x:v>45154.3618846154</x:v>
      </x:c>
      <x:c r="F254" t="s">
        <x:v>99</x:v>
      </x:c>
      <x:c r="G254" s="6">
        <x:v>192.00372132320962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31.679</x:v>
      </x:c>
      <x:c r="S254" s="8">
        <x:v>4346.448081520624</x:v>
      </x:c>
      <x:c r="T254" s="12">
        <x:v>49185.31645463228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3046</x:v>
      </x:c>
      <x:c r="B255" s="1">
        <x:v>45154.45530727818</x:v>
      </x:c>
      <x:c r="C255" s="6">
        <x:v>12.64995615</x:v>
      </x:c>
      <x:c r="D255" s="14" t="s">
        <x:v>94</x:v>
      </x:c>
      <x:c r="E255" s="15">
        <x:v>45154.3618846154</x:v>
      </x:c>
      <x:c r="F255" t="s">
        <x:v>99</x:v>
      </x:c>
      <x:c r="G255" s="6">
        <x:v>191.95142288156768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31.676999999999996</x:v>
      </x:c>
      <x:c r="S255" s="8">
        <x:v>4349.792154774928</x:v>
      </x:c>
      <x:c r="T255" s="12">
        <x:v>49184.294560478535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3053</x:v>
      </x:c>
      <x:c r="B256" s="1">
        <x:v>45154.455341883295</x:v>
      </x:c>
      <x:c r="C256" s="6">
        <x:v>12.69978752</x:v>
      </x:c>
      <x:c r="D256" s="14" t="s">
        <x:v>94</x:v>
      </x:c>
      <x:c r="E256" s="15">
        <x:v>45154.3618846154</x:v>
      </x:c>
      <x:c r="F256" t="s">
        <x:v>99</x:v>
      </x:c>
      <x:c r="G256" s="6">
        <x:v>192.44435618761358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31.644999999999996</x:v>
      </x:c>
      <x:c r="S256" s="8">
        <x:v>4348.642865520091</x:v>
      </x:c>
      <x:c r="T256" s="12">
        <x:v>49181.55522035797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3072</x:v>
      </x:c>
      <x:c r="B257" s="1">
        <x:v>45154.45537650469</x:v>
      </x:c>
      <x:c r="C257" s="6">
        <x:v>12.749642316666666</x:v>
      </x:c>
      <x:c r="D257" s="14" t="s">
        <x:v>94</x:v>
      </x:c>
      <x:c r="E257" s="15">
        <x:v>45154.3618846154</x:v>
      </x:c>
      <x:c r="F257" t="s">
        <x:v>99</x:v>
      </x:c>
      <x:c r="G257" s="6">
        <x:v>192.22127868633197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31.665999999999997</x:v>
      </x:c>
      <x:c r="S257" s="8">
        <x:v>4345.641782930678</x:v>
      </x:c>
      <x:c r="T257" s="12">
        <x:v>49190.831903493294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3084</x:v>
      </x:c>
      <x:c r="B258" s="1">
        <x:v>45154.45541099589</x:v>
      </x:c>
      <x:c r="C258" s="6">
        <x:v>12.79930965</x:v>
      </x:c>
      <x:c r="D258" s="14" t="s">
        <x:v>94</x:v>
      </x:c>
      <x:c r="E258" s="15">
        <x:v>45154.3618846154</x:v>
      </x:c>
      <x:c r="F258" t="s">
        <x:v>99</x:v>
      </x:c>
      <x:c r="G258" s="6">
        <x:v>192.68138575389872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31.636</x:v>
      </x:c>
      <x:c r="S258" s="8">
        <x:v>4348.396399326442</x:v>
      </x:c>
      <x:c r="T258" s="12">
        <x:v>49185.92196404368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3096</x:v>
      </x:c>
      <x:c r="B259" s="1">
        <x:v>45154.45544612532</x:v>
      </x:c>
      <x:c r="C259" s="6">
        <x:v>12.849896045</x:v>
      </x:c>
      <x:c r="D259" s="14" t="s">
        <x:v>94</x:v>
      </x:c>
      <x:c r="E259" s="15">
        <x:v>45154.3618846154</x:v>
      </x:c>
      <x:c r="F259" t="s">
        <x:v>99</x:v>
      </x:c>
      <x:c r="G259" s="6">
        <x:v>192.166827087297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31.659</x:v>
      </x:c>
      <x:c r="S259" s="8">
        <x:v>4351.495965715562</x:v>
      </x:c>
      <x:c r="T259" s="12">
        <x:v>49190.15347404777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3108</x:v>
      </x:c>
      <x:c r="B260" s="1">
        <x:v>45154.455480653436</x:v>
      </x:c>
      <x:c r="C260" s="6">
        <x:v>12.899616525</x:v>
      </x:c>
      <x:c r="D260" s="14" t="s">
        <x:v>94</x:v>
      </x:c>
      <x:c r="E260" s="15">
        <x:v>45154.3618846154</x:v>
      </x:c>
      <x:c r="F260" t="s">
        <x:v>99</x:v>
      </x:c>
      <x:c r="G260" s="6">
        <x:v>191.877265226971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31.683999999999997</x:v>
      </x:c>
      <x:c r="S260" s="8">
        <x:v>4350.074026032601</x:v>
      </x:c>
      <x:c r="T260" s="12">
        <x:v>49183.16687265353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3120</x:v>
      </x:c>
      <x:c r="B261" s="1">
        <x:v>45154.45551521004</x:v>
      </x:c>
      <x:c r="C261" s="6">
        <x:v>12.949378025</x:v>
      </x:c>
      <x:c r="D261" s="14" t="s">
        <x:v>94</x:v>
      </x:c>
      <x:c r="E261" s="15">
        <x:v>45154.3618846154</x:v>
      </x:c>
      <x:c r="F261" t="s">
        <x:v>99</x:v>
      </x:c>
      <x:c r="G261" s="6">
        <x:v>192.30291798466826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31.656</x:v>
      </x:c>
      <x:c r="S261" s="8">
        <x:v>4347.776268181951</x:v>
      </x:c>
      <x:c r="T261" s="12">
        <x:v>49184.88310156481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3132</x:v>
      </x:c>
      <x:c r="B262" s="1">
        <x:v>45154.45554978868</x:v>
      </x:c>
      <x:c r="C262" s="6">
        <x:v>12.999171278333334</x:v>
      </x:c>
      <x:c r="D262" s="14" t="s">
        <x:v>94</x:v>
      </x:c>
      <x:c r="E262" s="15">
        <x:v>45154.3618846154</x:v>
      </x:c>
      <x:c r="F262" t="s">
        <x:v>99</x:v>
      </x:c>
      <x:c r="G262" s="6">
        <x:v>191.80315088525225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31.691</x:v>
      </x:c>
      <x:c r="S262" s="8">
        <x:v>4349.717099986329</x:v>
      </x:c>
      <x:c r="T262" s="12">
        <x:v>49184.08670383063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3144</x:v>
      </x:c>
      <x:c r="B263" s="1">
        <x:v>45154.45558497638</x:v>
      </x:c>
      <x:c r="C263" s="6">
        <x:v>13.049841556666667</x:v>
      </x:c>
      <x:c r="D263" s="14" t="s">
        <x:v>94</x:v>
      </x:c>
      <x:c r="E263" s="15">
        <x:v>45154.3618846154</x:v>
      </x:c>
      <x:c r="F263" t="s">
        <x:v>99</x:v>
      </x:c>
      <x:c r="G263" s="6">
        <x:v>191.7414855987327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31.686999999999998</x:v>
      </x:c>
      <x:c r="S263" s="8">
        <x:v>4355.387808957563</x:v>
      </x:c>
      <x:c r="T263" s="12">
        <x:v>49185.784023697895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3156</x:v>
      </x:c>
      <x:c r="B264" s="1">
        <x:v>45154.45561952614</x:v>
      </x:c>
      <x:c r="C264" s="6">
        <x:v>13.09959322</x:v>
      </x:c>
      <x:c r="D264" s="14" t="s">
        <x:v>94</x:v>
      </x:c>
      <x:c r="E264" s="15">
        <x:v>45154.3618846154</x:v>
      </x:c>
      <x:c r="F264" t="s">
        <x:v>99</x:v>
      </x:c>
      <x:c r="G264" s="6">
        <x:v>191.98914870277616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31.685</x:v>
      </x:c>
      <x:c r="S264" s="8">
        <x:v>4354.318332903264</x:v>
      </x:c>
      <x:c r="T264" s="12">
        <x:v>49183.4868089747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3168</x:v>
      </x:c>
      <x:c r="B265" s="1">
        <x:v>45154.45565417533</x:v>
      </x:c>
      <x:c r="C265" s="6">
        <x:v>13.149488058333333</x:v>
      </x:c>
      <x:c r="D265" s="14" t="s">
        <x:v>94</x:v>
      </x:c>
      <x:c r="E265" s="15">
        <x:v>45154.3618846154</x:v>
      </x:c>
      <x:c r="F265" t="s">
        <x:v>99</x:v>
      </x:c>
      <x:c r="G265" s="6">
        <x:v>191.76547730926237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31.682999999999996</x:v>
      </x:c>
      <x:c r="S265" s="8">
        <x:v>4352.234266293293</x:v>
      </x:c>
      <x:c r="T265" s="12">
        <x:v>49182.30819507451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3180</x:v>
      </x:c>
      <x:c r="B266" s="1">
        <x:v>45154.45568879439</x:v>
      </x:c>
      <x:c r="C266" s="6">
        <x:v>13.199339496666667</x:v>
      </x:c>
      <x:c r="D266" s="14" t="s">
        <x:v>94</x:v>
      </x:c>
      <x:c r="E266" s="15">
        <x:v>45154.3618846154</x:v>
      </x:c>
      <x:c r="F266" t="s">
        <x:v>99</x:v>
      </x:c>
      <x:c r="G266" s="6">
        <x:v>191.68198437217183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31.688</x:v>
      </x:c>
      <x:c r="S266" s="8">
        <x:v>4346.176699288593</x:v>
      </x:c>
      <x:c r="T266" s="12">
        <x:v>49181.89349778823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3192</x:v>
      </x:c>
      <x:c r="B267" s="1">
        <x:v>45154.45572387837</x:v>
      </x:c>
      <x:c r="C267" s="6">
        <x:v>13.249860426666666</x:v>
      </x:c>
      <x:c r="D267" s="14" t="s">
        <x:v>94</x:v>
      </x:c>
      <x:c r="E267" s="15">
        <x:v>45154.3618846154</x:v>
      </x:c>
      <x:c r="F267" t="s">
        <x:v>99</x:v>
      </x:c>
      <x:c r="G267" s="6">
        <x:v>191.77190961557616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31.697999999999997</x:v>
      </x:c>
      <x:c r="S267" s="8">
        <x:v>4353.771946052269</x:v>
      </x:c>
      <x:c r="T267" s="12">
        <x:v>49186.25178330771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3204</x:v>
      </x:c>
      <x:c r="B268" s="1">
        <x:v>45154.4557584231</x:v>
      </x:c>
      <x:c r="C268" s="6">
        <x:v>13.29960484</x:v>
      </x:c>
      <x:c r="D268" s="14" t="s">
        <x:v>94</x:v>
      </x:c>
      <x:c r="E268" s="15">
        <x:v>45154.3618846154</x:v>
      </x:c>
      <x:c r="F268" t="s">
        <x:v>99</x:v>
      </x:c>
      <x:c r="G268" s="6">
        <x:v>192.45069682413035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31.659999999999997</x:v>
      </x:c>
      <x:c r="S268" s="8">
        <x:v>4353.092239920259</x:v>
      </x:c>
      <x:c r="T268" s="12">
        <x:v>49191.006756950694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3216</x:v>
      </x:c>
      <x:c r="B269" s="1">
        <x:v>45154.455792992</x:v>
      </x:c>
      <x:c r="C269" s="6">
        <x:v>13.349384058333333</x:v>
      </x:c>
      <x:c r="D269" s="14" t="s">
        <x:v>94</x:v>
      </x:c>
      <x:c r="E269" s="15">
        <x:v>45154.3618846154</x:v>
      </x:c>
      <x:c r="F269" t="s">
        <x:v>99</x:v>
      </x:c>
      <x:c r="G269" s="6">
        <x:v>192.82733031228636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31.634999999999998</x:v>
      </x:c>
      <x:c r="S269" s="8">
        <x:v>4359.330374214322</x:v>
      </x:c>
      <x:c r="T269" s="12">
        <x:v>49184.65413581693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3228</x:v>
      </x:c>
      <x:c r="B270" s="1">
        <x:v>45154.455828132035</x:v>
      </x:c>
      <x:c r="C270" s="6">
        <x:v>13.399985708333332</x:v>
      </x:c>
      <x:c r="D270" s="14" t="s">
        <x:v>94</x:v>
      </x:c>
      <x:c r="E270" s="15">
        <x:v>45154.3618846154</x:v>
      </x:c>
      <x:c r="F270" t="s">
        <x:v>99</x:v>
      </x:c>
      <x:c r="G270" s="6">
        <x:v>191.42664670700054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31.711</x:v>
      </x:c>
      <x:c r="S270" s="8">
        <x:v>4355.472231886231</x:v>
      </x:c>
      <x:c r="T270" s="12">
        <x:v>49193.82140573506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3240</x:v>
      </x:c>
      <x:c r="B271" s="1">
        <x:v>45154.45586267848</x:v>
      </x:c>
      <x:c r="C271" s="6">
        <x:v>13.449732593333334</x:v>
      </x:c>
      <x:c r="D271" s="14" t="s">
        <x:v>94</x:v>
      </x:c>
      <x:c r="E271" s="15">
        <x:v>45154.3618846154</x:v>
      </x:c>
      <x:c r="F271" t="s">
        <x:v>99</x:v>
      </x:c>
      <x:c r="G271" s="6">
        <x:v>191.8648703564046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31.694999999999997</x:v>
      </x:c>
      <x:c r="S271" s="8">
        <x:v>4353.421903526835</x:v>
      </x:c>
      <x:c r="T271" s="12">
        <x:v>49184.65904592809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3252</x:v>
      </x:c>
      <x:c r="B272" s="1">
        <x:v>45154.45589726057</x:v>
      </x:c>
      <x:c r="C272" s="6">
        <x:v>13.499530783333332</x:v>
      </x:c>
      <x:c r="D272" s="14" t="s">
        <x:v>94</x:v>
      </x:c>
      <x:c r="E272" s="15">
        <x:v>45154.3618846154</x:v>
      </x:c>
      <x:c r="F272" t="s">
        <x:v>99</x:v>
      </x:c>
      <x:c r="G272" s="6">
        <x:v>191.3216244670039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31.724999999999998</x:v>
      </x:c>
      <x:c r="S272" s="8">
        <x:v>4353.310268642757</x:v>
      </x:c>
      <x:c r="T272" s="12">
        <x:v>49188.86664257978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3264</x:v>
      </x:c>
      <x:c r="B273" s="1">
        <x:v>45154.455931838216</x:v>
      </x:c>
      <x:c r="C273" s="6">
        <x:v>13.549322603333334</x:v>
      </x:c>
      <x:c r="D273" s="14" t="s">
        <x:v>94</x:v>
      </x:c>
      <x:c r="E273" s="15">
        <x:v>45154.3618846154</x:v>
      </x:c>
      <x:c r="F273" t="s">
        <x:v>99</x:v>
      </x:c>
      <x:c r="G273" s="6">
        <x:v>191.4571171596164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31.721999999999998</x:v>
      </x:c>
      <x:c r="S273" s="8">
        <x:v>4360.033861944121</x:v>
      </x:c>
      <x:c r="T273" s="12">
        <x:v>49181.9703161874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3276</x:v>
      </x:c>
      <x:c r="B274" s="1">
        <x:v>45154.455966933114</x:v>
      </x:c>
      <x:c r="C274" s="6">
        <x:v>13.599859255</x:v>
      </x:c>
      <x:c r="D274" s="14" t="s">
        <x:v>94</x:v>
      </x:c>
      <x:c r="E274" s="15">
        <x:v>45154.3618846154</x:v>
      </x:c>
      <x:c r="F274" t="s">
        <x:v>99</x:v>
      </x:c>
      <x:c r="G274" s="6">
        <x:v>191.57604204589614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31.72</x:v>
      </x:c>
      <x:c r="S274" s="8">
        <x:v>4355.651145261771</x:v>
      </x:c>
      <x:c r="T274" s="12">
        <x:v>49186.427141374756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3288</x:v>
      </x:c>
      <x:c r="B275" s="1">
        <x:v>45154.45600151</x:v>
      </x:c>
      <x:c r="C275" s="6">
        <x:v>13.649649975</x:v>
      </x:c>
      <x:c r="D275" s="14" t="s">
        <x:v>94</x:v>
      </x:c>
      <x:c r="E275" s="15">
        <x:v>45154.3618846154</x:v>
      </x:c>
      <x:c r="F275" t="s">
        <x:v>99</x:v>
      </x:c>
      <x:c r="G275" s="6">
        <x:v>191.87213861215932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31.691999999999997</x:v>
      </x:c>
      <x:c r="S275" s="8">
        <x:v>4356.519862380775</x:v>
      </x:c>
      <x:c r="T275" s="12">
        <x:v>49190.97935190688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3300</x:v>
      </x:c>
      <x:c r="B276" s="1">
        <x:v>45154.456036054624</x:v>
      </x:c>
      <x:c r="C276" s="6">
        <x:v>13.699394228333333</x:v>
      </x:c>
      <x:c r="D276" s="14" t="s">
        <x:v>94</x:v>
      </x:c>
      <x:c r="E276" s="15">
        <x:v>45154.3618846154</x:v>
      </x:c>
      <x:c r="F276" t="s">
        <x:v>99</x:v>
      </x:c>
      <x:c r="G276" s="6">
        <x:v>191.85542959073743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31.692999999999998</x:v>
      </x:c>
      <x:c r="S276" s="8">
        <x:v>4358.698879646202</x:v>
      </x:c>
      <x:c r="T276" s="12">
        <x:v>49191.67758955632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3312</x:v>
      </x:c>
      <x:c r="B277" s="1">
        <x:v>45154.45607117694</x:v>
      </x:c>
      <x:c r="C277" s="6">
        <x:v>13.74997036</x:v>
      </x:c>
      <x:c r="D277" s="14" t="s">
        <x:v>94</x:v>
      </x:c>
      <x:c r="E277" s="15">
        <x:v>45154.3618846154</x:v>
      </x:c>
      <x:c r="F277" t="s">
        <x:v>99</x:v>
      </x:c>
      <x:c r="G277" s="6">
        <x:v>190.40813461003683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31.779999999999998</x:v>
      </x:c>
      <x:c r="S277" s="8">
        <x:v>4359.127180374371</x:v>
      </x:c>
      <x:c r="T277" s="12">
        <x:v>49183.710351248876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3324</x:v>
      </x:c>
      <x:c r="B278" s="1">
        <x:v>45154.45610580083</x:v>
      </x:c>
      <x:c r="C278" s="6">
        <x:v>13.79982877</x:v>
      </x:c>
      <x:c r="D278" s="14" t="s">
        <x:v>94</x:v>
      </x:c>
      <x:c r="E278" s="15">
        <x:v>45154.3618846154</x:v>
      </x:c>
      <x:c r="F278" t="s">
        <x:v>99</x:v>
      </x:c>
      <x:c r="G278" s="6">
        <x:v>191.25946575712854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31.738999999999997</x:v>
      </x:c>
      <x:c r="S278" s="8">
        <x:v>4359.972910762459</x:v>
      </x:c>
      <x:c r="T278" s="12">
        <x:v>49186.26907912264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3336</x:v>
      </x:c>
      <x:c r="B279" s="1">
        <x:v>45154.45614031864</x:v>
      </x:c>
      <x:c r="C279" s="6">
        <x:v>13.849534413333334</x:v>
      </x:c>
      <x:c r="D279" s="14" t="s">
        <x:v>94</x:v>
      </x:c>
      <x:c r="E279" s="15">
        <x:v>45154.3618846154</x:v>
      </x:c>
      <x:c r="F279" t="s">
        <x:v>99</x:v>
      </x:c>
      <x:c r="G279" s="6">
        <x:v>191.5282533151429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31.727999999999998</x:v>
      </x:c>
      <x:c r="S279" s="8">
        <x:v>4360.200301979587</x:v>
      </x:c>
      <x:c r="T279" s="12">
        <x:v>49183.42716434128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3344</x:v>
      </x:c>
      <x:c r="B280" s="1">
        <x:v>45154.45617488916</x:v>
      </x:c>
      <x:c r="C280" s="6">
        <x:v>13.899315961666666</x:v>
      </x:c>
      <x:c r="D280" s="14" t="s">
        <x:v>94</x:v>
      </x:c>
      <x:c r="E280" s="15">
        <x:v>45154.3618846154</x:v>
      </x:c>
      <x:c r="F280" t="s">
        <x:v>99</x:v>
      </x:c>
      <x:c r="G280" s="6">
        <x:v>190.66128586675117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31.775</x:v>
      </x:c>
      <x:c r="S280" s="8">
        <x:v>4355.979791747503</x:v>
      </x:c>
      <x:c r="T280" s="12">
        <x:v>49188.21203213823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3354</x:v>
      </x:c>
      <x:c r="B281" s="1">
        <x:v>45154.456210018674</x:v>
      </x:c>
      <x:c r="C281" s="6">
        <x:v>13.949902465</x:v>
      </x:c>
      <x:c r="D281" s="14" t="s">
        <x:v>94</x:v>
      </x:c>
      <x:c r="E281" s="15">
        <x:v>45154.3618846154</x:v>
      </x:c>
      <x:c r="F281" t="s">
        <x:v>99</x:v>
      </x:c>
      <x:c r="G281" s="6">
        <x:v>191.5260162492332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31.723</x:v>
      </x:c>
      <x:c r="S281" s="8">
        <x:v>4359.4448301738485</x:v>
      </x:c>
      <x:c r="T281" s="12">
        <x:v>49188.594522412066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3372</x:v>
      </x:c>
      <x:c r="B282" s="1">
        <x:v>45154.45624462386</x:v>
      </x:c>
      <x:c r="C282" s="6">
        <x:v>13.999733933333333</x:v>
      </x:c>
      <x:c r="D282" s="14" t="s">
        <x:v>94</x:v>
      </x:c>
      <x:c r="E282" s="15">
        <x:v>45154.3618846154</x:v>
      </x:c>
      <x:c r="F282" t="s">
        <x:v>99</x:v>
      </x:c>
      <x:c r="G282" s="6">
        <x:v>190.82950846937578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31.769999999999996</x:v>
      </x:c>
      <x:c r="S282" s="8">
        <x:v>4358.374156016287</x:v>
      </x:c>
      <x:c r="T282" s="12">
        <x:v>49186.08084597715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3384</x:v>
      </x:c>
      <x:c r="B283" s="1">
        <x:v>45154.45627927103</x:v>
      </x:c>
      <x:c r="C283" s="6">
        <x:v>14.049625853333334</x:v>
      </x:c>
      <x:c r="D283" s="14" t="s">
        <x:v>94</x:v>
      </x:c>
      <x:c r="E283" s="15">
        <x:v>45154.3618846154</x:v>
      </x:c>
      <x:c r="F283" t="s">
        <x:v>99</x:v>
      </x:c>
      <x:c r="G283" s="6">
        <x:v>190.1054251794593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31.805999999999997</x:v>
      </x:c>
      <x:c r="S283" s="8">
        <x:v>4361.566443491067</x:v>
      </x:c>
      <x:c r="T283" s="12">
        <x:v>49186.69697881624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3396</x:v>
      </x:c>
      <x:c r="B284" s="1">
        <x:v>45154.456313809336</x:v>
      </x:c>
      <x:c r="C284" s="6">
        <x:v>14.09936101</x:v>
      </x:c>
      <x:c r="D284" s="14" t="s">
        <x:v>94</x:v>
      </x:c>
      <x:c r="E284" s="15">
        <x:v>45154.3618846154</x:v>
      </x:c>
      <x:c r="F284" t="s">
        <x:v>99</x:v>
      </x:c>
      <x:c r="G284" s="6">
        <x:v>191.22617696715258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31.740999999999996</x:v>
      </x:c>
      <x:c r="S284" s="8">
        <x:v>4361.0846049069005</x:v>
      </x:c>
      <x:c r="T284" s="12">
        <x:v>49188.80619553375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3408</x:v>
      </x:c>
      <x:c r="B285" s="1">
        <x:v>45154.456348976804</x:v>
      </x:c>
      <x:c r="C285" s="6">
        <x:v>14.150002173333334</x:v>
      </x:c>
      <x:c r="D285" s="14" t="s">
        <x:v>94</x:v>
      </x:c>
      <x:c r="E285" s="15">
        <x:v>45154.3618846154</x:v>
      </x:c>
      <x:c r="F285" t="s">
        <x:v>99</x:v>
      </x:c>
      <x:c r="G285" s="6">
        <x:v>190.7536735996988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31.772</x:v>
      </x:c>
      <x:c r="S285" s="8">
        <x:v>4362.072784846697</x:v>
      </x:c>
      <x:c r="T285" s="12">
        <x:v>49181.42662324564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3420</x:v>
      </x:c>
      <x:c r="B286" s="1">
        <x:v>45154.45638352754</x:v>
      </x:c>
      <x:c r="C286" s="6">
        <x:v>14.199755225</x:v>
      </x:c>
      <x:c r="D286" s="14" t="s">
        <x:v>94</x:v>
      </x:c>
      <x:c r="E286" s="15">
        <x:v>45154.3618846154</x:v>
      </x:c>
      <x:c r="F286" t="s">
        <x:v>99</x:v>
      </x:c>
      <x:c r="G286" s="6">
        <x:v>190.20926876024757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31.81</x:v>
      </x:c>
      <x:c r="S286" s="8">
        <x:v>4361.427833674433</x:v>
      </x:c>
      <x:c r="T286" s="12">
        <x:v>49187.222668985545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3432</x:v>
      </x:c>
      <x:c r="B287" s="1">
        <x:v>45154.45641808487</x:v>
      </x:c>
      <x:c r="C287" s="6">
        <x:v>14.249517788333334</x:v>
      </x:c>
      <x:c r="D287" s="14" t="s">
        <x:v>94</x:v>
      </x:c>
      <x:c r="E287" s="15">
        <x:v>45154.3618846154</x:v>
      </x:c>
      <x:c r="F287" t="s">
        <x:v>99</x:v>
      </x:c>
      <x:c r="G287" s="6">
        <x:v>190.99560997657102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31.759999999999998</x:v>
      </x:c>
      <x:c r="S287" s="8">
        <x:v>4361.937217843952</x:v>
      </x:c>
      <x:c r="T287" s="12">
        <x:v>49186.86168987126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3444</x:v>
      </x:c>
      <x:c r="B288" s="1">
        <x:v>45154.45645265311</x:v>
      </x:c>
      <x:c r="C288" s="6">
        <x:v>14.299296053333334</x:v>
      </x:c>
      <x:c r="D288" s="14" t="s">
        <x:v>94</x:v>
      </x:c>
      <x:c r="E288" s="15">
        <x:v>45154.3618846154</x:v>
      </x:c>
      <x:c r="F288" t="s">
        <x:v>99</x:v>
      </x:c>
      <x:c r="G288" s="6">
        <x:v>190.44580529823625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31.787999999999997</x:v>
      </x:c>
      <x:c r="S288" s="8">
        <x:v>4360.773505714439</x:v>
      </x:c>
      <x:c r="T288" s="12">
        <x:v>49183.49597227837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3456</x:v>
      </x:c>
      <x:c r="B289" s="1">
        <x:v>45154.456487816184</x:v>
      </x:c>
      <x:c r="C289" s="6">
        <x:v>14.349930875</x:v>
      </x:c>
      <x:c r="D289" s="14" t="s">
        <x:v>94</x:v>
      </x:c>
      <x:c r="E289" s="15">
        <x:v>45154.3618846154</x:v>
      </x:c>
      <x:c r="F289" t="s">
        <x:v>99</x:v>
      </x:c>
      <x:c r="G289" s="6">
        <x:v>190.19522720288046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31.798</x:v>
      </x:c>
      <x:c r="S289" s="8">
        <x:v>4368.4284634196765</x:v>
      </x:c>
      <x:c r="T289" s="12">
        <x:v>49186.86786187075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3468</x:v>
      </x:c>
      <x:c r="B290" s="1">
        <x:v>45154.45652238443</x:v>
      </x:c>
      <x:c r="C290" s="6">
        <x:v>14.399709161666667</x:v>
      </x:c>
      <x:c r="D290" s="14" t="s">
        <x:v>94</x:v>
      </x:c>
      <x:c r="E290" s="15">
        <x:v>45154.3618846154</x:v>
      </x:c>
      <x:c r="F290" t="s">
        <x:v>99</x:v>
      </x:c>
      <x:c r="G290" s="6">
        <x:v>190.21176882331596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31.796999999999997</x:v>
      </x:c>
      <x:c r="S290" s="8">
        <x:v>4362.364985340613</x:v>
      </x:c>
      <x:c r="T290" s="12">
        <x:v>49188.70253513593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3480</x:v>
      </x:c>
      <x:c r="B291" s="1">
        <x:v>45154.45655691283</x:v>
      </x:c>
      <x:c r="C291" s="6">
        <x:v>14.449430058333334</x:v>
      </x:c>
      <x:c r="D291" s="14" t="s">
        <x:v>94</x:v>
      </x:c>
      <x:c r="E291" s="15">
        <x:v>45154.3618846154</x:v>
      </x:c>
      <x:c r="F291" t="s">
        <x:v>99</x:v>
      </x:c>
      <x:c r="G291" s="6">
        <x:v>189.99675227957235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31.827999999999996</x:v>
      </x:c>
      <x:c r="S291" s="8">
        <x:v>4364.895744812192</x:v>
      </x:c>
      <x:c r="T291" s="12">
        <x:v>49188.221717175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3492</x:v>
      </x:c>
      <x:c r="B292" s="1">
        <x:v>45154.45659148674</x:v>
      </x:c>
      <x:c r="C292" s="6">
        <x:v>14.499216475</x:v>
      </x:c>
      <x:c r="D292" s="14" t="s">
        <x:v>94</x:v>
      </x:c>
      <x:c r="E292" s="15">
        <x:v>45154.3618846154</x:v>
      </x:c>
      <x:c r="F292" t="s">
        <x:v>99</x:v>
      </x:c>
      <x:c r="G292" s="6">
        <x:v>190.3961187689057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31.790999999999997</x:v>
      </x:c>
      <x:c r="S292" s="8">
        <x:v>4367.116343293057</x:v>
      </x:c>
      <x:c r="T292" s="12">
        <x:v>49192.85314177559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3504</x:v>
      </x:c>
      <x:c r="B293" s="1">
        <x:v>45154.456626615036</x:v>
      </x:c>
      <x:c r="C293" s="6">
        <x:v>14.54980123</x:v>
      </x:c>
      <x:c r="D293" s="14" t="s">
        <x:v>94</x:v>
      </x:c>
      <x:c r="E293" s="15">
        <x:v>45154.3618846154</x:v>
      </x:c>
      <x:c r="F293" t="s">
        <x:v>99</x:v>
      </x:c>
      <x:c r="G293" s="6">
        <x:v>189.9024023227695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31.825999999999997</x:v>
      </x:c>
      <x:c r="S293" s="8">
        <x:v>4368.156580463038</x:v>
      </x:c>
      <x:c r="T293" s="12">
        <x:v>49191.80377636843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3516</x:v>
      </x:c>
      <x:c r="B294" s="1">
        <x:v>45154.456661167525</x:v>
      </x:c>
      <x:c r="C294" s="6">
        <x:v>14.599556811666666</x:v>
      </x:c>
      <x:c r="D294" s="14" t="s">
        <x:v>94</x:v>
      </x:c>
      <x:c r="E294" s="15">
        <x:v>45154.3618846154</x:v>
      </x:c>
      <x:c r="F294" t="s">
        <x:v>99</x:v>
      </x:c>
      <x:c r="G294" s="6">
        <x:v>190.64450343742942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31.793999999999997</x:v>
      </x:c>
      <x:c r="S294" s="8">
        <x:v>4364.446308552731</x:v>
      </x:c>
      <x:c r="T294" s="12">
        <x:v>49194.21294964367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3528</x:v>
      </x:c>
      <x:c r="B295" s="1">
        <x:v>45154.45669577965</x:v>
      </x:c>
      <x:c r="C295" s="6">
        <x:v>14.649398266666667</x:v>
      </x:c>
      <x:c r="D295" s="14" t="s">
        <x:v>94</x:v>
      </x:c>
      <x:c r="E295" s="15">
        <x:v>45154.3618846154</x:v>
      </x:c>
      <x:c r="F295" t="s">
        <x:v>99</x:v>
      </x:c>
      <x:c r="G295" s="6">
        <x:v>191.11656099765278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31.762999999999998</x:v>
      </x:c>
      <x:c r="S295" s="8">
        <x:v>4368.2777342300715</x:v>
      </x:c>
      <x:c r="T295" s="12">
        <x:v>49183.68197045777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3540</x:v>
      </x:c>
      <x:c r="B296" s="1">
        <x:v>45154.45673045012</x:v>
      </x:c>
      <x:c r="C296" s="6">
        <x:v>14.699323748333333</x:v>
      </x:c>
      <x:c r="D296" s="14" t="s">
        <x:v>94</x:v>
      </x:c>
      <x:c r="E296" s="15">
        <x:v>45154.3618846154</x:v>
      </x:c>
      <x:c r="F296" t="s">
        <x:v>99</x:v>
      </x:c>
      <x:c r="G296" s="6">
        <x:v>189.58196743013283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31.848</x:v>
      </x:c>
      <x:c r="S296" s="8">
        <x:v>4367.9635625931405</x:v>
      </x:c>
      <x:c r="T296" s="12">
        <x:v>49190.984996385734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3552</x:v>
      </x:c>
      <x:c r="B297" s="1">
        <x:v>45154.456765569055</x:v>
      </x:c>
      <x:c r="C297" s="6">
        <x:v>14.74989501</x:v>
      </x:c>
      <x:c r="D297" s="14" t="s">
        <x:v>94</x:v>
      </x:c>
      <x:c r="E297" s="15">
        <x:v>45154.3618846154</x:v>
      </x:c>
      <x:c r="F297" t="s">
        <x:v>99</x:v>
      </x:c>
      <x:c r="G297" s="6">
        <x:v>190.21870706791023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31.811999999999998</x:v>
      </x:c>
      <x:c r="S297" s="8">
        <x:v>4373.146710200579</x:v>
      </x:c>
      <x:c r="T297" s="12">
        <x:v>49187.83498370081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3564</x:v>
      </x:c>
      <x:c r="B298" s="1">
        <x:v>45154.45680023738</x:v>
      </x:c>
      <x:c r="C298" s="6">
        <x:v>14.7998174</x:v>
      </x:c>
      <x:c r="D298" s="14" t="s">
        <x:v>94</x:v>
      </x:c>
      <x:c r="E298" s="15">
        <x:v>45154.3618846154</x:v>
      </x:c>
      <x:c r="F298" t="s">
        <x:v>99</x:v>
      </x:c>
      <x:c r="G298" s="6">
        <x:v>190.17144991971736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31.819999999999997</x:v>
      </x:c>
      <x:c r="S298" s="8">
        <x:v>4371.426705747409</x:v>
      </x:c>
      <x:c r="T298" s="12">
        <x:v>49189.84566921153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3576</x:v>
      </x:c>
      <x:c r="B299" s="1">
        <x:v>45154.45683479451</x:v>
      </x:c>
      <x:c r="C299" s="6">
        <x:v>14.849579673333333</x:v>
      </x:c>
      <x:c r="D299" s="14" t="s">
        <x:v>94</x:v>
      </x:c>
      <x:c r="E299" s="15">
        <x:v>45154.3618846154</x:v>
      </x:c>
      <x:c r="F299" t="s">
        <x:v>99</x:v>
      </x:c>
      <x:c r="G299" s="6">
        <x:v>190.1573326912042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31.807999999999996</x:v>
      </x:c>
      <x:c r="S299" s="8">
        <x:v>4371.308762419379</x:v>
      </x:c>
      <x:c r="T299" s="12">
        <x:v>49190.80198882048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3588</x:v>
      </x:c>
      <x:c r="B300" s="1">
        <x:v>45154.45686931149</x:v>
      </x:c>
      <x:c r="C300" s="6">
        <x:v>14.899284126666666</x:v>
      </x:c>
      <x:c r="D300" s="14" t="s">
        <x:v>94</x:v>
      </x:c>
      <x:c r="E300" s="15">
        <x:v>45154.3618846154</x:v>
      </x:c>
      <x:c r="F300" t="s">
        <x:v>99</x:v>
      </x:c>
      <x:c r="G300" s="6">
        <x:v>190.66587959050497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31.784999999999997</x:v>
      </x:c>
      <x:c r="S300" s="8">
        <x:v>4370.27198269127</x:v>
      </x:c>
      <x:c r="T300" s="12">
        <x:v>49187.999952332815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3600</x:v>
      </x:c>
      <x:c r="B301" s="1">
        <x:v>45154.45690441771</x:v>
      </x:c>
      <x:c r="C301" s="6">
        <x:v>14.949837083333334</x:v>
      </x:c>
      <x:c r="D301" s="14" t="s">
        <x:v>94</x:v>
      </x:c>
      <x:c r="E301" s="15">
        <x:v>45154.3618846154</x:v>
      </x:c>
      <x:c r="F301" t="s">
        <x:v>99</x:v>
      </x:c>
      <x:c r="G301" s="6">
        <x:v>190.18328400807957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31.826999999999998</x:v>
      </x:c>
      <x:c r="S301" s="8">
        <x:v>4372.173401169711</x:v>
      </x:c>
      <x:c r="T301" s="12">
        <x:v>49186.81193120204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3612</x:v>
      </x:c>
      <x:c r="B302" s="1">
        <x:v>45154.45693897299</x:v>
      </x:c>
      <x:c r="C302" s="6">
        <x:v>14.99959668</x:v>
      </x:c>
      <x:c r="D302" s="14" t="s">
        <x:v>94</x:v>
      </x:c>
      <x:c r="E302" s="15">
        <x:v>45154.3618846154</x:v>
      </x:c>
      <x:c r="F302" t="s">
        <x:v>99</x:v>
      </x:c>
      <x:c r="G302" s="6">
        <x:v>189.3961841535221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31.866999999999997</x:v>
      </x:c>
      <x:c r="S302" s="8">
        <x:v>4368.389238682452</x:v>
      </x:c>
      <x:c r="T302" s="12">
        <x:v>49191.0379433248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3624</x:v>
      </x:c>
      <x:c r="B303" s="1">
        <x:v>45154.45697354053</x:v>
      </x:c>
      <x:c r="C303" s="6">
        <x:v>15.049373938333334</x:v>
      </x:c>
      <x:c r="D303" s="14" t="s">
        <x:v>94</x:v>
      </x:c>
      <x:c r="E303" s="15">
        <x:v>45154.3618846154</x:v>
      </x:c>
      <x:c r="F303" t="s">
        <x:v>99</x:v>
      </x:c>
      <x:c r="G303" s="6">
        <x:v>189.73269319191223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31.843999999999998</x:v>
      </x:c>
      <x:c r="S303" s="8">
        <x:v>4370.5496695573975</x:v>
      </x:c>
      <x:c r="T303" s="12">
        <x:v>49186.386614967385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3636</x:v>
      </x:c>
      <x:c r="B304" s="1">
        <x:v>45154.45700813</x:v>
      </x:c>
      <x:c r="C304" s="6">
        <x:v>15.099182773333334</x:v>
      </x:c>
      <x:c r="D304" s="14" t="s">
        <x:v>94</x:v>
      </x:c>
      <x:c r="E304" s="15">
        <x:v>45154.3618846154</x:v>
      </x:c>
      <x:c r="F304" t="s">
        <x:v>99</x:v>
      </x:c>
      <x:c r="G304" s="6">
        <x:v>189.68562040379612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31.851999999999997</x:v>
      </x:c>
      <x:c r="S304" s="8">
        <x:v>4369.197531643888</x:v>
      </x:c>
      <x:c r="T304" s="12">
        <x:v>49191.850146693105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3646</x:v>
      </x:c>
      <x:c r="B305" s="1">
        <x:v>45154.45704328395</x:v>
      </x:c>
      <x:c r="C305" s="6">
        <x:v>15.14980445</x:v>
      </x:c>
      <x:c r="D305" s="14" t="s">
        <x:v>94</x:v>
      </x:c>
      <x:c r="E305" s="15">
        <x:v>45154.3618846154</x:v>
      </x:c>
      <x:c r="F305" t="s">
        <x:v>99</x:v>
      </x:c>
      <x:c r="G305" s="6">
        <x:v>189.99446585827246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31.840999999999998</x:v>
      </x:c>
      <x:c r="S305" s="8">
        <x:v>4374.469499929938</x:v>
      </x:c>
      <x:c r="T305" s="12">
        <x:v>49186.586403727924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3654</x:v>
      </x:c>
      <x:c r="B306" s="1">
        <x:v>45154.45707777597</x:v>
      </x:c>
      <x:c r="C306" s="6">
        <x:v>15.199472978333333</x:v>
      </x:c>
      <x:c r="D306" s="14" t="s">
        <x:v>94</x:v>
      </x:c>
      <x:c r="E306" s="15">
        <x:v>45154.3618846154</x:v>
      </x:c>
      <x:c r="F306" t="s">
        <x:v>99</x:v>
      </x:c>
      <x:c r="G306" s="6">
        <x:v>190.18328400807957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31.826999999999998</x:v>
      </x:c>
      <x:c r="S306" s="8">
        <x:v>4373.431519355926</x:v>
      </x:c>
      <x:c r="T306" s="12">
        <x:v>49186.20586242647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3672</x:v>
      </x:c>
      <x:c r="B307" s="1">
        <x:v>45154.45711237486</x:v>
      </x:c>
      <x:c r="C307" s="6">
        <x:v>15.249295375</x:v>
      </x:c>
      <x:c r="D307" s="14" t="s">
        <x:v>94</x:v>
      </x:c>
      <x:c r="E307" s="15">
        <x:v>45154.3618846154</x:v>
      </x:c>
      <x:c r="F307" t="s">
        <x:v>99</x:v>
      </x:c>
      <x:c r="G307" s="6">
        <x:v>188.60572151999526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31.909999999999997</x:v>
      </x:c>
      <x:c r="S307" s="8">
        <x:v>4371.921451609983</x:v>
      </x:c>
      <x:c r="T307" s="12">
        <x:v>49194.05566408986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3684</x:v>
      </x:c>
      <x:c r="B308" s="1">
        <x:v>45154.457147493726</x:v>
      </x:c>
      <x:c r="C308" s="6">
        <x:v>15.299866531666666</x:v>
      </x:c>
      <x:c r="D308" s="14" t="s">
        <x:v>94</x:v>
      </x:c>
      <x:c r="E308" s="15">
        <x:v>45154.3618846154</x:v>
      </x:c>
      <x:c r="F308" t="s">
        <x:v>99</x:v>
      </x:c>
      <x:c r="G308" s="6">
        <x:v>189.21285512000875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31.872999999999998</x:v>
      </x:c>
      <x:c r="S308" s="8">
        <x:v>4374.937743938728</x:v>
      </x:c>
      <x:c r="T308" s="12">
        <x:v>49191.74188077267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3696</x:v>
      </x:c>
      <x:c r="B309" s="1">
        <x:v>45154.45718203015</x:v>
      </x:c>
      <x:c r="C309" s="6">
        <x:v>15.349598991666667</x:v>
      </x:c>
      <x:c r="D309" s="14" t="s">
        <x:v>94</x:v>
      </x:c>
      <x:c r="E309" s="15">
        <x:v>45154.3618846154</x:v>
      </x:c>
      <x:c r="F309" t="s">
        <x:v>99</x:v>
      </x:c>
      <x:c r="G309" s="6">
        <x:v>189.98731418902358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31.825999999999997</x:v>
      </x:c>
      <x:c r="S309" s="8">
        <x:v>4374.370828745831</x:v>
      </x:c>
      <x:c r="T309" s="12">
        <x:v>49191.06811445621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3708</x:v>
      </x:c>
      <x:c r="B310" s="1">
        <x:v>45154.45721663511</x:v>
      </x:c>
      <x:c r="C310" s="6">
        <x:v>15.399430141666667</x:v>
      </x:c>
      <x:c r="D310" s="14" t="s">
        <x:v>94</x:v>
      </x:c>
      <x:c r="E310" s="15">
        <x:v>45154.3618846154</x:v>
      </x:c>
      <x:c r="F310" t="s">
        <x:v>99</x:v>
      </x:c>
      <x:c r="G310" s="6">
        <x:v>189.42450140952192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31.872999999999998</x:v>
      </x:c>
      <x:c r="S310" s="8">
        <x:v>4373.528837769239</x:v>
      </x:c>
      <x:c r="T310" s="12">
        <x:v>49184.836873495406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3720</x:v>
      </x:c>
      <x:c r="B311" s="1">
        <x:v>45154.45725175012</x:v>
      </x:c>
      <x:c r="C311" s="6">
        <x:v>15.449995746666668</x:v>
      </x:c>
      <x:c r="D311" s="14" t="s">
        <x:v>94</x:v>
      </x:c>
      <x:c r="E311" s="15">
        <x:v>45154.3618846154</x:v>
      </x:c>
      <x:c r="F311" t="s">
        <x:v>99</x:v>
      </x:c>
      <x:c r="G311" s="6">
        <x:v>189.89300436973022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31.842</x:v>
      </x:c>
      <x:c r="S311" s="8">
        <x:v>4373.158295856513</x:v>
      </x:c>
      <x:c r="T311" s="12">
        <x:v>49186.35113527855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3732</x:v>
      </x:c>
      <x:c r="B312" s="1">
        <x:v>45154.45728625441</x:v>
      </x:c>
      <x:c r="C312" s="6">
        <x:v>15.499681921666667</x:v>
      </x:c>
      <x:c r="D312" s="14" t="s">
        <x:v>94</x:v>
      </x:c>
      <x:c r="E312" s="15">
        <x:v>45154.3618846154</x:v>
      </x:c>
      <x:c r="F312" t="s">
        <x:v>99</x:v>
      </x:c>
      <x:c r="G312" s="6">
        <x:v>189.12609056640443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31.886</x:v>
      </x:c>
      <x:c r="S312" s="8">
        <x:v>4370.899154835534</x:v>
      </x:c>
      <x:c r="T312" s="12">
        <x:v>49193.457427846406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3744</x:v>
      </x:c>
      <x:c r="B313" s="1">
        <x:v>45154.45732082516</x:v>
      </x:c>
      <x:c r="C313" s="6">
        <x:v>15.549463803333333</x:v>
      </x:c>
      <x:c r="D313" s="14" t="s">
        <x:v>94</x:v>
      </x:c>
      <x:c r="E313" s="15">
        <x:v>45154.3618846154</x:v>
      </x:c>
      <x:c r="F313" t="s">
        <x:v>99</x:v>
      </x:c>
      <x:c r="G313" s="6">
        <x:v>189.26000863484649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31.883</x:v>
      </x:c>
      <x:c r="S313" s="8">
        <x:v>4382.722873553782</x:v>
      </x:c>
      <x:c r="T313" s="12">
        <x:v>49187.99219258399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3756</x:v>
      </x:c>
      <x:c r="B314" s="1">
        <x:v>45154.45735537908</x:v>
      </x:c>
      <x:c r="C314" s="6">
        <x:v>15.59922146</x:v>
      </x:c>
      <x:c r="D314" s="14" t="s">
        <x:v>94</x:v>
      </x:c>
      <x:c r="E314" s="15">
        <x:v>45154.3618846154</x:v>
      </x:c>
      <x:c r="F314" t="s">
        <x:v>99</x:v>
      </x:c>
      <x:c r="G314" s="6">
        <x:v>189.33739389491302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31.868</x:v>
      </x:c>
      <x:c r="S314" s="8">
        <x:v>4376.1492151411585</x:v>
      </x:c>
      <x:c r="T314" s="12">
        <x:v>49190.262285715864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3768</x:v>
      </x:c>
      <x:c r="B315" s="1">
        <x:v>45154.45739048498</x:v>
      </x:c>
      <x:c r="C315" s="6">
        <x:v>15.649773943333333</x:v>
      </x:c>
      <x:c r="D315" s="14" t="s">
        <x:v>94</x:v>
      </x:c>
      <x:c r="E315" s="15">
        <x:v>45154.3618846154</x:v>
      </x:c>
      <x:c r="F315" t="s">
        <x:v>99</x:v>
      </x:c>
      <x:c r="G315" s="6">
        <x:v>188.77202367982812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31.904999999999998</x:v>
      </x:c>
      <x:c r="S315" s="8">
        <x:v>4376.0664051299655</x:v>
      </x:c>
      <x:c r="T315" s="12">
        <x:v>49189.28604714409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3780</x:v>
      </x:c>
      <x:c r="B316" s="1">
        <x:v>45154.457425098306</x:v>
      </x:c>
      <x:c r="C316" s="6">
        <x:v>15.699617135</x:v>
      </x:c>
      <x:c r="D316" s="14" t="s">
        <x:v>94</x:v>
      </x:c>
      <x:c r="E316" s="15">
        <x:v>45154.3618846154</x:v>
      </x:c>
      <x:c r="F316" t="s">
        <x:v>99</x:v>
      </x:c>
      <x:c r="G316" s="6">
        <x:v>189.5397439218518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31.865999999999996</x:v>
      </x:c>
      <x:c r="S316" s="8">
        <x:v>4376.214720124863</x:v>
      </x:c>
      <x:c r="T316" s="12">
        <x:v>49193.0496337801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3792</x:v>
      </x:c>
      <x:c r="B317" s="1">
        <x:v>45154.45745963846</x:v>
      </x:c>
      <x:c r="C317" s="6">
        <x:v>15.749354966666667</x:v>
      </x:c>
      <x:c r="D317" s="14" t="s">
        <x:v>94</x:v>
      </x:c>
      <x:c r="E317" s="15">
        <x:v>45154.3618846154</x:v>
      </x:c>
      <x:c r="F317" t="s">
        <x:v>99</x:v>
      </x:c>
      <x:c r="G317" s="6">
        <x:v>188.9618833731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31.895999999999997</x:v>
      </x:c>
      <x:c r="S317" s="8">
        <x:v>4376.186048909176</x:v>
      </x:c>
      <x:c r="T317" s="12">
        <x:v>49190.206966244026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3804</x:v>
      </x:c>
      <x:c r="B318" s="1">
        <x:v>45154.457494769114</x:v>
      </x:c>
      <x:c r="C318" s="6">
        <x:v>15.7999431</x:v>
      </x:c>
      <x:c r="D318" s="14" t="s">
        <x:v>94</x:v>
      </x:c>
      <x:c r="E318" s="15">
        <x:v>45154.3618846154</x:v>
      </x:c>
      <x:c r="F318" t="s">
        <x:v>99</x:v>
      </x:c>
      <x:c r="G318" s="6">
        <x:v>189.2320600719604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31.894999999999996</x:v>
      </x:c>
      <x:c r="S318" s="8">
        <x:v>4381.9917261143355</x:v>
      </x:c>
      <x:c r="T318" s="12">
        <x:v>49190.01719307009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3816</x:v>
      </x:c>
      <x:c r="B319" s="1">
        <x:v>45154.457529324936</x:v>
      </x:c>
      <x:c r="C319" s="6">
        <x:v>15.849703478333334</x:v>
      </x:c>
      <x:c r="D319" s="14" t="s">
        <x:v>94</x:v>
      </x:c>
      <x:c r="E319" s="15">
        <x:v>45154.3618846154</x:v>
      </x:c>
      <x:c r="F319" t="s">
        <x:v>99</x:v>
      </x:c>
      <x:c r="G319" s="6">
        <x:v>189.79400538732324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31.848</x:v>
      </x:c>
      <x:c r="S319" s="8">
        <x:v>4380.168985967752</x:v>
      </x:c>
      <x:c r="T319" s="12">
        <x:v>49190.21678859968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3828</x:v>
      </x:c>
      <x:c r="B320" s="1">
        <x:v>45154.45756385911</x:v>
      </x:c>
      <x:c r="C320" s="6">
        <x:v>15.899432691666666</x:v>
      </x:c>
      <x:c r="D320" s="14" t="s">
        <x:v>94</x:v>
      </x:c>
      <x:c r="E320" s="15">
        <x:v>45154.3618846154</x:v>
      </x:c>
      <x:c r="F320" t="s">
        <x:v>99</x:v>
      </x:c>
      <x:c r="G320" s="6">
        <x:v>189.22712974101347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31.884999999999998</x:v>
      </x:c>
      <x:c r="S320" s="8">
        <x:v>4379.941064859964</x:v>
      </x:c>
      <x:c r="T320" s="12">
        <x:v>49191.699014080645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3840</x:v>
      </x:c>
      <x:c r="B321" s="1">
        <x:v>45154.45759846715</x:v>
      </x:c>
      <x:c r="C321" s="6">
        <x:v>15.949268263333334</x:v>
      </x:c>
      <x:c r="D321" s="14" t="s">
        <x:v>94</x:v>
      </x:c>
      <x:c r="E321" s="15">
        <x:v>45154.3618846154</x:v>
      </x:c>
      <x:c r="F321" t="s">
        <x:v>99</x:v>
      </x:c>
      <x:c r="G321" s="6">
        <x:v>189.3282361702043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31.883999999999997</x:v>
      </x:c>
      <x:c r="S321" s="8">
        <x:v>4382.0826211001995</x:v>
      </x:c>
      <x:c r="T321" s="12">
        <x:v>49190.26317150778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3852</x:v>
      </x:c>
      <x:c r="B322" s="1">
        <x:v>45154.45763358524</x:v>
      </x:c>
      <x:c r="C322" s="6">
        <x:v>15.999838318333333</x:v>
      </x:c>
      <x:c r="D322" s="14" t="s">
        <x:v>94</x:v>
      </x:c>
      <x:c r="E322" s="15">
        <x:v>45154.3618846154</x:v>
      </x:c>
      <x:c r="F322" t="s">
        <x:v>99</x:v>
      </x:c>
      <x:c r="G322" s="6">
        <x:v>188.7044414005823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31.921999999999997</x:v>
      </x:c>
      <x:c r="S322" s="8">
        <x:v>4378.042651805696</x:v>
      </x:c>
      <x:c r="T322" s="12">
        <x:v>49193.316029326925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3864</x:v>
      </x:c>
      <x:c r="B323" s="1">
        <x:v>45154.457668182426</x:v>
      </x:c>
      <x:c r="C323" s="6">
        <x:v>16.04965826666667</x:v>
      </x:c>
      <x:c r="D323" s="14" t="s">
        <x:v>94</x:v>
      </x:c>
      <x:c r="E323" s="15">
        <x:v>45154.3618846154</x:v>
      </x:c>
      <x:c r="F323" t="s">
        <x:v>99</x:v>
      </x:c>
      <x:c r="G323" s="6">
        <x:v>189.15440358845836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31.891999999999996</x:v>
      </x:c>
      <x:c r="S323" s="8">
        <x:v>4378.6868111865</x:v>
      </x:c>
      <x:c r="T323" s="12">
        <x:v>49193.56957464212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3876</x:v>
      </x:c>
      <x:c r="B324" s="1">
        <x:v>45154.4577027019</x:v>
      </x:c>
      <x:c r="C324" s="6">
        <x:v>16.099366306666667</x:v>
      </x:c>
      <x:c r="D324" s="14" t="s">
        <x:v>94</x:v>
      </x:c>
      <x:c r="E324" s="15">
        <x:v>45154.3618846154</x:v>
      </x:c>
      <x:c r="F324" t="s">
        <x:v>99</x:v>
      </x:c>
      <x:c r="G324" s="6">
        <x:v>188.6086718866112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31.932999999999996</x:v>
      </x:c>
      <x:c r="S324" s="8">
        <x:v>4378.094305220744</x:v>
      </x:c>
      <x:c r="T324" s="12">
        <x:v>49191.829222737404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3888</x:v>
      </x:c>
      <x:c r="B325" s="1">
        <x:v>45154.45773733256</x:v>
      </x:c>
      <x:c r="C325" s="6">
        <x:v>16.14923445333333</x:v>
      </x:c>
      <x:c r="D325" s="14" t="s">
        <x:v>94</x:v>
      </x:c>
      <x:c r="E325" s="15">
        <x:v>45154.3618846154</x:v>
      </x:c>
      <x:c r="F325" t="s">
        <x:v>99</x:v>
      </x:c>
      <x:c r="G325" s="6">
        <x:v>188.4915788601808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31.935</x:v>
      </x:c>
      <x:c r="S325" s="8">
        <x:v>4383.930954954324</x:v>
      </x:c>
      <x:c r="T325" s="12">
        <x:v>49190.33585399863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3900</x:v>
      </x:c>
      <x:c r="B326" s="1">
        <x:v>45154.45777245492</x:v>
      </x:c>
      <x:c r="C326" s="6">
        <x:v>16.19981067</x:v>
      </x:c>
      <x:c r="D326" s="14" t="s">
        <x:v>94</x:v>
      </x:c>
      <x:c r="E326" s="15">
        <x:v>45154.3618846154</x:v>
      </x:c>
      <x:c r="F326" t="s">
        <x:v>99</x:v>
      </x:c>
      <x:c r="G326" s="6">
        <x:v>188.95984153631986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31.909</x:v>
      </x:c>
      <x:c r="S326" s="8">
        <x:v>4380.547514701476</x:v>
      </x:c>
      <x:c r="T326" s="12">
        <x:v>49188.541096410365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3912</x:v>
      </x:c>
      <x:c r="B327" s="1">
        <x:v>45154.45780707645</x:v>
      </x:c>
      <x:c r="C327" s="6">
        <x:v>16.24966566</x:v>
      </x:c>
      <x:c r="D327" s="14" t="s">
        <x:v>94</x:v>
      </x:c>
      <x:c r="E327" s="15">
        <x:v>45154.3618846154</x:v>
      </x:c>
      <x:c r="F327" t="s">
        <x:v>99</x:v>
      </x:c>
      <x:c r="G327" s="6">
        <x:v>188.55455323596772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31.926</x:v>
      </x:c>
      <x:c r="S327" s="8">
        <x:v>4377.229227060071</x:v>
      </x:c>
      <x:c r="T327" s="12">
        <x:v>49191.291032444235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3924</x:v>
      </x:c>
      <x:c r="B328" s="1">
        <x:v>45154.4578416282</x:v>
      </x:c>
      <x:c r="C328" s="6">
        <x:v>16.299420181666665</x:v>
      </x:c>
      <x:c r="D328" s="14" t="s">
        <x:v>94</x:v>
      </x:c>
      <x:c r="E328" s="15">
        <x:v>45154.3618846154</x:v>
      </x:c>
      <x:c r="F328" t="s">
        <x:v>99</x:v>
      </x:c>
      <x:c r="G328" s="6">
        <x:v>188.52682242201678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31.938</x:v>
      </x:c>
      <x:c r="S328" s="8">
        <x:v>4381.524694746376</x:v>
      </x:c>
      <x:c r="T328" s="12">
        <x:v>49183.07920898487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3932</x:v>
      </x:c>
      <x:c r="B329" s="1">
        <x:v>45154.45787674644</x:v>
      </x:c>
      <x:c r="C329" s="6">
        <x:v>16.349990458333334</x:v>
      </x:c>
      <x:c r="D329" s="14" t="s">
        <x:v>94</x:v>
      </x:c>
      <x:c r="E329" s="15">
        <x:v>45154.3618846154</x:v>
      </x:c>
      <x:c r="F329" t="s">
        <x:v>99</x:v>
      </x:c>
      <x:c r="G329" s="6">
        <x:v>189.16385078006527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31.894</x:v>
      </x:c>
      <x:c r="S329" s="8">
        <x:v>4386.391375327864</x:v>
      </x:c>
      <x:c r="T329" s="12">
        <x:v>49189.516600239614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3942</x:v>
      </x:c>
      <x:c r="B330" s="1">
        <x:v>45154.45791128742</x:v>
      </x:c>
      <x:c r="C330" s="6">
        <x:v>16.399729455</x:v>
      </x:c>
      <x:c r="D330" s="14" t="s">
        <x:v>94</x:v>
      </x:c>
      <x:c r="E330" s="15">
        <x:v>45154.3618846154</x:v>
      </x:c>
      <x:c r="F330" t="s">
        <x:v>99</x:v>
      </x:c>
      <x:c r="G330" s="6">
        <x:v>188.81222242079969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31.918</x:v>
      </x:c>
      <x:c r="S330" s="8">
        <x:v>4385.632241143931</x:v>
      </x:c>
      <x:c r="T330" s="12">
        <x:v>49195.379594260376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3953</x:v>
      </x:c>
      <x:c r="B331" s="1">
        <x:v>45154.45794579692</x:v>
      </x:c>
      <x:c r="C331" s="6">
        <x:v>16.449423151666668</x:v>
      </x:c>
      <x:c r="D331" s="14" t="s">
        <x:v>94</x:v>
      </x:c>
      <x:c r="E331" s="15">
        <x:v>45154.3618846154</x:v>
      </x:c>
      <x:c r="F331" t="s">
        <x:v>99</x:v>
      </x:c>
      <x:c r="G331" s="6">
        <x:v>189.57306256724078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31.881999999999998</x:v>
      </x:c>
      <x:c r="S331" s="8">
        <x:v>4382.239035679962</x:v>
      </x:c>
      <x:c r="T331" s="12">
        <x:v>49189.23225967008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3972</x:v>
      </x:c>
      <x:c r="B332" s="1">
        <x:v>45154.45798090043</x:v>
      </x:c>
      <x:c r="C332" s="6">
        <x:v>16.499972191666668</x:v>
      </x:c>
      <x:c r="D332" s="14" t="s">
        <x:v>94</x:v>
      </x:c>
      <x:c r="E332" s="15">
        <x:v>45154.3618846154</x:v>
      </x:c>
      <x:c r="F332" t="s">
        <x:v>99</x:v>
      </x:c>
      <x:c r="G332" s="6">
        <x:v>188.5639824973322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31.927999999999997</x:v>
      </x:c>
      <x:c r="S332" s="8">
        <x:v>4379.709421850391</x:v>
      </x:c>
      <x:c r="T332" s="12">
        <x:v>49187.560702982024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3984</x:v>
      </x:c>
      <x:c r="B333" s="1">
        <x:v>45154.45801545422</x:v>
      </x:c>
      <x:c r="C333" s="6">
        <x:v>16.549729656666667</x:v>
      </x:c>
      <x:c r="D333" s="14" t="s">
        <x:v>94</x:v>
      </x:c>
      <x:c r="E333" s="15">
        <x:v>45154.3618846154</x:v>
      </x:c>
      <x:c r="F333" t="s">
        <x:v>99</x:v>
      </x:c>
      <x:c r="G333" s="6">
        <x:v>188.83365009915707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31.926999999999996</x:v>
      </x:c>
      <x:c r="S333" s="8">
        <x:v>4385.563032478271</x:v>
      </x:c>
      <x:c r="T333" s="12">
        <x:v>49188.92405342088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3996</x:v>
      </x:c>
      <x:c r="B334" s="1">
        <x:v>45154.45805003227</x:v>
      </x:c>
      <x:c r="C334" s="6">
        <x:v>16.599522045</x:v>
      </x:c>
      <x:c r="D334" s="14" t="s">
        <x:v>94</x:v>
      </x:c>
      <x:c r="E334" s="15">
        <x:v>45154.3618846154</x:v>
      </x:c>
      <x:c r="F334" t="s">
        <x:v>99</x:v>
      </x:c>
      <x:c r="G334" s="6">
        <x:v>187.0751334089001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32.04</x:v>
      </x:c>
      <x:c r="S334" s="8">
        <x:v>4383.244652715167</x:v>
      </x:c>
      <x:c r="T334" s="12">
        <x:v>49189.2453594276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4008</x:v>
      </x:c>
      <x:c r="B335" s="1">
        <x:v>45154.45808465475</x:v>
      </x:c>
      <x:c r="C335" s="6">
        <x:v>16.649378415</x:v>
      </x:c>
      <x:c r="D335" s="14" t="s">
        <x:v>94</x:v>
      </x:c>
      <x:c r="E335" s="15">
        <x:v>45154.3618846154</x:v>
      </x:c>
      <x:c r="F335" t="s">
        <x:v>99</x:v>
      </x:c>
      <x:c r="G335" s="6">
        <x:v>188.5922987380996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31.933999999999997</x:v>
      </x:c>
      <x:c r="S335" s="8">
        <x:v>4390.009550743196</x:v>
      </x:c>
      <x:c r="T335" s="12">
        <x:v>49191.1708540288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4020</x:v>
      </x:c>
      <x:c r="B336" s="1">
        <x:v>45154.45811975903</x:v>
      </x:c>
      <x:c r="C336" s="6">
        <x:v>16.69992857</x:v>
      </x:c>
      <x:c r="D336" s="14" t="s">
        <x:v>94</x:v>
      </x:c>
      <x:c r="E336" s="15">
        <x:v>45154.3618846154</x:v>
      </x:c>
      <x:c r="F336" t="s">
        <x:v>99</x:v>
      </x:c>
      <x:c r="G336" s="6">
        <x:v>187.71573240482988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31.997999999999998</x:v>
      </x:c>
      <x:c r="S336" s="8">
        <x:v>4389.89478825056</x:v>
      </x:c>
      <x:c r="T336" s="12">
        <x:v>49187.55736578466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4032</x:v>
      </x:c>
      <x:c r="B337" s="1">
        <x:v>45154.458154315435</x:v>
      </x:c>
      <x:c r="C337" s="6">
        <x:v>16.749689805</x:v>
      </x:c>
      <x:c r="D337" s="14" t="s">
        <x:v>94</x:v>
      </x:c>
      <x:c r="E337" s="15">
        <x:v>45154.3618846154</x:v>
      </x:c>
      <x:c r="F337" t="s">
        <x:v>99</x:v>
      </x:c>
      <x:c r="G337" s="6">
        <x:v>187.41769680061674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32.006</x:v>
      </x:c>
      <x:c r="S337" s="8">
        <x:v>4386.60734649362</x:v>
      </x:c>
      <x:c r="T337" s="12">
        <x:v>49193.387191351576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4044</x:v>
      </x:c>
      <x:c r="B338" s="1">
        <x:v>45154.458188968776</x:v>
      </x:c>
      <x:c r="C338" s="6">
        <x:v>16.799590615</x:v>
      </x:c>
      <x:c r="D338" s="14" t="s">
        <x:v>94</x:v>
      </x:c>
      <x:c r="E338" s="15">
        <x:v>45154.3618846154</x:v>
      </x:c>
      <x:c r="F338" t="s">
        <x:v>99</x:v>
      </x:c>
      <x:c r="G338" s="6">
        <x:v>188.53881082580287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31.944999999999997</x:v>
      </x:c>
      <x:c r="S338" s="8">
        <x:v>4387.724320785733</x:v>
      </x:c>
      <x:c r="T338" s="12">
        <x:v>49192.43264198137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4056</x:v>
      </x:c>
      <x:c r="B339" s="1">
        <x:v>45154.458223521724</x:v>
      </x:c>
      <x:c r="C339" s="6">
        <x:v>16.849346856666667</x:v>
      </x:c>
      <x:c r="D339" s="14" t="s">
        <x:v>94</x:v>
      </x:c>
      <x:c r="E339" s="15">
        <x:v>45154.3618846154</x:v>
      </x:c>
      <x:c r="F339" t="s">
        <x:v>99</x:v>
      </x:c>
      <x:c r="G339" s="6">
        <x:v>188.21182972021413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31.964999999999996</x:v>
      </x:c>
      <x:c r="S339" s="8">
        <x:v>4390.296038477135</x:v>
      </x:c>
      <x:c r="T339" s="12">
        <x:v>49192.53655198023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4068</x:v>
      </x:c>
      <x:c r="B340" s="1">
        <x:v>45154.4582586425</x:v>
      </x:c>
      <x:c r="C340" s="6">
        <x:v>16.899920773333335</x:v>
      </x:c>
      <x:c r="D340" s="14" t="s">
        <x:v>94</x:v>
      </x:c>
      <x:c r="E340" s="15">
        <x:v>45154.3618846154</x:v>
      </x:c>
      <x:c r="F340" t="s">
        <x:v>99</x:v>
      </x:c>
      <x:c r="G340" s="6">
        <x:v>188.0769452341529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31.980999999999998</x:v>
      </x:c>
      <x:c r="S340" s="8">
        <x:v>4390.660276632435</x:v>
      </x:c>
      <x:c r="T340" s="12">
        <x:v>49186.33918740396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4080</x:v>
      </x:c>
      <x:c r="B341" s="1">
        <x:v>45154.458293216216</x:v>
      </x:c>
      <x:c r="C341" s="6">
        <x:v>16.949706921666667</x:v>
      </x:c>
      <x:c r="D341" s="14" t="s">
        <x:v>94</x:v>
      </x:c>
      <x:c r="E341" s="15">
        <x:v>45154.3618846154</x:v>
      </x:c>
      <x:c r="F341" t="s">
        <x:v>99</x:v>
      </x:c>
      <x:c r="G341" s="6">
        <x:v>187.99277713007783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31.980999999999998</x:v>
      </x:c>
      <x:c r="S341" s="8">
        <x:v>4394.395802817478</x:v>
      </x:c>
      <x:c r="T341" s="12">
        <x:v>49190.908664970775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4092</x:v>
      </x:c>
      <x:c r="B342" s="1">
        <x:v>45154.45832776161</x:v>
      </x:c>
      <x:c r="C342" s="6">
        <x:v>16.999452293333334</x:v>
      </x:c>
      <x:c r="D342" s="14" t="s">
        <x:v>94</x:v>
      </x:c>
      <x:c r="E342" s="15">
        <x:v>45154.3618846154</x:v>
      </x:c>
      <x:c r="F342" t="s">
        <x:v>99</x:v>
      </x:c>
      <x:c r="G342" s="6">
        <x:v>188.40622102783277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31.965999999999998</x:v>
      </x:c>
      <x:c r="S342" s="8">
        <x:v>4388.737730963994</x:v>
      </x:c>
      <x:c r="T342" s="12">
        <x:v>49186.66887368015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4104</x:v>
      </x:c>
      <x:c r="B343" s="1">
        <x:v>45154.45836232819</x:v>
      </x:c>
      <x:c r="C343" s="6">
        <x:v>17.049228163333332</x:v>
      </x:c>
      <x:c r="D343" s="14" t="s">
        <x:v>94</x:v>
      </x:c>
      <x:c r="E343" s="15">
        <x:v>45154.3618846154</x:v>
      </x:c>
      <x:c r="F343" t="s">
        <x:v>99</x:v>
      </x:c>
      <x:c r="G343" s="6">
        <x:v>187.5325282504761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32.016999999999996</x:v>
      </x:c>
      <x:c r="S343" s="8">
        <x:v>4389.319558900203</x:v>
      </x:c>
      <x:c r="T343" s="12">
        <x:v>49189.50415013087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4116</x:v>
      </x:c>
      <x:c r="B344" s="1">
        <x:v>45154.45839749131</x:v>
      </x:c>
      <x:c r="C344" s="6">
        <x:v>17.099863061666667</x:v>
      </x:c>
      <x:c r="D344" s="14" t="s">
        <x:v>94</x:v>
      </x:c>
      <x:c r="E344" s="15">
        <x:v>45154.3618846154</x:v>
      </x:c>
      <x:c r="F344" t="s">
        <x:v>99</x:v>
      </x:c>
      <x:c r="G344" s="6">
        <x:v>187.76458869581148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31.994999999999997</x:v>
      </x:c>
      <x:c r="S344" s="8">
        <x:v>4390.152059477345</x:v>
      </x:c>
      <x:c r="T344" s="12">
        <x:v>49192.03092724517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4128</x:v>
      </x:c>
      <x:c r="B345" s="1">
        <x:v>45154.45843209099</x:v>
      </x:c>
      <x:c r="C345" s="6">
        <x:v>17.149686606666666</x:v>
      </x:c>
      <x:c r="D345" s="14" t="s">
        <x:v>94</x:v>
      </x:c>
      <x:c r="E345" s="15">
        <x:v>45154.3618846154</x:v>
      </x:c>
      <x:c r="F345" t="s">
        <x:v>99</x:v>
      </x:c>
      <x:c r="G345" s="6">
        <x:v>187.59078172330464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32.016</x:v>
      </x:c>
      <x:c r="S345" s="8">
        <x:v>4387.691917156087</x:v>
      </x:c>
      <x:c r="T345" s="12">
        <x:v>49191.69036724477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4140</x:v>
      </x:c>
      <x:c r="B346" s="1">
        <x:v>45154.45846668631</x:v>
      </x:c>
      <x:c r="C346" s="6">
        <x:v>17.199503858333333</x:v>
      </x:c>
      <x:c r="D346" s="14" t="s">
        <x:v>94</x:v>
      </x:c>
      <x:c r="E346" s="15">
        <x:v>45154.3618846154</x:v>
      </x:c>
      <x:c r="F346" t="s">
        <x:v>99</x:v>
      </x:c>
      <x:c r="G346" s="6">
        <x:v>186.79021855498928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32.055</x:v>
      </x:c>
      <x:c r="S346" s="8">
        <x:v>4388.194873452047</x:v>
      </x:c>
      <x:c r="T346" s="12">
        <x:v>49189.19510517887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4152</x:v>
      </x:c>
      <x:c r="B347" s="1">
        <x:v>45154.45850117749</x:v>
      </x:c>
      <x:c r="C347" s="6">
        <x:v>17.249171166666667</x:v>
      </x:c>
      <x:c r="D347" s="14" t="s">
        <x:v>94</x:v>
      </x:c>
      <x:c r="E347" s="15">
        <x:v>45154.3618846154</x:v>
      </x:c>
      <x:c r="F347" t="s">
        <x:v>99</x:v>
      </x:c>
      <x:c r="G347" s="6">
        <x:v>187.360530164477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32.025</x:v>
      </x:c>
      <x:c r="S347" s="8">
        <x:v>4395.352305716024</x:v>
      </x:c>
      <x:c r="T347" s="12">
        <x:v>49188.920362501005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4164</x:v>
      </x:c>
      <x:c r="B348" s="1">
        <x:v>45154.45853632148</x:v>
      </x:c>
      <x:c r="C348" s="6">
        <x:v>17.299778506666666</x:v>
      </x:c>
      <x:c r="D348" s="14" t="s">
        <x:v>94</x:v>
      </x:c>
      <x:c r="E348" s="15">
        <x:v>45154.3618846154</x:v>
      </x:c>
      <x:c r="F348" t="s">
        <x:v>99</x:v>
      </x:c>
      <x:c r="G348" s="6">
        <x:v>187.65586811404532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32.012</x:v>
      </x:c>
      <x:c r="S348" s="8">
        <x:v>4393.238660031432</x:v>
      </x:c>
      <x:c r="T348" s="12">
        <x:v>49188.75235379742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4176</x:v>
      </x:c>
      <x:c r="B349" s="1">
        <x:v>45154.458570931354</x:v>
      </x:c>
      <x:c r="C349" s="6">
        <x:v>17.349616718333333</x:v>
      </x:c>
      <x:c r="D349" s="14" t="s">
        <x:v>94</x:v>
      </x:c>
      <x:c r="E349" s="15">
        <x:v>45154.3618846154</x:v>
      </x:c>
      <x:c r="F349" t="s">
        <x:v>99</x:v>
      </x:c>
      <x:c r="G349" s="6">
        <x:v>188.0700916233407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31.983999999999998</x:v>
      </x:c>
      <x:c r="S349" s="8">
        <x:v>4390.140012450028</x:v>
      </x:c>
      <x:c r="T349" s="12">
        <x:v>49194.68285981597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4188</x:v>
      </x:c>
      <x:c r="B350" s="1">
        <x:v>45154.45860547899</x:v>
      </x:c>
      <x:c r="C350" s="6">
        <x:v>17.399365316666668</x:v>
      </x:c>
      <x:c r="D350" s="14" t="s">
        <x:v>94</x:v>
      </x:c>
      <x:c r="E350" s="15">
        <x:v>45154.3618846154</x:v>
      </x:c>
      <x:c r="F350" t="s">
        <x:v>99</x:v>
      </x:c>
      <x:c r="G350" s="6">
        <x:v>187.639594096164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32.013</x:v>
      </x:c>
      <x:c r="S350" s="8">
        <x:v>4394.992442465972</x:v>
      </x:c>
      <x:c r="T350" s="12">
        <x:v>49188.76186649461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4200</x:v>
      </x:c>
      <x:c r="B351" s="1">
        <x:v>45154.45864062802</x:v>
      </x:c>
      <x:c r="C351" s="6">
        <x:v>17.449979918333334</x:v>
      </x:c>
      <x:c r="D351" s="14" t="s">
        <x:v>94</x:v>
      </x:c>
      <x:c r="E351" s="15">
        <x:v>45154.3618846154</x:v>
      </x:c>
      <x:c r="F351" t="s">
        <x:v>99</x:v>
      </x:c>
      <x:c r="G351" s="6">
        <x:v>186.72138141812002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32.067</x:v>
      </x:c>
      <x:c r="S351" s="8">
        <x:v>4392.395920256601</x:v>
      </x:c>
      <x:c r="T351" s="12">
        <x:v>49187.494592940326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4208</x:v>
      </x:c>
      <x:c r="B352" s="1">
        <x:v>45154.45867521763</x:v>
      </x:c>
      <x:c r="C352" s="6">
        <x:v>17.499788966666667</x:v>
      </x:c>
      <x:c r="D352" s="14" t="s">
        <x:v>94</x:v>
      </x:c>
      <x:c r="E352" s="15">
        <x:v>45154.3618846154</x:v>
      </x:c>
      <x:c r="F352" t="s">
        <x:v>99</x:v>
      </x:c>
      <x:c r="G352" s="6">
        <x:v>188.4552762129114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31.962999999999997</x:v>
      </x:c>
      <x:c r="S352" s="8">
        <x:v>4395.908235677519</x:v>
      </x:c>
      <x:c r="T352" s="12">
        <x:v>49193.07586692187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4218</x:v>
      </x:c>
      <x:c r="B353" s="1">
        <x:v>45154.45870976385</x:v>
      </x:c>
      <x:c r="C353" s="6">
        <x:v>17.549535525</x:v>
      </x:c>
      <x:c r="D353" s="14" t="s">
        <x:v>94</x:v>
      </x:c>
      <x:c r="E353" s="15">
        <x:v>45154.3618846154</x:v>
      </x:c>
      <x:c r="F353" t="s">
        <x:v>99</x:v>
      </x:c>
      <x:c r="G353" s="6">
        <x:v>187.5351811040889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32.022</x:v>
      </x:c>
      <x:c r="S353" s="8">
        <x:v>4394.1111751282815</x:v>
      </x:c>
      <x:c r="T353" s="12">
        <x:v>49195.86127357987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4230</x:v>
      </x:c>
      <x:c r="B354" s="1">
        <x:v>45154.45874428774</x:v>
      </x:c>
      <x:c r="C354" s="6">
        <x:v>17.599249928333332</x:v>
      </x:c>
      <x:c r="D354" s="14" t="s">
        <x:v>94</x:v>
      </x:c>
      <x:c r="E354" s="15">
        <x:v>45154.3618846154</x:v>
      </x:c>
      <x:c r="F354" t="s">
        <x:v>99</x:v>
      </x:c>
      <x:c r="G354" s="6">
        <x:v>187.14534967103182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32.046</x:v>
      </x:c>
      <x:c r="S354" s="8">
        <x:v>4393.970832217859</x:v>
      </x:c>
      <x:c r="T354" s="12">
        <x:v>49192.450518971535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4248</x:v>
      </x:c>
      <x:c r="B355" s="1">
        <x:v>45154.45877936153</x:v>
      </x:c>
      <x:c r="C355" s="6">
        <x:v>17.649756176666667</x:v>
      </x:c>
      <x:c r="D355" s="14" t="s">
        <x:v>94</x:v>
      </x:c>
      <x:c r="E355" s="15">
        <x:v>45154.3618846154</x:v>
      </x:c>
      <x:c r="F355" t="s">
        <x:v>99</x:v>
      </x:c>
      <x:c r="G355" s="6">
        <x:v>187.08046782699068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32.05</x:v>
      </x:c>
      <x:c r="S355" s="8">
        <x:v>4393.317992218401</x:v>
      </x:c>
      <x:c r="T355" s="12">
        <x:v>49193.89982280331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4260</x:v>
      </x:c>
      <x:c r="B356" s="1">
        <x:v>45154.45881387701</x:v>
      </x:c>
      <x:c r="C356" s="6">
        <x:v>17.69945847</x:v>
      </x:c>
      <x:c r="D356" s="14" t="s">
        <x:v>94</x:v>
      </x:c>
      <x:c r="E356" s="15">
        <x:v>45154.3618846154</x:v>
      </x:c>
      <x:c r="F356" t="s">
        <x:v>99</x:v>
      </x:c>
      <x:c r="G356" s="6">
        <x:v>186.6135619351378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32.083999999999996</x:v>
      </x:c>
      <x:c r="S356" s="8">
        <x:v>4394.094371992326</x:v>
      </x:c>
      <x:c r="T356" s="12">
        <x:v>49190.416888778054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4272</x:v>
      </x:c>
      <x:c r="B357" s="1">
        <x:v>45154.45884898564</x:v>
      </x:c>
      <x:c r="C357" s="6">
        <x:v>17.750014891666666</x:v>
      </x:c>
      <x:c r="D357" s="14" t="s">
        <x:v>94</x:v>
      </x:c>
      <x:c r="E357" s="15">
        <x:v>45154.3618846154</x:v>
      </x:c>
      <x:c r="F357" t="s">
        <x:v>99</x:v>
      </x:c>
      <x:c r="G357" s="6">
        <x:v>187.29681605058994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32.047</x:v>
      </x:c>
      <x:c r="S357" s="8">
        <x:v>4397.373551492697</x:v>
      </x:c>
      <x:c r="T357" s="12">
        <x:v>49194.10894281824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4284</x:v>
      </x:c>
      <x:c r="B358" s="1">
        <x:v>45154.45888354825</x:v>
      </x:c>
      <x:c r="C358" s="6">
        <x:v>17.799785051666667</x:v>
      </x:c>
      <x:c r="D358" s="14" t="s">
        <x:v>94</x:v>
      </x:c>
      <x:c r="E358" s="15">
        <x:v>45154.3618846154</x:v>
      </x:c>
      <x:c r="F358" t="s">
        <x:v>99</x:v>
      </x:c>
      <x:c r="G358" s="6">
        <x:v>186.40747425216074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32.089</x:v>
      </x:c>
      <x:c r="S358" s="8">
        <x:v>4395.6664626722495</x:v>
      </x:c>
      <x:c r="T358" s="12">
        <x:v>49195.139147332426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4296</x:v>
      </x:c>
      <x:c r="B359" s="1">
        <x:v>45154.458918047945</x:v>
      </x:c>
      <x:c r="C359" s="6">
        <x:v>17.849464621666666</x:v>
      </x:c>
      <x:c r="D359" s="14" t="s">
        <x:v>94</x:v>
      </x:c>
      <x:c r="E359" s="15">
        <x:v>45154.3618846154</x:v>
      </x:c>
      <x:c r="F359" t="s">
        <x:v>99</x:v>
      </x:c>
      <x:c r="G359" s="6">
        <x:v>187.42675913300528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32.039</x:v>
      </x:c>
      <x:c r="S359" s="8">
        <x:v>4402.853797012906</x:v>
      </x:c>
      <x:c r="T359" s="12">
        <x:v>49201.11402010974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4308</x:v>
      </x:c>
      <x:c r="B360" s="1">
        <x:v>45154.45895260421</x:v>
      </x:c>
      <x:c r="C360" s="6">
        <x:v>17.899225636666667</x:v>
      </x:c>
      <x:c r="D360" s="14" t="s">
        <x:v>94</x:v>
      </x:c>
      <x:c r="E360" s="15">
        <x:v>45154.3618846154</x:v>
      </x:c>
      <x:c r="F360" t="s">
        <x:v>99</x:v>
      </x:c>
      <x:c r="G360" s="6">
        <x:v>187.55680524011032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32.031</x:v>
      </x:c>
      <x:c r="S360" s="8">
        <x:v>4392.132216084474</x:v>
      </x:c>
      <x:c r="T360" s="12">
        <x:v>49188.80664892179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4320</x:v>
      </x:c>
      <x:c r="B361" s="1">
        <x:v>45154.458987691345</x:v>
      </x:c>
      <x:c r="C361" s="6">
        <x:v>17.949751106666668</x:v>
      </x:c>
      <x:c r="D361" s="14" t="s">
        <x:v>94</x:v>
      </x:c>
      <x:c r="E361" s="15">
        <x:v>45154.3618846154</x:v>
      </x:c>
      <x:c r="F361" t="s">
        <x:v>99</x:v>
      </x:c>
      <x:c r="G361" s="6">
        <x:v>187.21437537439564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32.034</x:v>
      </x:c>
      <x:c r="S361" s="8">
        <x:v>4401.8174605447775</x:v>
      </x:c>
      <x:c r="T361" s="12">
        <x:v>49189.67743239009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4332</x:v>
      </x:c>
      <x:c r="B362" s="1">
        <x:v>45154.459022268624</x:v>
      </x:c>
      <x:c r="C362" s="6">
        <x:v>17.99954238666667</x:v>
      </x:c>
      <x:c r="D362" s="14" t="s">
        <x:v>94</x:v>
      </x:c>
      <x:c r="E362" s="15">
        <x:v>45154.3618846154</x:v>
      </x:c>
      <x:c r="F362" t="s">
        <x:v>99</x:v>
      </x:c>
      <x:c r="G362" s="6">
        <x:v>186.56233692274174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32.082</x:v>
      </x:c>
      <x:c r="S362" s="8">
        <x:v>4400.688080426059</x:v>
      </x:c>
      <x:c r="T362" s="12">
        <x:v>49193.616589211255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4344</x:v>
      </x:c>
      <x:c r="B363" s="1">
        <x:v>45154.4590568341</x:v>
      </x:c>
      <x:c r="C363" s="6">
        <x:v>18.049316685</x:v>
      </x:c>
      <x:c r="D363" s="14" t="s">
        <x:v>94</x:v>
      </x:c>
      <x:c r="E363" s="15">
        <x:v>45154.3618846154</x:v>
      </x:c>
      <x:c r="F363" t="s">
        <x:v>99</x:v>
      </x:c>
      <x:c r="G363" s="6">
        <x:v>187.05748983014573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32.054</x:v>
      </x:c>
      <x:c r="S363" s="8">
        <x:v>4399.227117898535</x:v>
      </x:c>
      <x:c r="T363" s="12">
        <x:v>49190.7083329562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4356</x:v>
      </x:c>
      <x:c r="B364" s="1">
        <x:v>45154.45909193678</x:v>
      </x:c>
      <x:c r="C364" s="6">
        <x:v>18.09986453</x:v>
      </x:c>
      <x:c r="D364" s="14" t="s">
        <x:v>94</x:v>
      </x:c>
      <x:c r="E364" s="15">
        <x:v>45154.3618846154</x:v>
      </x:c>
      <x:c r="F364" t="s">
        <x:v>99</x:v>
      </x:c>
      <x:c r="G364" s="6">
        <x:v>186.65139811695997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32.092</x:v>
      </x:c>
      <x:c r="S364" s="8">
        <x:v>4399.292555531403</x:v>
      </x:c>
      <x:c r="T364" s="12">
        <x:v>49191.881340436244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4368</x:v>
      </x:c>
      <x:c r="B365" s="1">
        <x:v>45154.459126544614</x:v>
      </x:c>
      <x:c r="C365" s="6">
        <x:v>18.149699818333332</x:v>
      </x:c>
      <x:c r="D365" s="14" t="s">
        <x:v>94</x:v>
      </x:c>
      <x:c r="E365" s="15">
        <x:v>45154.3618846154</x:v>
      </x:c>
      <x:c r="F365" t="s">
        <x:v>99</x:v>
      </x:c>
      <x:c r="G365" s="6">
        <x:v>186.9926449977727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32.058</x:v>
      </x:c>
      <x:c r="S365" s="8">
        <x:v>4399.294662619026</x:v>
      </x:c>
      <x:c r="T365" s="12">
        <x:v>49193.41762551332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4380</x:v>
      </x:c>
      <x:c r="B366" s="1">
        <x:v>45154.45916108164</x:v>
      </x:c>
      <x:c r="C366" s="6">
        <x:v>18.199433138333333</x:v>
      </x:c>
      <x:c r="D366" s="14" t="s">
        <x:v>94</x:v>
      </x:c>
      <x:c r="E366" s="15">
        <x:v>45154.3618846154</x:v>
      </x:c>
      <x:c r="F366" t="s">
        <x:v>99</x:v>
      </x:c>
      <x:c r="G366" s="6">
        <x:v>186.61084202878126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32.079</x:v>
      </x:c>
      <x:c r="S366" s="8">
        <x:v>4402.267346775268</x:v>
      </x:c>
      <x:c r="T366" s="12">
        <x:v>49188.395402612725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4392</x:v>
      </x:c>
      <x:c r="B367" s="1">
        <x:v>45154.45919566331</x:v>
      </x:c>
      <x:c r="C367" s="6">
        <x:v>18.24923074</x:v>
      </x:c>
      <x:c r="D367" s="14" t="s">
        <x:v>94</x:v>
      </x:c>
      <x:c r="E367" s="15">
        <x:v>45154.3618846154</x:v>
      </x:c>
      <x:c r="F367" t="s">
        <x:v>99</x:v>
      </x:c>
      <x:c r="G367" s="6">
        <x:v>186.2837895109962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32.107</x:v>
      </x:c>
      <x:c r="S367" s="8">
        <x:v>4400.179633797313</x:v>
      </x:c>
      <x:c r="T367" s="12">
        <x:v>49187.88644762709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4404</x:v>
      </x:c>
      <x:c r="B368" s="1">
        <x:v>45154.4592308288</x:v>
      </x:c>
      <x:c r="C368" s="6">
        <x:v>18.299869036666667</x:v>
      </x:c>
      <x:c r="D368" s="14" t="s">
        <x:v>94</x:v>
      </x:c>
      <x:c r="E368" s="15">
        <x:v>45154.3618846154</x:v>
      </x:c>
      <x:c r="F368" t="s">
        <x:v>99</x:v>
      </x:c>
      <x:c r="G368" s="6">
        <x:v>186.06195910762253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32.113</x:v>
      </x:c>
      <x:c r="S368" s="8">
        <x:v>4400.325562376824</x:v>
      </x:c>
      <x:c r="T368" s="12">
        <x:v>49193.392540875575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4416</x:v>
      </x:c>
      <x:c r="B369" s="1">
        <x:v>45154.45926533642</x:v>
      </x:c>
      <x:c r="C369" s="6">
        <x:v>18.349560021666665</x:v>
      </x:c>
      <x:c r="D369" s="14" t="s">
        <x:v>94</x:v>
      </x:c>
      <x:c r="E369" s="15">
        <x:v>45154.3618846154</x:v>
      </x:c>
      <x:c r="F369" t="s">
        <x:v>99</x:v>
      </x:c>
      <x:c r="G369" s="6">
        <x:v>186.37517503796974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32.091</x:v>
      </x:c>
      <x:c r="S369" s="8">
        <x:v>4406.354934685949</x:v>
      </x:c>
      <x:c r="T369" s="12">
        <x:v>49191.501978421045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4428</x:v>
      </x:c>
      <x:c r="B370" s="1">
        <x:v>45154.45929989676</x:v>
      </x:c>
      <x:c r="C370" s="6">
        <x:v>18.399326915</x:v>
      </x:c>
      <x:c r="D370" s="14" t="s">
        <x:v>94</x:v>
      </x:c>
      <x:c r="E370" s="15">
        <x:v>45154.3618846154</x:v>
      </x:c>
      <x:c r="F370" t="s">
        <x:v>99</x:v>
      </x:c>
      <x:c r="G370" s="6">
        <x:v>185.93976005311112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32.118</x:v>
      </x:c>
      <x:c r="S370" s="8">
        <x:v>4399.17074806393</x:v>
      </x:c>
      <x:c r="T370" s="12">
        <x:v>49190.66435279585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4440</x:v>
      </x:c>
      <x:c r="B371" s="1">
        <x:v>45154.45933507106</x:v>
      </x:c>
      <x:c r="C371" s="6">
        <x:v>18.449977895</x:v>
      </x:c>
      <x:c r="D371" s="14" t="s">
        <x:v>94</x:v>
      </x:c>
      <x:c r="E371" s="15">
        <x:v>45154.3618846154</x:v>
      </x:c>
      <x:c r="F371" t="s">
        <x:v>99</x:v>
      </x:c>
      <x:c r="G371" s="6">
        <x:v>185.5725294394812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32.146</x:v>
      </x:c>
      <x:c r="S371" s="8">
        <x:v>4403.659109855018</x:v>
      </x:c>
      <x:c r="T371" s="12">
        <x:v>49185.66653455238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4452</x:v>
      </x:c>
      <x:c r="B372" s="1">
        <x:v>45154.4593695947</x:v>
      </x:c>
      <x:c r="C372" s="6">
        <x:v>18.49969194</x:v>
      </x:c>
      <x:c r="D372" s="14" t="s">
        <x:v>94</x:v>
      </x:c>
      <x:c r="E372" s="15">
        <x:v>45154.3618846154</x:v>
      </x:c>
      <x:c r="F372" t="s">
        <x:v>99</x:v>
      </x:c>
      <x:c r="G372" s="6">
        <x:v>186.0313801966849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32.133</x:v>
      </x:c>
      <x:c r="S372" s="8">
        <x:v>4409.184657680842</x:v>
      </x:c>
      <x:c r="T372" s="12">
        <x:v>49189.30872022133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4464</x:v>
      </x:c>
      <x:c r="B373" s="1">
        <x:v>45154.45940424712</x:v>
      </x:c>
      <x:c r="C373" s="6">
        <x:v>18.549591426666666</x:v>
      </x:c>
      <x:c r="D373" s="14" t="s">
        <x:v>94</x:v>
      </x:c>
      <x:c r="E373" s="15">
        <x:v>45154.3618846154</x:v>
      </x:c>
      <x:c r="F373" t="s">
        <x:v>99</x:v>
      </x:c>
      <x:c r="G373" s="6">
        <x:v>185.86477152102682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32.133</x:v>
      </x:c>
      <x:c r="S373" s="8">
        <x:v>4407.095087274447</x:v>
      </x:c>
      <x:c r="T373" s="12">
        <x:v>49188.97572862843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4476</x:v>
      </x:c>
      <x:c r="B374" s="1">
        <x:v>45154.45943874313</x:v>
      </x:c>
      <x:c r="C374" s="6">
        <x:v>18.599265683333332</x:v>
      </x:c>
      <x:c r="D374" s="14" t="s">
        <x:v>94</x:v>
      </x:c>
      <x:c r="E374" s="15">
        <x:v>45154.3618846154</x:v>
      </x:c>
      <x:c r="F374" t="s">
        <x:v>99</x:v>
      </x:c>
      <x:c r="G374" s="6">
        <x:v>185.69170024449505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32.136</x:v>
      </x:c>
      <x:c r="S374" s="8">
        <x:v>4408.456156677721</x:v>
      </x:c>
      <x:c r="T374" s="12">
        <x:v>49193.91996348221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4485</x:v>
      </x:c>
      <x:c r="B375" s="1">
        <x:v>45154.45947397438</x:v>
      </x:c>
      <x:c r="C375" s="6">
        <x:v>18.649998678333333</x:v>
      </x:c>
      <x:c r="D375" s="14" t="s">
        <x:v>94</x:v>
      </x:c>
      <x:c r="E375" s="15">
        <x:v>45154.3618846154</x:v>
      </x:c>
      <x:c r="F375" t="s">
        <x:v>99</x:v>
      </x:c>
      <x:c r="G375" s="6">
        <x:v>186.12527470325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32.122</x:v>
      </x:c>
      <x:c r="S375" s="8">
        <x:v>4407.667205155773</x:v>
      </x:c>
      <x:c r="T375" s="12">
        <x:v>49187.418326805564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4494</x:v>
      </x:c>
      <x:c r="B376" s="1">
        <x:v>45154.4595085369</x:v>
      </x:c>
      <x:c r="C376" s="6">
        <x:v>18.699768705</x:v>
      </x:c>
      <x:c r="D376" s="14" t="s">
        <x:v>94</x:v>
      </x:c>
      <x:c r="E376" s="15">
        <x:v>45154.3618846154</x:v>
      </x:c>
      <x:c r="F376" t="s">
        <x:v>99</x:v>
      </x:c>
      <x:c r="G376" s="6">
        <x:v>186.26096695795601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32.111</x:v>
      </x:c>
      <x:c r="S376" s="8">
        <x:v>4407.297736067972</x:v>
      </x:c>
      <x:c r="T376" s="12">
        <x:v>49192.2294076686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4512</x:v>
      </x:c>
      <x:c r="B377" s="1">
        <x:v>45154.45954306573</x:v>
      </x:c>
      <x:c r="C377" s="6">
        <x:v>18.749490225</x:v>
      </x:c>
      <x:c r="D377" s="14" t="s">
        <x:v>94</x:v>
      </x:c>
      <x:c r="E377" s="15">
        <x:v>45154.3618846154</x:v>
      </x:c>
      <x:c r="F377" t="s">
        <x:v>99</x:v>
      </x:c>
      <x:c r="G377" s="6">
        <x:v>186.03803457437257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32.13</x:v>
      </x:c>
      <x:c r="S377" s="8">
        <x:v>4402.782570222627</x:v>
      </x:c>
      <x:c r="T377" s="12">
        <x:v>49187.69637037016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4524</x:v>
      </x:c>
      <x:c r="B378" s="1">
        <x:v>45154.45957765391</x:v>
      </x:c>
      <x:c r="C378" s="6">
        <x:v>18.79929721</x:v>
      </x:c>
      <x:c r="D378" s="14" t="s">
        <x:v>94</x:v>
      </x:c>
      <x:c r="E378" s="15">
        <x:v>45154.3618846154</x:v>
      </x:c>
      <x:c r="F378" t="s">
        <x:v>99</x:v>
      </x:c>
      <x:c r="G378" s="6">
        <x:v>185.60081120059255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32.152</x:v>
      </x:c>
      <x:c r="S378" s="8">
        <x:v>4408.134236132164</x:v>
      </x:c>
      <x:c r="T378" s="12">
        <x:v>49195.9699575836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4536</x:v>
      </x:c>
      <x:c r="B379" s="1">
        <x:v>45154.45961281178</x:v>
      </x:c>
      <x:c r="C379" s="6">
        <x:v>18.849924533333333</x:v>
      </x:c>
      <x:c r="D379" s="14" t="s">
        <x:v>94</x:v>
      </x:c>
      <x:c r="E379" s="15">
        <x:v>45154.3618846154</x:v>
      </x:c>
      <x:c r="F379" t="s">
        <x:v>99</x:v>
      </x:c>
      <x:c r="G379" s="6">
        <x:v>186.0352473599932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32.125</x:v>
      </x:c>
      <x:c r="S379" s="8">
        <x:v>4412.648354748525</x:v>
      </x:c>
      <x:c r="T379" s="12">
        <x:v>49193.99472886951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4548</x:v>
      </x:c>
      <x:c r="B380" s="1">
        <x:v>45154.4596473573</x:v>
      </x:c>
      <x:c r="C380" s="6">
        <x:v>18.899670075</x:v>
      </x:c>
      <x:c r="D380" s="14" t="s">
        <x:v>94</x:v>
      </x:c>
      <x:c r="E380" s="15">
        <x:v>45154.3618846154</x:v>
      </x:c>
      <x:c r="F380" t="s">
        <x:v>99</x:v>
      </x:c>
      <x:c r="G380" s="6">
        <x:v>185.92916581182567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32.129</x:v>
      </x:c>
      <x:c r="S380" s="8">
        <x:v>4405.242994359673</x:v>
      </x:c>
      <x:c r="T380" s="12">
        <x:v>49188.74442664655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4560</x:v>
      </x:c>
      <x:c r="B381" s="1">
        <x:v>45154.459681914814</x:v>
      </x:c>
      <x:c r="C381" s="6">
        <x:v>18.949432915</x:v>
      </x:c>
      <x:c r="D381" s="14" t="s">
        <x:v>94</x:v>
      </x:c>
      <x:c r="E381" s="15">
        <x:v>45154.3618846154</x:v>
      </x:c>
      <x:c r="F381" t="s">
        <x:v>99</x:v>
      </x:c>
      <x:c r="G381" s="6">
        <x:v>184.9536991246728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32.182</x:v>
      </x:c>
      <x:c r="S381" s="8">
        <x:v>4411.358508737979</x:v>
      </x:c>
      <x:c r="T381" s="12">
        <x:v>49189.13439274811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4572</x:v>
      </x:c>
      <x:c r="B382" s="1">
        <x:v>45154.459716482794</x:v>
      </x:c>
      <x:c r="C382" s="6">
        <x:v>18.999210795</x:v>
      </x:c>
      <x:c r="D382" s="14" t="s">
        <x:v>94</x:v>
      </x:c>
      <x:c r="E382" s="15">
        <x:v>45154.3618846154</x:v>
      </x:c>
      <x:c r="F382" t="s">
        <x:v>99</x:v>
      </x:c>
      <x:c r="G382" s="6">
        <x:v>185.55261193651063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32.155</x:v>
      </x:c>
      <x:c r="S382" s="8">
        <x:v>4406.487247436984</x:v>
      </x:c>
      <x:c r="T382" s="12">
        <x:v>49190.22569742967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4584</x:v>
      </x:c>
      <x:c r="B383" s="1">
        <x:v>45154.45975159898</x:v>
      </x:c>
      <x:c r="C383" s="6">
        <x:v>19.049778113333332</x:v>
      </x:c>
      <x:c r="D383" s="14" t="s">
        <x:v>94</x:v>
      </x:c>
      <x:c r="E383" s="15">
        <x:v>45154.3618846154</x:v>
      </x:c>
      <x:c r="F383" t="s">
        <x:v>99</x:v>
      </x:c>
      <x:c r="G383" s="6">
        <x:v>185.56867677282025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32.153999999999996</x:v>
      </x:c>
      <x:c r="S383" s="8">
        <x:v>4406.854568611656</x:v>
      </x:c>
      <x:c r="T383" s="12">
        <x:v>49191.63790244602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4596</x:v>
      </x:c>
      <x:c r="B384" s="1">
        <x:v>45154.45978613538</x:v>
      </x:c>
      <x:c r="C384" s="6">
        <x:v>19.099510518333332</x:v>
      </x:c>
      <x:c r="D384" s="14" t="s">
        <x:v>94</x:v>
      </x:c>
      <x:c r="E384" s="15">
        <x:v>45154.3618846154</x:v>
      </x:c>
      <x:c r="F384" t="s">
        <x:v>99</x:v>
      </x:c>
      <x:c r="G384" s="6">
        <x:v>185.7294123450575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32.144</x:v>
      </x:c>
      <x:c r="S384" s="8">
        <x:v>4405.918519995263</x:v>
      </x:c>
      <x:c r="T384" s="12">
        <x:v>49192.457049454315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4608</x:v>
      </x:c>
      <x:c r="B385" s="1">
        <x:v>45154.45982063455</x:v>
      </x:c>
      <x:c r="C385" s="6">
        <x:v>19.149189318333335</x:v>
      </x:c>
      <x:c r="D385" s="14" t="s">
        <x:v>94</x:v>
      </x:c>
      <x:c r="E385" s="15">
        <x:v>45154.3618846154</x:v>
      </x:c>
      <x:c r="F385" t="s">
        <x:v>99</x:v>
      </x:c>
      <x:c r="G385" s="6">
        <x:v>186.36449336593557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32.102</x:v>
      </x:c>
      <x:c r="S385" s="8">
        <x:v>4413.012471952396</x:v>
      </x:c>
      <x:c r="T385" s="12">
        <x:v>49200.603793400885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4620</x:v>
      </x:c>
      <x:c r="B386" s="1">
        <x:v>45154.45985574034</x:v>
      </x:c>
      <x:c r="C386" s="6">
        <x:v>19.199741656666667</x:v>
      </x:c>
      <x:c r="D386" s="14" t="s">
        <x:v>94</x:v>
      </x:c>
      <x:c r="E386" s="15">
        <x:v>45154.3618846154</x:v>
      </x:c>
      <x:c r="F386" t="s">
        <x:v>99</x:v>
      </x:c>
      <x:c r="G386" s="6">
        <x:v>185.86091121975784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32.141</x:v>
      </x:c>
      <x:c r="S386" s="8">
        <x:v>4414.600483911406</x:v>
      </x:c>
      <x:c r="T386" s="12">
        <x:v>49196.62808276644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4632</x:v>
      </x:c>
      <x:c r="B387" s="1">
        <x:v>45154.45989041165</x:v>
      </x:c>
      <x:c r="C387" s="6">
        <x:v>19.249668348333334</x:v>
      </x:c>
      <x:c r="D387" s="14" t="s">
        <x:v>94</x:v>
      </x:c>
      <x:c r="E387" s="15">
        <x:v>45154.3618846154</x:v>
      </x:c>
      <x:c r="F387" t="s">
        <x:v>99</x:v>
      </x:c>
      <x:c r="G387" s="6">
        <x:v>185.3656183790693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32.177</x:v>
      </x:c>
      <x:c r="S387" s="8">
        <x:v>4413.1547938315925</x:v>
      </x:c>
      <x:c r="T387" s="12">
        <x:v>49191.685536057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4644</x:v>
      </x:c>
      <x:c r="B388" s="1">
        <x:v>45154.45992498367</x:v>
      </x:c>
      <x:c r="C388" s="6">
        <x:v>19.299452051666666</x:v>
      </x:c>
      <x:c r="D388" s="14" t="s">
        <x:v>94</x:v>
      </x:c>
      <x:c r="E388" s="15">
        <x:v>45154.3618846154</x:v>
      </x:c>
      <x:c r="F388" t="s">
        <x:v>99</x:v>
      </x:c>
      <x:c r="G388" s="6">
        <x:v>185.13548182162867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32.181</x:v>
      </x:c>
      <x:c r="S388" s="8">
        <x:v>4412.4262329741605</x:v>
      </x:c>
      <x:c r="T388" s="12">
        <x:v>49196.766324411845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4656</x:v>
      </x:c>
      <x:c r="B389" s="1">
        <x:v>45154.45995954584</x:v>
      </x:c>
      <x:c r="C389" s="6">
        <x:v>19.349221588333332</x:v>
      </x:c>
      <x:c r="D389" s="14" t="s">
        <x:v>94</x:v>
      </x:c>
      <x:c r="E389" s="15">
        <x:v>45154.3618846154</x:v>
      </x:c>
      <x:c r="F389" t="s">
        <x:v>99</x:v>
      </x:c>
      <x:c r="G389" s="6">
        <x:v>185.80983963470186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32.138999999999996</x:v>
      </x:c>
      <x:c r="S389" s="8">
        <x:v>4411.012073498203</x:v>
      </x:c>
      <x:c r="T389" s="12">
        <x:v>49197.165015363236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4668</x:v>
      </x:c>
      <x:c r="B390" s="1">
        <x:v>45154.45999466613</x:v>
      </x:c>
      <x:c r="C390" s="6">
        <x:v>19.399794803333332</x:v>
      </x:c>
      <x:c r="D390" s="14" t="s">
        <x:v>94</x:v>
      </x:c>
      <x:c r="E390" s="15">
        <x:v>45154.3618846154</x:v>
      </x:c>
      <x:c r="F390" t="s">
        <x:v>99</x:v>
      </x:c>
      <x:c r="G390" s="6">
        <x:v>184.98192246452686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32.188</x:v>
      </x:c>
      <x:c r="S390" s="8">
        <x:v>4410.40724105974</x:v>
      </x:c>
      <x:c r="T390" s="12">
        <x:v>49194.48130176929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4680</x:v>
      </x:c>
      <x:c r="B391" s="1">
        <x:v>45154.46002926991</x:v>
      </x:c>
      <x:c r="C391" s="6">
        <x:v>19.44962423833333</x:v>
      </x:c>
      <x:c r="D391" s="14" t="s">
        <x:v>94</x:v>
      </x:c>
      <x:c r="E391" s="15">
        <x:v>45154.3618846154</x:v>
      </x:c>
      <x:c r="F391" t="s">
        <x:v>99</x:v>
      </x:c>
      <x:c r="G391" s="6">
        <x:v>185.19016393505686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32.175</x:v>
      </x:c>
      <x:c r="S391" s="8">
        <x:v>4412.819953326531</x:v>
      </x:c>
      <x:c r="T391" s="12">
        <x:v>49197.197623046726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4692</x:v>
      </x:c>
      <x:c r="B392" s="1">
        <x:v>45154.460063805316</x:v>
      </x:c>
      <x:c r="C392" s="6">
        <x:v>19.499355233333333</x:v>
      </x:c>
      <x:c r="D392" s="14" t="s">
        <x:v>94</x:v>
      </x:c>
      <x:c r="E392" s="15">
        <x:v>45154.3618846154</x:v>
      </x:c>
      <x:c r="F392" t="s">
        <x:v>99</x:v>
      </x:c>
      <x:c r="G392" s="6">
        <x:v>184.87931722515535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32.197</x:v>
      </x:c>
      <x:c r="S392" s="8">
        <x:v>4412.525036587793</x:v>
      </x:c>
      <x:c r="T392" s="12">
        <x:v>49192.372650803096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4704</x:v>
      </x:c>
      <x:c r="B393" s="1">
        <x:v>45154.460098396834</x:v>
      </x:c>
      <x:c r="C393" s="6">
        <x:v>19.549167013333335</x:v>
      </x:c>
      <x:c r="D393" s="14" t="s">
        <x:v>94</x:v>
      </x:c>
      <x:c r="E393" s="15">
        <x:v>45154.3618846154</x:v>
      </x:c>
      <x:c r="F393" t="s">
        <x:v>99</x:v>
      </x:c>
      <x:c r="G393" s="6">
        <x:v>184.71285278903838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32.21</x:v>
      </x:c>
      <x:c r="S393" s="8">
        <x:v>4414.5666104693155</x:v>
      </x:c>
      <x:c r="T393" s="12">
        <x:v>49191.687184769224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4716</x:v>
      </x:c>
      <x:c r="B394" s="1">
        <x:v>45154.46013362539</x:v>
      </x:c>
      <x:c r="C394" s="6">
        <x:v>19.59989613666667</x:v>
      </x:c>
      <x:c r="D394" s="14" t="s">
        <x:v>94</x:v>
      </x:c>
      <x:c r="E394" s="15">
        <x:v>45154.3618846154</x:v>
      </x:c>
      <x:c r="F394" t="s">
        <x:v>99</x:v>
      </x:c>
      <x:c r="G394" s="6">
        <x:v>184.72803353298792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32.222</x:v>
      </x:c>
      <x:c r="S394" s="8">
        <x:v>4419.551365775785</x:v>
      </x:c>
      <x:c r="T394" s="12">
        <x:v>49193.24412625548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4728</x:v>
      </x:c>
      <x:c r="B395" s="1">
        <x:v>45154.4601681837</x:v>
      </x:c>
      <x:c r="C395" s="6">
        <x:v>19.649660101666665</x:v>
      </x:c>
      <x:c r="D395" s="14" t="s">
        <x:v>94</x:v>
      </x:c>
      <x:c r="E395" s="15">
        <x:v>45154.3618846154</x:v>
      </x:c>
      <x:c r="F395" t="s">
        <x:v>99</x:v>
      </x:c>
      <x:c r="G395" s="6">
        <x:v>185.3146529616345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32.175</x:v>
      </x:c>
      <x:c r="S395" s="8">
        <x:v>4416.935555410197</x:v>
      </x:c>
      <x:c r="T395" s="12">
        <x:v>49195.88166802157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4740</x:v>
      </x:c>
      <x:c r="B396" s="1">
        <x:v>45154.46020273047</x:v>
      </x:c>
      <x:c r="C396" s="6">
        <x:v>19.699407456666666</x:v>
      </x:c>
      <x:c r="D396" s="14" t="s">
        <x:v>94</x:v>
      </x:c>
      <x:c r="E396" s="15">
        <x:v>45154.3618846154</x:v>
      </x:c>
      <x:c r="F396" t="s">
        <x:v>99</x:v>
      </x:c>
      <x:c r="G396" s="6">
        <x:v>184.88216218093837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32.202000000000005</x:v>
      </x:c>
      <x:c r="S396" s="8">
        <x:v>4416.960310868799</x:v>
      </x:c>
      <x:c r="T396" s="12">
        <x:v>49191.29146172898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4752</x:v>
      </x:c>
      <x:c r="B397" s="1">
        <x:v>45154.46023730231</x:v>
      </x:c>
      <x:c r="C397" s="6">
        <x:v>19.749190893333335</x:v>
      </x:c>
      <x:c r="D397" s="14" t="s">
        <x:v>94</x:v>
      </x:c>
      <x:c r="E397" s="15">
        <x:v>45154.3618846154</x:v>
      </x:c>
      <x:c r="F397" t="s">
        <x:v>99</x:v>
      </x:c>
      <x:c r="G397" s="6">
        <x:v>183.58576727131998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32.273</x:v>
      </x:c>
      <x:c r="S397" s="8">
        <x:v>4416.137248446069</x:v>
      </x:c>
      <x:c r="T397" s="12">
        <x:v>49195.003109320234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4762</x:v>
      </x:c>
      <x:c r="B398" s="1">
        <x:v>45154.46027252107</x:v>
      </x:c>
      <x:c r="C398" s="6">
        <x:v>19.799905918333334</x:v>
      </x:c>
      <x:c r="D398" s="14" t="s">
        <x:v>94</x:v>
      </x:c>
      <x:c r="E398" s="15">
        <x:v>45154.3618846154</x:v>
      </x:c>
      <x:c r="F398" t="s">
        <x:v>99</x:v>
      </x:c>
      <x:c r="G398" s="6">
        <x:v>185.41091841691332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32.169</x:v>
      </x:c>
      <x:c r="S398" s="8">
        <x:v>4414.953290416445</x:v>
      </x:c>
      <x:c r="T398" s="12">
        <x:v>49195.49789465397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4770</x:v>
      </x:c>
      <x:c r="B399" s="1">
        <x:v>45154.46030703896</x:v>
      </x:c>
      <x:c r="C399" s="6">
        <x:v>19.849611663333334</x:v>
      </x:c>
      <x:c r="D399" s="14" t="s">
        <x:v>94</x:v>
      </x:c>
      <x:c r="E399" s="15">
        <x:v>45154.3618846154</x:v>
      </x:c>
      <x:c r="F399" t="s">
        <x:v>99</x:v>
      </x:c>
      <x:c r="G399" s="6">
        <x:v>184.18563562978642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32.256</x:v>
      </x:c>
      <x:c r="S399" s="8">
        <x:v>4415.7872915931075</x:v>
      </x:c>
      <x:c r="T399" s="12">
        <x:v>49197.98594166884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4781</x:v>
      </x:c>
      <x:c r="B400" s="1">
        <x:v>45154.46034169153</x:v>
      </x:c>
      <x:c r="C400" s="6">
        <x:v>19.899511371666666</x:v>
      </x:c>
      <x:c r="D400" s="14" t="s">
        <x:v>94</x:v>
      </x:c>
      <x:c r="E400" s="15">
        <x:v>45154.3618846154</x:v>
      </x:c>
      <x:c r="F400" t="s">
        <x:v>99</x:v>
      </x:c>
      <x:c r="G400" s="6">
        <x:v>184.09369111895757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32.254000000000005</x:v>
      </x:c>
      <x:c r="S400" s="8">
        <x:v>4415.7803991555675</x:v>
      </x:c>
      <x:c r="T400" s="12">
        <x:v>49199.12061591293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4800</x:v>
      </x:c>
      <x:c r="B401" s="1">
        <x:v>45154.460376263196</x:v>
      </x:c>
      <x:c r="C401" s="6">
        <x:v>19.949294578333333</x:v>
      </x:c>
      <x:c r="D401" s="14" t="s">
        <x:v>94</x:v>
      </x:c>
      <x:c r="E401" s="15">
        <x:v>45154.3618846154</x:v>
      </x:c>
      <x:c r="F401" t="s">
        <x:v>99</x:v>
      </x:c>
      <x:c r="G401" s="6">
        <x:v>183.7150205045372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32.283</x:v>
      </x:c>
      <x:c r="S401" s="8">
        <x:v>4416.516897456223</x:v>
      </x:c>
      <x:c r="T401" s="12">
        <x:v>49195.66073640233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4812</x:v>
      </x:c>
      <x:c r="B402" s="1">
        <x:v>45154.46041135909</x:v>
      </x:c>
      <x:c r="C402" s="6">
        <x:v>19.999832671666667</x:v>
      </x:c>
      <x:c r="D402" s="14" t="s">
        <x:v>94</x:v>
      </x:c>
      <x:c r="E402" s="15">
        <x:v>45154.3618846154</x:v>
      </x:c>
      <x:c r="F402" t="s">
        <x:v>99</x:v>
      </x:c>
      <x:c r="G402" s="6">
        <x:v>184.66123467888832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32.221000000000004</x:v>
      </x:c>
      <x:c r="S402" s="8">
        <x:v>4419.207990561574</x:v>
      </x:c>
      <x:c r="T402" s="12">
        <x:v>49195.42639315789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4824</x:v>
      </x:c>
      <x:c r="B403" s="1">
        <x:v>45154.46044583752</x:v>
      </x:c>
      <x:c r="C403" s="6">
        <x:v>20.0494816</x:v>
      </x:c>
      <x:c r="D403" s="14" t="s">
        <x:v>94</x:v>
      </x:c>
      <x:c r="E403" s="15">
        <x:v>45154.3618846154</x:v>
      </x:c>
      <x:c r="F403" t="s">
        <x:v>99</x:v>
      </x:c>
      <x:c r="G403" s="6">
        <x:v>184.2363539331222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32.258</x:v>
      </x:c>
      <x:c r="S403" s="8">
        <x:v>4417.690237250406</x:v>
      </x:c>
      <x:c r="T403" s="12">
        <x:v>49191.20343231298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4836</x:v>
      </x:c>
      <x:c r="B404" s="1">
        <x:v>45154.46048034852</x:v>
      </x:c>
      <x:c r="C404" s="6">
        <x:v>20.099177448333332</x:v>
      </x:c>
      <x:c r="D404" s="14" t="s">
        <x:v>94</x:v>
      </x:c>
      <x:c r="E404" s="15">
        <x:v>45154.3618846154</x:v>
      </x:c>
      <x:c r="F404" t="s">
        <x:v>99</x:v>
      </x:c>
      <x:c r="G404" s="6">
        <x:v>183.6515109212613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32.287000000000006</x:v>
      </x:c>
      <x:c r="S404" s="8">
        <x:v>4424.834055546271</x:v>
      </x:c>
      <x:c r="T404" s="12">
        <x:v>49194.00249545079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4848</x:v>
      </x:c>
      <x:c r="B405" s="1">
        <x:v>45154.460515527695</x:v>
      </x:c>
      <x:c r="C405" s="6">
        <x:v>20.149835451666668</x:v>
      </x:c>
      <x:c r="D405" s="14" t="s">
        <x:v>94</x:v>
      </x:c>
      <x:c r="E405" s="15">
        <x:v>45154.3618846154</x:v>
      </x:c>
      <x:c r="F405" t="s">
        <x:v>99</x:v>
      </x:c>
      <x:c r="G405" s="6">
        <x:v>184.66051652342236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32.234</x:v>
      </x:c>
      <x:c r="S405" s="8">
        <x:v>4420.9328816795805</x:v>
      </x:c>
      <x:c r="T405" s="12">
        <x:v>49199.42318897609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4860</x:v>
      </x:c>
      <x:c r="B406" s="1">
        <x:v>45154.46055009427</x:v>
      </x:c>
      <x:c r="C406" s="6">
        <x:v>20.19961132</x:v>
      </x:c>
      <x:c r="D406" s="14" t="s">
        <x:v>94</x:v>
      </x:c>
      <x:c r="E406" s="15">
        <x:v>45154.3618846154</x:v>
      </x:c>
      <x:c r="F406" t="s">
        <x:v>99</x:v>
      </x:c>
      <x:c r="G406" s="6">
        <x:v>184.29359096861089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32.257000000000005</x:v>
      </x:c>
      <x:c r="S406" s="8">
        <x:v>4420.968331457436</x:v>
      </x:c>
      <x:c r="T406" s="12">
        <x:v>49189.92219196739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4872</x:v>
      </x:c>
      <x:c r="B407" s="1">
        <x:v>45154.46058460406</x:v>
      </x:c>
      <x:c r="C407" s="6">
        <x:v>20.249305418333332</x:v>
      </x:c>
      <x:c r="D407" s="14" t="s">
        <x:v>94</x:v>
      </x:c>
      <x:c r="E407" s="15">
        <x:v>45154.3618846154</x:v>
      </x:c>
      <x:c r="F407" t="s">
        <x:v>99</x:v>
      </x:c>
      <x:c r="G407" s="6">
        <x:v>183.92808763750247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32.267</x:v>
      </x:c>
      <x:c r="S407" s="8">
        <x:v>4421.7050415742415</x:v>
      </x:c>
      <x:c r="T407" s="12">
        <x:v>49193.54643890159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4884</x:v>
      </x:c>
      <x:c r="B408" s="1">
        <x:v>45154.46061976224</x:v>
      </x:c>
      <x:c r="C408" s="6">
        <x:v>20.299933206666665</x:v>
      </x:c>
      <x:c r="D408" s="14" t="s">
        <x:v>94</x:v>
      </x:c>
      <x:c r="E408" s="15">
        <x:v>45154.3618846154</x:v>
      </x:c>
      <x:c r="F408" t="s">
        <x:v>99</x:v>
      </x:c>
      <x:c r="G408" s="6">
        <x:v>183.77503697675743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32.287000000000006</x:v>
      </x:c>
      <x:c r="S408" s="8">
        <x:v>4422.186129350551</x:v>
      </x:c>
      <x:c r="T408" s="12">
        <x:v>49195.6604014842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4896</x:v>
      </x:c>
      <x:c r="B409" s="1">
        <x:v>45154.46065434809</x:v>
      </x:c>
      <x:c r="C409" s="6">
        <x:v>20.349736826666668</x:v>
      </x:c>
      <x:c r="D409" s="14" t="s">
        <x:v>94</x:v>
      </x:c>
      <x:c r="E409" s="15">
        <x:v>45154.3618846154</x:v>
      </x:c>
      <x:c r="F409" t="s">
        <x:v>99</x:v>
      </x:c>
      <x:c r="G409" s="6">
        <x:v>184.18208255696587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32.264</x:v>
      </x:c>
      <x:c r="S409" s="8">
        <x:v>4426.05150939371</x:v>
      </x:c>
      <x:c r="T409" s="12">
        <x:v>49197.0115804311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4908</x:v>
      </x:c>
      <x:c r="B410" s="1">
        <x:v>45154.460688901716</x:v>
      </x:c>
      <x:c r="C410" s="6">
        <x:v>20.39949404</x:v>
      </x:c>
      <x:c r="D410" s="14" t="s">
        <x:v>94</x:v>
      </x:c>
      <x:c r="E410" s="15">
        <x:v>45154.3618846154</x:v>
      </x:c>
      <x:c r="F410" t="s">
        <x:v>99</x:v>
      </x:c>
      <x:c r="G410" s="6">
        <x:v>184.03235517412855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32.276</x:v>
      </x:c>
      <x:c r="S410" s="8">
        <x:v>4423.967723008477</x:v>
      </x:c>
      <x:c r="T410" s="12">
        <x:v>49194.69764396429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4920</x:v>
      </x:c>
      <x:c r="B411" s="1">
        <x:v>45154.460723441836</x:v>
      </x:c>
      <x:c r="C411" s="6">
        <x:v>20.449231813333334</x:v>
      </x:c>
      <x:c r="D411" s="14" t="s">
        <x:v>94</x:v>
      </x:c>
      <x:c r="E411" s="15">
        <x:v>45154.3618846154</x:v>
      </x:c>
      <x:c r="F411" t="s">
        <x:v>99</x:v>
      </x:c>
      <x:c r="G411" s="6">
        <x:v>184.66051652342236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32.234</x:v>
      </x:c>
      <x:c r="S411" s="8">
        <x:v>4424.478102101216</x:v>
      </x:c>
      <x:c r="T411" s="12">
        <x:v>49194.17572428707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4932</x:v>
      </x:c>
      <x:c r="B412" s="1">
        <x:v>45154.460758539455</x:v>
      </x:c>
      <x:c r="C412" s="6">
        <x:v>20.499772386666667</x:v>
      </x:c>
      <x:c r="D412" s="14" t="s">
        <x:v>94</x:v>
      </x:c>
      <x:c r="E412" s="15">
        <x:v>45154.3618846154</x:v>
      </x:c>
      <x:c r="F412" t="s">
        <x:v>99</x:v>
      </x:c>
      <x:c r="G412" s="6">
        <x:v>184.10896277591527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32.266000000000005</x:v>
      </x:c>
      <x:c r="S412" s="8">
        <x:v>4421.564588646131</x:v>
      </x:c>
      <x:c r="T412" s="12">
        <x:v>49196.98113180473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4944</x:v>
      </x:c>
      <x:c r="B413" s="1">
        <x:v>45154.46079308844</x:v>
      </x:c>
      <x:c r="C413" s="6">
        <x:v>20.549522916666668</x:v>
      </x:c>
      <x:c r="D413" s="14" t="s">
        <x:v>94</x:v>
      </x:c>
      <x:c r="E413" s="15">
        <x:v>45154.3618846154</x:v>
      </x:c>
      <x:c r="F413" t="s">
        <x:v>99</x:v>
      </x:c>
      <x:c r="G413" s="6">
        <x:v>183.92401488395424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32.288000000000004</x:v>
      </x:c>
      <x:c r="S413" s="8">
        <x:v>4424.25143932181</x:v>
      </x:c>
      <x:c r="T413" s="12">
        <x:v>49195.46853817161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4956</x:v>
      </x:c>
      <x:c r="B414" s="1">
        <x:v>45154.460827639</x:v>
      </x:c>
      <x:c r="C414" s="6">
        <x:v>20.599275731666665</x:v>
      </x:c>
      <x:c r="D414" s="14" t="s">
        <x:v>94</x:v>
      </x:c>
      <x:c r="E414" s="15">
        <x:v>45154.3618846154</x:v>
      </x:c>
      <x:c r="F414" t="s">
        <x:v>99</x:v>
      </x:c>
      <x:c r="G414" s="6">
        <x:v>184.74332899576405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32.234</x:v>
      </x:c>
      <x:c r="S414" s="8">
        <x:v>4425.751831938463</x:v>
      </x:c>
      <x:c r="T414" s="12">
        <x:v>49195.63795513253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4968</x:v>
      </x:c>
      <x:c r="B415" s="1">
        <x:v>45154.4608627882</x:v>
      </x:c>
      <x:c r="C415" s="6">
        <x:v>20.64989058</x:v>
      </x:c>
      <x:c r="D415" s="14" t="s">
        <x:v>94</x:v>
      </x:c>
      <x:c r="E415" s="15">
        <x:v>45154.3618846154</x:v>
      </x:c>
      <x:c r="F415" t="s">
        <x:v>99</x:v>
      </x:c>
      <x:c r="G415" s="6">
        <x:v>183.346311986763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32.327000000000005</x:v>
      </x:c>
      <x:c r="S415" s="8">
        <x:v>4422.822025896015</x:v>
      </x:c>
      <x:c r="T415" s="12">
        <x:v>49195.047706313926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4980</x:v>
      </x:c>
      <x:c r="B416" s="1">
        <x:v>45154.460897342426</x:v>
      </x:c>
      <x:c r="C416" s="6">
        <x:v>20.699648665</x:v>
      </x:c>
      <x:c r="D416" s="14" t="s">
        <x:v>94</x:v>
      </x:c>
      <x:c r="E416" s="15">
        <x:v>45154.3618846154</x:v>
      </x:c>
      <x:c r="F416" t="s">
        <x:v>99</x:v>
      </x:c>
      <x:c r="G416" s="6">
        <x:v>184.15967765960423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32.268</x:v>
      </x:c>
      <x:c r="S416" s="8">
        <x:v>4423.008442811574</x:v>
      </x:c>
      <x:c r="T416" s="12">
        <x:v>49198.142925907654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4992</x:v>
      </x:c>
      <x:c r="B417" s="1">
        <x:v>45154.46093199583</x:v>
      </x:c>
      <x:c r="C417" s="6">
        <x:v>20.749549573333333</x:v>
      </x:c>
      <x:c r="D417" s="14" t="s">
        <x:v>94</x:v>
      </x:c>
      <x:c r="E417" s="15">
        <x:v>45154.3618846154</x:v>
      </x:c>
      <x:c r="F417" t="s">
        <x:v>99</x:v>
      </x:c>
      <x:c r="G417" s="6">
        <x:v>184.20395076053845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32.273</x:v>
      </x:c>
      <x:c r="S417" s="8">
        <x:v>4425.914259113069</x:v>
      </x:c>
      <x:c r="T417" s="12">
        <x:v>49193.13428490462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5004</x:v>
      </x:c>
      <x:c r="B418" s="1">
        <x:v>45154.46096651872</x:v>
      </x:c>
      <x:c r="C418" s="6">
        <x:v>20.799262531666667</x:v>
      </x:c>
      <x:c r="D418" s="14" t="s">
        <x:v>94</x:v>
      </x:c>
      <x:c r="E418" s="15">
        <x:v>45154.3618846154</x:v>
      </x:c>
      <x:c r="F418" t="s">
        <x:v>99</x:v>
      </x:c>
      <x:c r="G418" s="6">
        <x:v>183.92401488395424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32.288000000000004</x:v>
      </x:c>
      <x:c r="S418" s="8">
        <x:v>4423.00551267137</x:v>
      </x:c>
      <x:c r="T418" s="12">
        <x:v>49194.45530021549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5016</x:v>
      </x:c>
      <x:c r="B419" s="1">
        <x:v>45154.46100168883</x:v>
      </x:c>
      <x:c r="C419" s="6">
        <x:v>20.849907491666666</x:v>
      </x:c>
      <x:c r="D419" s="14" t="s">
        <x:v>94</x:v>
      </x:c>
      <x:c r="E419" s="15">
        <x:v>45154.3618846154</x:v>
      </x:c>
      <x:c r="F419" t="s">
        <x:v>99</x:v>
      </x:c>
      <x:c r="G419" s="6">
        <x:v>183.30823495480345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32.332</x:v>
      </x:c>
      <x:c r="S419" s="8">
        <x:v>4430.056610627927</x:v>
      </x:c>
      <x:c r="T419" s="12">
        <x:v>49197.75073929751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5025</x:v>
      </x:c>
      <x:c r="B420" s="1">
        <x:v>45154.46103624665</x:v>
      </x:c>
      <x:c r="C420" s="6">
        <x:v>20.899670741666668</x:v>
      </x:c>
      <x:c r="D420" s="14" t="s">
        <x:v>94</x:v>
      </x:c>
      <x:c r="E420" s="15">
        <x:v>45154.3618846154</x:v>
      </x:c>
      <x:c r="F420" t="s">
        <x:v>99</x:v>
      </x:c>
      <x:c r="G420" s="6">
        <x:v>183.85099609858077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32.290000000000006</x:v>
      </x:c>
      <x:c r="S420" s="8">
        <x:v>4427.298544512558</x:v>
      </x:c>
      <x:c r="T420" s="12">
        <x:v>49195.1745142248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5034</x:v>
      </x:c>
      <x:c r="B421" s="1">
        <x:v>45154.4610708129</x:v>
      </x:c>
      <x:c r="C421" s="6">
        <x:v>20.949446148333333</x:v>
      </x:c>
      <x:c r="D421" s="14" t="s">
        <x:v>94</x:v>
      </x:c>
      <x:c r="E421" s="15">
        <x:v>45154.3618846154</x:v>
      </x:c>
      <x:c r="F421" t="s">
        <x:v>99</x:v>
      </x:c>
      <x:c r="G421" s="6">
        <x:v>184.0706508236327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32.271</x:v>
      </x:c>
      <x:c r="S421" s="8">
        <x:v>4426.845954128767</x:v>
      </x:c>
      <x:c r="T421" s="12">
        <x:v>49195.00608614733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5052</x:v>
      </x:c>
      <x:c r="B422" s="1">
        <x:v>45154.46110534974</x:v>
      </x:c>
      <x:c r="C422" s="6">
        <x:v>20.999179195</x:v>
      </x:c>
      <x:c r="D422" s="14" t="s">
        <x:v>94</x:v>
      </x:c>
      <x:c r="E422" s="15">
        <x:v>45154.3618846154</x:v>
      </x:c>
      <x:c r="F422" t="s">
        <x:v>99</x:v>
      </x:c>
      <x:c r="G422" s="6">
        <x:v>183.2482731041399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32.328</x:v>
      </x:c>
      <x:c r="S422" s="8">
        <x:v>4425.738446231717</x:v>
      </x:c>
      <x:c r="T422" s="12">
        <x:v>49195.10622671639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5064</x:v>
      </x:c>
      <x:c r="B423" s="1">
        <x:v>45154.46114050413</x:v>
      </x:c>
      <x:c r="C423" s="6">
        <x:v>21.049801523333333</x:v>
      </x:c>
      <x:c r="D423" s="14" t="s">
        <x:v>94</x:v>
      </x:c>
      <x:c r="E423" s="15">
        <x:v>45154.3618846154</x:v>
      </x:c>
      <x:c r="F423" t="s">
        <x:v>99</x:v>
      </x:c>
      <x:c r="G423" s="6">
        <x:v>184.08953257668793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32.275000000000006</x:v>
      </x:c>
      <x:c r="S423" s="8">
        <x:v>4433.643929239654</x:v>
      </x:c>
      <x:c r="T423" s="12">
        <x:v>49195.21708209862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5076</x:v>
      </x:c>
      <x:c r="B424" s="1">
        <x:v>45154.46117505763</x:v>
      </x:c>
      <x:c r="C424" s="6">
        <x:v>21.099558568333332</x:v>
      </x:c>
      <x:c r="D424" s="14" t="s">
        <x:v>94</x:v>
      </x:c>
      <x:c r="E424" s="15">
        <x:v>45154.3618846154</x:v>
      </x:c>
      <x:c r="F424" t="s">
        <x:v>99</x:v>
      </x:c>
      <x:c r="G424" s="6">
        <x:v>183.00458612506327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32.346000000000004</x:v>
      </x:c>
      <x:c r="S424" s="8">
        <x:v>4427.016801387236</x:v>
      </x:c>
      <x:c r="T424" s="12">
        <x:v>49197.15246573667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5088</x:v>
      </x:c>
      <x:c r="B425" s="1">
        <x:v>45154.46120957291</x:v>
      </x:c>
      <x:c r="C425" s="6">
        <x:v>21.149260558333335</x:v>
      </x:c>
      <x:c r="D425" s="14" t="s">
        <x:v>94</x:v>
      </x:c>
      <x:c r="E425" s="15">
        <x:v>45154.3618846154</x:v>
      </x:c>
      <x:c r="F425" t="s">
        <x:v>99</x:v>
      </x:c>
      <x:c r="G425" s="6">
        <x:v>183.47949967152863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32.316</x:v>
      </x:c>
      <x:c r="S425" s="8">
        <x:v>4431.982665082626</x:v>
      </x:c>
      <x:c r="T425" s="12">
        <x:v>49194.045791945195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5100</x:v>
      </x:c>
      <x:c r="B426" s="1">
        <x:v>45154.46124467902</x:v>
      </x:c>
      <x:c r="C426" s="6">
        <x:v>21.199813365</x:v>
      </x:c>
      <x:c r="D426" s="14" t="s">
        <x:v>94</x:v>
      </x:c>
      <x:c r="E426" s="15">
        <x:v>45154.3618846154</x:v>
      </x:c>
      <x:c r="F426" t="s">
        <x:v>99</x:v>
      </x:c>
      <x:c r="G426" s="6">
        <x:v>182.62872311733605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32.375</x:v>
      </x:c>
      <x:c r="S426" s="8">
        <x:v>4433.420922656196</x:v>
      </x:c>
      <x:c r="T426" s="12">
        <x:v>49196.66680228126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5112</x:v>
      </x:c>
      <x:c r="B427" s="1">
        <x:v>45154.461279276074</x:v>
      </x:c>
      <x:c r="C427" s="6">
        <x:v>21.249633118333332</x:v>
      </x:c>
      <x:c r="D427" s="14" t="s">
        <x:v>94</x:v>
      </x:c>
      <x:c r="E427" s="15">
        <x:v>45154.3618846154</x:v>
      </x:c>
      <x:c r="F427" t="s">
        <x:v>99</x:v>
      </x:c>
      <x:c r="G427" s="6">
        <x:v>183.38781954643994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32.314</x:v>
      </x:c>
      <x:c r="S427" s="8">
        <x:v>4437.522625621579</x:v>
      </x:c>
      <x:c r="T427" s="12">
        <x:v>49189.547467599026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5124</x:v>
      </x:c>
      <x:c r="B428" s="1">
        <x:v>45154.46131391283</x:v>
      </x:c>
      <x:c r="C428" s="6">
        <x:v>21.299510043333335</x:v>
      </x:c>
      <x:c r="D428" s="14" t="s">
        <x:v>94</x:v>
      </x:c>
      <x:c r="E428" s="15">
        <x:v>45154.3618846154</x:v>
      </x:c>
      <x:c r="F428" t="s">
        <x:v>99</x:v>
      </x:c>
      <x:c r="G428" s="6">
        <x:v>183.1405210030359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32.34</x:v>
      </x:c>
      <x:c r="S428" s="8">
        <x:v>4431.834456706061</x:v>
      </x:c>
      <x:c r="T428" s="12">
        <x:v>49200.86195896436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5136</x:v>
      </x:c>
      <x:c r="B429" s="1">
        <x:v>45154.4613484502</x:v>
      </x:c>
      <x:c r="C429" s="6">
        <x:v>21.349243856666668</x:v>
      </x:c>
      <x:c r="D429" s="14" t="s">
        <x:v>94</x:v>
      </x:c>
      <x:c r="E429" s="15">
        <x:v>45154.3618846154</x:v>
      </x:c>
      <x:c r="F429" t="s">
        <x:v>99</x:v>
      </x:c>
      <x:c r="G429" s="6">
        <x:v>183.30823495480345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32.332</x:v>
      </x:c>
      <x:c r="S429" s="8">
        <x:v>4428.185037509031</x:v>
      </x:c>
      <x:c r="T429" s="12">
        <x:v>49191.79880607513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5148</x:v>
      </x:c>
      <x:c r="B430" s="1">
        <x:v>45154.46138358925</x:v>
      </x:c>
      <x:c r="C430" s="6">
        <x:v>21.399844093333332</x:v>
      </x:c>
      <x:c r="D430" s="14" t="s">
        <x:v>94</x:v>
      </x:c>
      <x:c r="E430" s="15">
        <x:v>45154.3618846154</x:v>
      </x:c>
      <x:c r="F430" t="s">
        <x:v>99</x:v>
      </x:c>
      <x:c r="G430" s="6">
        <x:v>183.5523654412902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32.314</x:v>
      </x:c>
      <x:c r="S430" s="8">
        <x:v>4429.580804469182</x:v>
      </x:c>
      <x:c r="T430" s="12">
        <x:v>49189.745124793226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5160</x:v>
      </x:c>
      <x:c r="B431" s="1">
        <x:v>45154.461418131454</x:v>
      </x:c>
      <x:c r="C431" s="6">
        <x:v>21.449584873333333</x:v>
      </x:c>
      <x:c r="D431" s="14" t="s">
        <x:v>94</x:v>
      </x:c>
      <x:c r="E431" s="15">
        <x:v>45154.3618846154</x:v>
      </x:c>
      <x:c r="F431" t="s">
        <x:v>99</x:v>
      </x:c>
      <x:c r="G431" s="6">
        <x:v>183.40968507296645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32.323</x:v>
      </x:c>
      <x:c r="S431" s="8">
        <x:v>4434.985868939982</x:v>
      </x:c>
      <x:c r="T431" s="12">
        <x:v>49192.36704023664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5172</x:v>
      </x:c>
      <x:c r="B432" s="1">
        <x:v>45154.461452667485</x:v>
      </x:c>
      <x:c r="C432" s="6">
        <x:v>21.499316755</x:v>
      </x:c>
      <x:c r="D432" s="14" t="s">
        <x:v>94</x:v>
      </x:c>
      <x:c r="E432" s="15">
        <x:v>45154.3618846154</x:v>
      </x:c>
      <x:c r="F432" t="s">
        <x:v>99</x:v>
      </x:c>
      <x:c r="G432" s="6">
        <x:v>183.15331149604728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32.334</x:v>
      </x:c>
      <x:c r="S432" s="8">
        <x:v>4435.395904054356</x:v>
      </x:c>
      <x:c r="T432" s="12">
        <x:v>49192.55671666541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5184</x:v>
      </x:c>
      <x:c r="B433" s="1">
        <x:v>45154.461487788816</x:v>
      </x:c>
      <x:c r="C433" s="6">
        <x:v>21.549891473333332</x:v>
      </x:c>
      <x:c r="D433" s="14" t="s">
        <x:v>94</x:v>
      </x:c>
      <x:c r="E433" s="15">
        <x:v>45154.3618846154</x:v>
      </x:c>
      <x:c r="F433" t="s">
        <x:v>99</x:v>
      </x:c>
      <x:c r="G433" s="6">
        <x:v>182.2476214403884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32.394000000000005</x:v>
      </x:c>
      <x:c r="S433" s="8">
        <x:v>4433.6287006648</x:v>
      </x:c>
      <x:c r="T433" s="12">
        <x:v>49194.50477462198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5196</x:v>
      </x:c>
      <x:c r="B434" s="1">
        <x:v>45154.46152227482</x:v>
      </x:c>
      <x:c r="C434" s="6">
        <x:v>21.59955130333333</x:v>
      </x:c>
      <x:c r="D434" s="14" t="s">
        <x:v>94</x:v>
      </x:c>
      <x:c r="E434" s="15">
        <x:v>45154.3618846154</x:v>
      </x:c>
      <x:c r="F434" t="s">
        <x:v>99</x:v>
      </x:c>
      <x:c r="G434" s="6">
        <x:v>183.39383947106424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32.324000000000005</x:v>
      </x:c>
      <x:c r="S434" s="8">
        <x:v>4432.8617748437555</x:v>
      </x:c>
      <x:c r="T434" s="12">
        <x:v>49194.535250779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5208</x:v>
      </x:c>
      <x:c r="B435" s="1">
        <x:v>45154.461556922186</x:v>
      </x:c>
      <x:c r="C435" s="6">
        <x:v>21.649443515</x:v>
      </x:c>
      <x:c r="D435" s="14" t="s">
        <x:v>94</x:v>
      </x:c>
      <x:c r="E435" s="15">
        <x:v>45154.3618846154</x:v>
      </x:c>
      <x:c r="F435" t="s">
        <x:v>99</x:v>
      </x:c>
      <x:c r="G435" s="6">
        <x:v>182.36413179188898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32.384</x:v>
      </x:c>
      <x:c r="S435" s="8">
        <x:v>4434.523996934899</x:v>
      </x:c>
      <x:c r="T435" s="12">
        <x:v>49190.30010404583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5220</x:v>
      </x:c>
      <x:c r="B436" s="1">
        <x:v>45154.461591484025</x:v>
      </x:c>
      <x:c r="C436" s="6">
        <x:v>21.699212576666667</x:v>
      </x:c>
      <x:c r="D436" s="14" t="s">
        <x:v>94</x:v>
      </x:c>
      <x:c r="E436" s="15">
        <x:v>45154.3618846154</x:v>
      </x:c>
      <x:c r="F436" t="s">
        <x:v>99</x:v>
      </x:c>
      <x:c r="G436" s="6">
        <x:v>182.60048012911733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32.369</x:v>
      </x:c>
      <x:c r="S436" s="8">
        <x:v>4433.043354625397</x:v>
      </x:c>
      <x:c r="T436" s="12">
        <x:v>49187.04434388369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5232</x:v>
      </x:c>
      <x:c r="B437" s="1">
        <x:v>45154.46162664135</x:v>
      </x:c>
      <x:c r="C437" s="6">
        <x:v>21.74983912</x:v>
      </x:c>
      <x:c r="D437" s="14" t="s">
        <x:v>94</x:v>
      </x:c>
      <x:c r="E437" s="15">
        <x:v>45154.3618846154</x:v>
      </x:c>
      <x:c r="F437" t="s">
        <x:v>99</x:v>
      </x:c>
      <x:c r="G437" s="6">
        <x:v>182.29790672913973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32.396</x:v>
      </x:c>
      <x:c r="S437" s="8">
        <x:v>4431.568272876466</x:v>
      </x:c>
      <x:c r="T437" s="12">
        <x:v>49198.75983258654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5244</x:v>
      </x:c>
      <x:c r="B438" s="1">
        <x:v>45154.461661211666</x:v>
      </x:c>
      <x:c r="C438" s="6">
        <x:v>21.79962037</x:v>
      </x:c>
      <x:c r="D438" s="14" t="s">
        <x:v>94</x:v>
      </x:c>
      <x:c r="E438" s="15">
        <x:v>45154.3618846154</x:v>
      </x:c>
      <x:c r="F438" t="s">
        <x:v>99</x:v>
      </x:c>
      <x:c r="G438" s="6">
        <x:v>183.28906769050982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32.341</x:v>
      </x:c>
      <x:c r="S438" s="8">
        <x:v>4435.239185760435</x:v>
      </x:c>
      <x:c r="T438" s="12">
        <x:v>49194.83862541313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5256</x:v>
      </x:c>
      <x:c r="B439" s="1">
        <x:v>45154.46169575188</x:v>
      </x:c>
      <x:c r="C439" s="6">
        <x:v>21.849358286666668</x:v>
      </x:c>
      <x:c r="D439" s="14" t="s">
        <x:v>94</x:v>
      </x:c>
      <x:c r="E439" s="15">
        <x:v>45154.3618846154</x:v>
      </x:c>
      <x:c r="F439" t="s">
        <x:v>99</x:v>
      </x:c>
      <x:c r="G439" s="6">
        <x:v>183.3396495080723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32.343</x:v>
      </x:c>
      <x:c r="S439" s="8">
        <x:v>4434.843303321593</x:v>
      </x:c>
      <x:c r="T439" s="12">
        <x:v>49196.65404279658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5268</x:v>
      </x:c>
      <x:c r="B440" s="1">
        <x:v>45154.46173088098</x:v>
      </x:c>
      <x:c r="C440" s="6">
        <x:v>21.899944191666666</x:v>
      </x:c>
      <x:c r="D440" s="14" t="s">
        <x:v>94</x:v>
      </x:c>
      <x:c r="E440" s="15">
        <x:v>45154.3618846154</x:v>
      </x:c>
      <x:c r="F440" t="s">
        <x:v>99</x:v>
      </x:c>
      <x:c r="G440" s="6">
        <x:v>183.0015580342353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32.341</x:v>
      </x:c>
      <x:c r="S440" s="8">
        <x:v>4437.0128788577495</x:v>
      </x:c>
      <x:c r="T440" s="12">
        <x:v>49201.07342385912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5280</x:v>
      </x:c>
      <x:c r="B441" s="1">
        <x:v>45154.46176536717</x:v>
      </x:c>
      <x:c r="C441" s="6">
        <x:v>21.949604288333333</x:v>
      </x:c>
      <x:c r="D441" s="14" t="s">
        <x:v>94</x:v>
      </x:c>
      <x:c r="E441" s="15">
        <x:v>45154.3618846154</x:v>
      </x:c>
      <x:c r="F441" t="s">
        <x:v>99</x:v>
      </x:c>
      <x:c r="G441" s="6">
        <x:v>182.94441913685012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32.355000000000004</x:v>
      </x:c>
      <x:c r="S441" s="8">
        <x:v>4439.750352565774</x:v>
      </x:c>
      <x:c r="T441" s="12">
        <x:v>49198.50036449943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5292</x:v>
      </x:c>
      <x:c r="B442" s="1">
        <x:v>45154.46180000844</x:v>
      </x:c>
      <x:c r="C442" s="6">
        <x:v>21.99948772</x:v>
      </x:c>
      <x:c r="D442" s="14" t="s">
        <x:v>94</x:v>
      </x:c>
      <x:c r="E442" s="15">
        <x:v>45154.3618846154</x:v>
      </x:c>
      <x:c r="F442" t="s">
        <x:v>99</x:v>
      </x:c>
      <x:c r="G442" s="6">
        <x:v>183.27323598578775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32.342000000000006</x:v>
      </x:c>
      <x:c r="S442" s="8">
        <x:v>4440.110905198657</x:v>
      </x:c>
      <x:c r="T442" s="12">
        <x:v>49196.82520599375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5300</x:v>
      </x:c>
      <x:c r="B443" s="1">
        <x:v>45154.46183459139</x:v>
      </x:c>
      <x:c r="C443" s="6">
        <x:v>22.049287168333333</x:v>
      </x:c>
      <x:c r="D443" s="14" t="s">
        <x:v>94</x:v>
      </x:c>
      <x:c r="E443" s="15">
        <x:v>45154.3618846154</x:v>
      </x:c>
      <x:c r="F443" t="s">
        <x:v>99</x:v>
      </x:c>
      <x:c r="G443" s="6">
        <x:v>182.74857280768958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32.370000000000005</x:v>
      </x:c>
      <x:c r="S443" s="8">
        <x:v>4437.155756177524</x:v>
      </x:c>
      <x:c r="T443" s="12">
        <x:v>49201.959541651915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5310</x:v>
      </x:c>
      <x:c r="B444" s="1">
        <x:v>45154.46186973075</x:v>
      </x:c>
      <x:c r="C444" s="6">
        <x:v>22.09988786</x:v>
      </x:c>
      <x:c r="D444" s="14" t="s">
        <x:v>94</x:v>
      </x:c>
      <x:c r="E444" s="15">
        <x:v>45154.3618846154</x:v>
      </x:c>
      <x:c r="F444" t="s">
        <x:v>99</x:v>
      </x:c>
      <x:c r="G444" s="6">
        <x:v>181.90807768295943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32.426</x:v>
      </x:c>
      <x:c r="S444" s="8">
        <x:v>4435.762302910679</x:v>
      </x:c>
      <x:c r="T444" s="12">
        <x:v>49188.52485714717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5321</x:v>
      </x:c>
      <x:c r="B445" s="1">
        <x:v>45154.46190434252</x:v>
      </x:c>
      <x:c r="C445" s="6">
        <x:v>22.1497288</x:v>
      </x:c>
      <x:c r="D445" s="14" t="s">
        <x:v>94</x:v>
      </x:c>
      <x:c r="E445" s="15">
        <x:v>45154.3618846154</x:v>
      </x:c>
      <x:c r="F445" t="s">
        <x:v>99</x:v>
      </x:c>
      <x:c r="G445" s="6">
        <x:v>181.85477464395385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32.419000000000004</x:v>
      </x:c>
      <x:c r="S445" s="8">
        <x:v>4439.7879449384</x:v>
      </x:c>
      <x:c r="T445" s="12">
        <x:v>49198.360492191816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5340</x:v>
      </x:c>
      <x:c r="B446" s="1">
        <x:v>45154.46193888695</x:v>
      </x:c>
      <x:c r="C446" s="6">
        <x:v>22.199472781666667</x:v>
      </x:c>
      <x:c r="D446" s="14" t="s">
        <x:v>94</x:v>
      </x:c>
      <x:c r="E446" s="15">
        <x:v>45154.3618846154</x:v>
      </x:c>
      <x:c r="F446" t="s">
        <x:v>99</x:v>
      </x:c>
      <x:c r="G446" s="6">
        <x:v>182.065133041707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32.416000000000004</x:v>
      </x:c>
      <x:c r="S446" s="8">
        <x:v>4439.668713366483</x:v>
      </x:c>
      <x:c r="T446" s="12">
        <x:v>49189.01179055265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5352</x:v>
      </x:c>
      <x:c r="B447" s="1">
        <x:v>45154.46197339552</x:v>
      </x:c>
      <x:c r="C447" s="6">
        <x:v>22.249165125</x:v>
      </x:c>
      <x:c r="D447" s="14" t="s">
        <x:v>94</x:v>
      </x:c>
      <x:c r="E447" s="15">
        <x:v>45154.3618846154</x:v>
      </x:c>
      <x:c r="F447" t="s">
        <x:v>99</x:v>
      </x:c>
      <x:c r="G447" s="6">
        <x:v>182.1940084949142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32.413000000000004</x:v>
      </x:c>
      <x:c r="S447" s="8">
        <x:v>4438.395028127306</x:v>
      </x:c>
      <x:c r="T447" s="12">
        <x:v>49190.98580422988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5364</x:v>
      </x:c>
      <x:c r="B448" s="1">
        <x:v>45154.46200860285</x:v>
      </x:c>
      <x:c r="C448" s="6">
        <x:v>22.299863685</x:v>
      </x:c>
      <x:c r="D448" s="14" t="s">
        <x:v>94</x:v>
      </x:c>
      <x:c r="E448" s="15">
        <x:v>45154.3618846154</x:v>
      </x:c>
      <x:c r="F448" t="s">
        <x:v>99</x:v>
      </x:c>
      <x:c r="G448" s="6">
        <x:v>181.76063416821538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32.425000000000004</x:v>
      </x:c>
      <x:c r="S448" s="8">
        <x:v>4436.742482633735</x:v>
      </x:c>
      <x:c r="T448" s="12">
        <x:v>49195.56138844409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5376</x:v>
      </x:c>
      <x:c r="B449" s="1">
        <x:v>45154.462043287705</x:v>
      </x:c>
      <x:c r="C449" s="6">
        <x:v>22.34980987</x:v>
      </x:c>
      <x:c r="D449" s="14" t="s">
        <x:v>94</x:v>
      </x:c>
      <x:c r="E449" s="15">
        <x:v>45154.3618846154</x:v>
      </x:c>
      <x:c r="F449" t="s">
        <x:v>99</x:v>
      </x:c>
      <x:c r="G449" s="6">
        <x:v>181.5787603874748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32.447</x:v>
      </x:c>
      <x:c r="S449" s="8">
        <x:v>4436.300192800614</x:v>
      </x:c>
      <x:c r="T449" s="12">
        <x:v>49196.83574748178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5388</x:v>
      </x:c>
      <x:c r="B450" s="1">
        <x:v>45154.462077808355</x:v>
      </x:c>
      <x:c r="C450" s="6">
        <x:v>22.399519598333335</x:v>
      </x:c>
      <x:c r="D450" s="14" t="s">
        <x:v>94</x:v>
      </x:c>
      <x:c r="E450" s="15">
        <x:v>45154.3618846154</x:v>
      </x:c>
      <x:c r="F450" t="s">
        <x:v>99</x:v>
      </x:c>
      <x:c r="G450" s="6">
        <x:v>181.96147099272713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32.42</x:v>
      </x:c>
      <x:c r="S450" s="8">
        <x:v>4432.618515156047</x:v>
      </x:c>
      <x:c r="T450" s="12">
        <x:v>49195.57186473311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5400</x:v>
      </x:c>
      <x:c r="B451" s="1">
        <x:v>45154.46211233279</x:v>
      </x:c>
      <x:c r="C451" s="6">
        <x:v>22.449234791666665</x:v>
      </x:c>
      <x:c r="D451" s="14" t="s">
        <x:v>94</x:v>
      </x:c>
      <x:c r="E451" s="15">
        <x:v>45154.3618846154</x:v>
      </x:c>
      <x:c r="F451" t="s">
        <x:v>99</x:v>
      </x:c>
      <x:c r="G451" s="6">
        <x:v>182.27265167332186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32.408</x:v>
      </x:c>
      <x:c r="S451" s="8">
        <x:v>4441.122981494931</x:v>
      </x:c>
      <x:c r="T451" s="12">
        <x:v>49195.07886048984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5412</x:v>
      </x:c>
      <x:c r="B452" s="1">
        <x:v>45154.46214742606</x:v>
      </x:c>
      <x:c r="C452" s="6">
        <x:v>22.499769093333335</x:v>
      </x:c>
      <x:c r="D452" s="14" t="s">
        <x:v>94</x:v>
      </x:c>
      <x:c r="E452" s="15">
        <x:v>45154.3618846154</x:v>
      </x:c>
      <x:c r="F452" t="s">
        <x:v>99</x:v>
      </x:c>
      <x:c r="G452" s="6">
        <x:v>181.99288123638746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32.418000000000006</x:v>
      </x:c>
      <x:c r="S452" s="8">
        <x:v>4439.79201334339</x:v>
      </x:c>
      <x:c r="T452" s="12">
        <x:v>49194.28170094334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5424</x:v>
      </x:c>
      <x:c r="B453" s="1">
        <x:v>45154.462182032694</x:v>
      </x:c>
      <x:c r="C453" s="6">
        <x:v>22.549602656666668</x:v>
      </x:c>
      <x:c r="D453" s="14" t="s">
        <x:v>94</x:v>
      </x:c>
      <x:c r="E453" s="15">
        <x:v>45154.3618846154</x:v>
      </x:c>
      <x:c r="F453" t="s">
        <x:v>99</x:v>
      </x:c>
      <x:c r="G453" s="6">
        <x:v>181.644588189673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32.435</x:v>
      </x:c>
      <x:c r="S453" s="8">
        <x:v>4440.3092743532</x:v>
      </x:c>
      <x:c r="T453" s="12">
        <x:v>49195.20911156645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5436</x:v>
      </x:c>
      <x:c r="B454" s="1">
        <x:v>45154.46221663802</x:v>
      </x:c>
      <x:c r="C454" s="6">
        <x:v>22.599434321666667</x:v>
      </x:c>
      <x:c r="D454" s="14" t="s">
        <x:v>94</x:v>
      </x:c>
      <x:c r="E454" s="15">
        <x:v>45154.3618846154</x:v>
      </x:c>
      <x:c r="F454" t="s">
        <x:v>99</x:v>
      </x:c>
      <x:c r="G454" s="6">
        <x:v>181.43783097581922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32.456</x:v>
      </x:c>
      <x:c r="S454" s="8">
        <x:v>4442.470032351614</x:v>
      </x:c>
      <x:c r="T454" s="12">
        <x:v>49193.129901413675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5448</x:v>
      </x:c>
      <x:c r="B455" s="1">
        <x:v>45154.46225118172</x:v>
      </x:c>
      <x:c r="C455" s="6">
        <x:v>22.649177253333335</x:v>
      </x:c>
      <x:c r="D455" s="14" t="s">
        <x:v>94</x:v>
      </x:c>
      <x:c r="E455" s="15">
        <x:v>45154.3618846154</x:v>
      </x:c>
      <x:c r="F455" t="s">
        <x:v>99</x:v>
      </x:c>
      <x:c r="G455" s="6">
        <x:v>181.35019607929797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32.459</x:v>
      </x:c>
      <x:c r="S455" s="8">
        <x:v>4442.4702261346165</x:v>
      </x:c>
      <x:c r="T455" s="12">
        <x:v>49196.34724833149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5460</x:v>
      </x:c>
      <x:c r="B456" s="1">
        <x:v>45154.46228628164</x:v>
      </x:c>
      <x:c r="C456" s="6">
        <x:v>22.699721133333334</x:v>
      </x:c>
      <x:c r="D456" s="14" t="s">
        <x:v>94</x:v>
      </x:c>
      <x:c r="E456" s="15">
        <x:v>45154.3618846154</x:v>
      </x:c>
      <x:c r="F456" t="s">
        <x:v>99</x:v>
      </x:c>
      <x:c r="G456" s="6">
        <x:v>181.32830475907548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32.463</x:v>
      </x:c>
      <x:c r="S456" s="8">
        <x:v>4446.097219469822</x:v>
      </x:c>
      <x:c r="T456" s="12">
        <x:v>49192.80026420719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5472</x:v>
      </x:c>
      <x:c r="B457" s="1">
        <x:v>45154.46232085787</x:v>
      </x:c>
      <x:c r="C457" s="6">
        <x:v>22.749510903333334</x:v>
      </x:c>
      <x:c r="D457" s="14" t="s">
        <x:v>94</x:v>
      </x:c>
      <x:c r="E457" s="15">
        <x:v>45154.3618846154</x:v>
      </x:c>
      <x:c r="F457" t="s">
        <x:v>99</x:v>
      </x:c>
      <x:c r="G457" s="6">
        <x:v>181.00639942481715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32.481</x:v>
      </x:c>
      <x:c r="S457" s="8">
        <x:v>4444.220656292666</x:v>
      </x:c>
      <x:c r="T457" s="12">
        <x:v>49195.08985825939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5484</x:v>
      </x:c>
      <x:c r="B458" s="1">
        <x:v>45154.46235540519</x:v>
      </x:c>
      <x:c r="C458" s="6">
        <x:v>22.799259046666666</x:v>
      </x:c>
      <x:c r="D458" s="14" t="s">
        <x:v>94</x:v>
      </x:c>
      <x:c r="E458" s="15">
        <x:v>45154.3618846154</x:v>
      </x:c>
      <x:c r="F458" t="s">
        <x:v>99</x:v>
      </x:c>
      <x:c r="G458" s="6">
        <x:v>181.45663733376458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32.46</x:v>
      </x:c>
      <x:c r="S458" s="8">
        <x:v>4441.569328740379</x:v>
      </x:c>
      <x:c r="T458" s="12">
        <x:v>49191.557805431956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5496</x:v>
      </x:c>
      <x:c r="B459" s="1">
        <x:v>45154.46239051516</x:v>
      </x:c>
      <x:c r="C459" s="6">
        <x:v>22.849817398333332</x:v>
      </x:c>
      <x:c r="D459" s="14" t="s">
        <x:v>94</x:v>
      </x:c>
      <x:c r="E459" s="15">
        <x:v>45154.3618846154</x:v>
      </x:c>
      <x:c r="F459" t="s">
        <x:v>99</x:v>
      </x:c>
      <x:c r="G459" s="6">
        <x:v>181.5505815104099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32.454</x:v>
      </x:c>
      <x:c r="S459" s="8">
        <x:v>4444.791755771232</x:v>
      </x:c>
      <x:c r="T459" s="12">
        <x:v>49196.20997759344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5508</x:v>
      </x:c>
      <x:c r="B460" s="1">
        <x:v>45154.46242507598</x:v>
      </x:c>
      <x:c r="C460" s="6">
        <x:v>22.89958499</x:v>
      </x:c>
      <x:c r="D460" s="14" t="s">
        <x:v>94</x:v>
      </x:c>
      <x:c r="E460" s="15">
        <x:v>45154.3618846154</x:v>
      </x:c>
      <x:c r="F460" t="s">
        <x:v>99</x:v>
      </x:c>
      <x:c r="G460" s="6">
        <x:v>181.67908807576913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32.451</x:v>
      </x:c>
      <x:c r="S460" s="8">
        <x:v>4444.833828992547</x:v>
      </x:c>
      <x:c r="T460" s="12">
        <x:v>49197.10806423129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5520</x:v>
      </x:c>
      <x:c r="B461" s="1">
        <x:v>45154.4624596737</x:v>
      </x:c>
      <x:c r="C461" s="6">
        <x:v>22.9494057</x:v>
      </x:c>
      <x:c r="D461" s="14" t="s">
        <x:v>94</x:v>
      </x:c>
      <x:c r="E461" s="15">
        <x:v>45154.3618846154</x:v>
      </x:c>
      <x:c r="F461" t="s">
        <x:v>99</x:v>
      </x:c>
      <x:c r="G461" s="6">
        <x:v>181.61640637159977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32.455000000000005</x:v>
      </x:c>
      <x:c r="S461" s="8">
        <x:v>4449.9508459378685</x:v>
      </x:c>
      <x:c r="T461" s="12">
        <x:v>49192.172470549005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5532</x:v>
      </x:c>
      <x:c r="B462" s="1">
        <x:v>45154.46249426679</x:v>
      </x:c>
      <x:c r="C462" s="6">
        <x:v>22.999219745</x:v>
      </x:c>
      <x:c r="D462" s="14" t="s">
        <x:v>94</x:v>
      </x:c>
      <x:c r="E462" s="15">
        <x:v>45154.3618846154</x:v>
      </x:c>
      <x:c r="F462" t="s">
        <x:v>99</x:v>
      </x:c>
      <x:c r="G462" s="6">
        <x:v>181.4315802717293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32.459</x:v>
      </x:c>
      <x:c r="S462" s="8">
        <x:v>4447.335610688874</x:v>
      </x:c>
      <x:c r="T462" s="12">
        <x:v>49193.85853381255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5544</x:v>
      </x:c>
      <x:c r="B463" s="1">
        <x:v>45154.46252944593</x:v>
      </x:c>
      <x:c r="C463" s="6">
        <x:v>23.049877721666668</x:v>
      </x:c>
      <x:c r="D463" s="14" t="s">
        <x:v>94</x:v>
      </x:c>
      <x:c r="E463" s="15">
        <x:v>45154.3618846154</x:v>
      </x:c>
      <x:c r="F463" t="s">
        <x:v>99</x:v>
      </x:c>
      <x:c r="G463" s="6">
        <x:v>181.72929356355107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32.453</x:v>
      </x:c>
      <x:c r="S463" s="8">
        <x:v>4449.981374196484</x:v>
      </x:c>
      <x:c r="T463" s="12">
        <x:v>49196.483313602934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5556</x:v>
      </x:c>
      <x:c r="B464" s="1">
        <x:v>45154.46256410821</x:v>
      </x:c>
      <x:c r="C464" s="6">
        <x:v>23.099791396666667</x:v>
      </x:c>
      <x:c r="D464" s="14" t="s">
        <x:v>94</x:v>
      </x:c>
      <x:c r="E464" s="15">
        <x:v>45154.3618846154</x:v>
      </x:c>
      <x:c r="F464" t="s">
        <x:v>99</x:v>
      </x:c>
      <x:c r="G464" s="6">
        <x:v>181.45357613535663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32.468</x:v>
      </x:c>
      <x:c r="S464" s="8">
        <x:v>4444.425068857837</x:v>
      </x:c>
      <x:c r="T464" s="12">
        <x:v>49198.276245362504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5568</x:v>
      </x:c>
      <x:c r="B465" s="1">
        <x:v>45154.462598811806</x:v>
      </x:c>
      <x:c r="C465" s="6">
        <x:v>23.149764575</x:v>
      </x:c>
      <x:c r="D465" s="14" t="s">
        <x:v>94</x:v>
      </x:c>
      <x:c r="E465" s="15">
        <x:v>45154.3618846154</x:v>
      </x:c>
      <x:c r="F465" t="s">
        <x:v>99</x:v>
      </x:c>
      <x:c r="G465" s="6">
        <x:v>180.72906614818044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32.517</x:v>
      </x:c>
      <x:c r="S465" s="8">
        <x:v>4447.331877030868</x:v>
      </x:c>
      <x:c r="T465" s="12">
        <x:v>49192.792212766595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5580</x:v>
      </x:c>
      <x:c r="B466" s="1">
        <x:v>45154.462633421295</x:v>
      </x:c>
      <x:c r="C466" s="6">
        <x:v>23.199602238333334</x:v>
      </x:c>
      <x:c r="D466" s="14" t="s">
        <x:v>94</x:v>
      </x:c>
      <x:c r="E466" s="15">
        <x:v>45154.3618846154</x:v>
      </x:c>
      <x:c r="F466" t="s">
        <x:v>99</x:v>
      </x:c>
      <x:c r="G466" s="6">
        <x:v>182.08711640221162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32.425000000000004</x:v>
      </x:c>
      <x:c r="S466" s="8">
        <x:v>4448.085813517209</x:v>
      </x:c>
      <x:c r="T466" s="12">
        <x:v>49194.249475279496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5588</x:v>
      </x:c>
      <x:c r="B467" s="1">
        <x:v>45154.462668015316</x:v>
      </x:c>
      <x:c r="C467" s="6">
        <x:v>23.249417621666666</x:v>
      </x:c>
      <x:c r="D467" s="14" t="s">
        <x:v>94</x:v>
      </x:c>
      <x:c r="E467" s="15">
        <x:v>45154.3618846154</x:v>
      </x:c>
      <x:c r="F467" t="s">
        <x:v>99</x:v>
      </x:c>
      <x:c r="G467" s="6">
        <x:v>180.29312538472857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32.532000000000004</x:v>
      </x:c>
      <x:c r="S467" s="8">
        <x:v>4446.924071785723</x:v>
      </x:c>
      <x:c r="T467" s="12">
        <x:v>49197.020995656676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5598</x:v>
      </x:c>
      <x:c r="B468" s="1">
        <x:v>45154.46270257297</x:v>
      </x:c>
      <x:c r="C468" s="6">
        <x:v>23.29918066</x:v>
      </x:c>
      <x:c r="D468" s="14" t="s">
        <x:v>94</x:v>
      </x:c>
      <x:c r="E468" s="15">
        <x:v>45154.3618846154</x:v>
      </x:c>
      <x:c r="F468" t="s">
        <x:v>99</x:v>
      </x:c>
      <x:c r="G468" s="6">
        <x:v>180.3245018417094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32.543000000000006</x:v>
      </x:c>
      <x:c r="S468" s="8">
        <x:v>4458.721083908404</x:v>
      </x:c>
      <x:c r="T468" s="12">
        <x:v>49213.96826853661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5616</x:v>
      </x:c>
      <x:c r="B469" s="1">
        <x:v>45154.46273772561</x:v>
      </x:c>
      <x:c r="C469" s="6">
        <x:v>23.349800451666667</x:v>
      </x:c>
      <x:c r="D469" s="14" t="s">
        <x:v>94</x:v>
      </x:c>
      <x:c r="E469" s="15">
        <x:v>45154.3618846154</x:v>
      </x:c>
      <x:c r="F469" t="s">
        <x:v>99</x:v>
      </x:c>
      <x:c r="G469" s="6">
        <x:v>181.17210567458744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32.486000000000004</x:v>
      </x:c>
      <x:c r="S469" s="8">
        <x:v>4452.014130088118</x:v>
      </x:c>
      <x:c r="T469" s="12">
        <x:v>49196.253769652125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5628</x:v>
      </x:c>
      <x:c r="B470" s="1">
        <x:v>45154.46277224356</x:v>
      </x:c>
      <x:c r="C470" s="6">
        <x:v>23.399506311666666</x:v>
      </x:c>
      <x:c r="D470" s="14" t="s">
        <x:v>94</x:v>
      </x:c>
      <x:c r="E470" s="15">
        <x:v>45154.3618846154</x:v>
      </x:c>
      <x:c r="F470" t="s">
        <x:v>99</x:v>
      </x:c>
      <x:c r="G470" s="6">
        <x:v>181.66659628300712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32.457</x:v>
      </x:c>
      <x:c r="S470" s="8">
        <x:v>4449.452042296354</x:v>
      </x:c>
      <x:c r="T470" s="12">
        <x:v>49197.52504018302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5640</x:v>
      </x:c>
      <x:c r="B471" s="1">
        <x:v>45154.4628067948</x:v>
      </x:c>
      <x:c r="C471" s="6">
        <x:v>23.449260088333332</x:v>
      </x:c>
      <x:c r="D471" s="14" t="s">
        <x:v>94</x:v>
      </x:c>
      <x:c r="E471" s="15">
        <x:v>45154.3618846154</x:v>
      </x:c>
      <x:c r="F471" t="s">
        <x:v>99</x:v>
      </x:c>
      <x:c r="G471" s="6">
        <x:v>180.9379239765664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32.501000000000005</x:v>
      </x:c>
      <x:c r="S471" s="8">
        <x:v>4452.516553551465</x:v>
      </x:c>
      <x:c r="T471" s="12">
        <x:v>49197.588894828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5652</x:v>
      </x:c>
      <x:c r="B472" s="1">
        <x:v>45154.462841972025</x:v>
      </x:c>
      <x:c r="C472" s="6">
        <x:v>23.499915293333334</x:v>
      </x:c>
      <x:c r="D472" s="14" t="s">
        <x:v>94</x:v>
      </x:c>
      <x:c r="E472" s="15">
        <x:v>45154.3618846154</x:v>
      </x:c>
      <x:c r="F472" t="s">
        <x:v>99</x:v>
      </x:c>
      <x:c r="G472" s="6">
        <x:v>180.9193657877678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32.510000000000005</x:v>
      </x:c>
      <x:c r="S472" s="8">
        <x:v>4453.952988039495</x:v>
      </x:c>
      <x:c r="T472" s="12">
        <x:v>49194.79937531944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5664</x:v>
      </x:c>
      <x:c r="B473" s="1">
        <x:v>45154.46287644553</x:v>
      </x:c>
      <x:c r="C473" s="6">
        <x:v>23.549557136666667</x:v>
      </x:c>
      <x:c r="D473" s="14" t="s">
        <x:v>94</x:v>
      </x:c>
      <x:c r="E473" s="15">
        <x:v>45154.3618846154</x:v>
      </x:c>
      <x:c r="F473" t="s">
        <x:v>99</x:v>
      </x:c>
      <x:c r="G473" s="6">
        <x:v>180.69148075911556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32.509</x:v>
      </x:c>
      <x:c r="S473" s="8">
        <x:v>4450.4783466866265</x:v>
      </x:c>
      <x:c r="T473" s="12">
        <x:v>49192.350437101304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5676</x:v>
      </x:c>
      <x:c r="B474" s="1">
        <x:v>45154.46291103653</x:v>
      </x:c>
      <x:c r="C474" s="6">
        <x:v>23.59936817</x:v>
      </x:c>
      <x:c r="D474" s="14" t="s">
        <x:v>94</x:v>
      </x:c>
      <x:c r="E474" s="15">
        <x:v>45154.3618846154</x:v>
      </x:c>
      <x:c r="F474" t="s">
        <x:v>99</x:v>
      </x:c>
      <x:c r="G474" s="6">
        <x:v>180.68529244003895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32.512</x:v>
      </x:c>
      <x:c r="S474" s="8">
        <x:v>4456.899127324052</x:v>
      </x:c>
      <x:c r="T474" s="12">
        <x:v>49195.59863006132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5688</x:v>
      </x:c>
      <x:c r="B475" s="1">
        <x:v>45154.46294617551</x:v>
      </x:c>
      <x:c r="C475" s="6">
        <x:v>23.64996830666667</x:v>
      </x:c>
      <x:c r="D475" s="14" t="s">
        <x:v>94</x:v>
      </x:c>
      <x:c r="E475" s="15">
        <x:v>45154.3618846154</x:v>
      </x:c>
      <x:c r="F475" t="s">
        <x:v>99</x:v>
      </x:c>
      <x:c r="G475" s="6">
        <x:v>180.14102225076718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32.547000000000004</x:v>
      </x:c>
      <x:c r="S475" s="8">
        <x:v>4451.10427041737</x:v>
      </x:c>
      <x:c r="T475" s="12">
        <x:v>49196.736848299835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5700</x:v>
      </x:c>
      <x:c r="B476" s="1">
        <x:v>45154.46298075588</x:v>
      </x:c>
      <x:c r="C476" s="6">
        <x:v>23.69976404333333</x:v>
      </x:c>
      <x:c r="D476" s="14" t="s">
        <x:v>94</x:v>
      </x:c>
      <x:c r="E476" s="15">
        <x:v>45154.3618846154</x:v>
      </x:c>
      <x:c r="F476" t="s">
        <x:v>99</x:v>
      </x:c>
      <x:c r="G476" s="6">
        <x:v>180.32126239741564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32.538000000000004</x:v>
      </x:c>
      <x:c r="S476" s="8">
        <x:v>4450.48216776788</x:v>
      </x:c>
      <x:c r="T476" s="12">
        <x:v>49197.732283607955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5712</x:v>
      </x:c>
      <x:c r="B477" s="1">
        <x:v>45154.46301528867</x:v>
      </x:c>
      <x:c r="C477" s="6">
        <x:v>23.749491258333332</x:v>
      </x:c>
      <x:c r="D477" s="14" t="s">
        <x:v>94</x:v>
      </x:c>
      <x:c r="E477" s="15">
        <x:v>45154.3618846154</x:v>
      </x:c>
      <x:c r="F477" t="s">
        <x:v>99</x:v>
      </x:c>
      <x:c r="G477" s="6">
        <x:v>180.22189646885974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32.547000000000004</x:v>
      </x:c>
      <x:c r="S477" s="8">
        <x:v>4453.760088280987</x:v>
      </x:c>
      <x:c r="T477" s="12">
        <x:v>49194.8953678912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5724</x:v>
      </x:c>
      <x:c r="B478" s="1">
        <x:v>45154.4630498294</x:v>
      </x:c>
      <x:c r="C478" s="6">
        <x:v>23.799229906666667</x:v>
      </x:c>
      <x:c r="D478" s="14" t="s">
        <x:v>94</x:v>
      </x:c>
      <x:c r="E478" s="15">
        <x:v>45154.3618846154</x:v>
      </x:c>
      <x:c r="F478" t="s">
        <x:v>99</x:v>
      </x:c>
      <x:c r="G478" s="6">
        <x:v>180.69173983419046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32.522000000000006</x:v>
      </x:c>
      <x:c r="S478" s="8">
        <x:v>4459.578660578776</x:v>
      </x:c>
      <x:c r="T478" s="12">
        <x:v>49192.7336061268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5736</x:v>
      </x:c>
      <x:c r="B479" s="1">
        <x:v>45154.46308494967</x:v>
      </x:c>
      <x:c r="C479" s="6">
        <x:v>23.849803091666665</x:v>
      </x:c>
      <x:c r="D479" s="14" t="s">
        <x:v>94</x:v>
      </x:c>
      <x:c r="E479" s="15">
        <x:v>45154.3618846154</x:v>
      </x:c>
      <x:c r="F479" t="s">
        <x:v>99</x:v>
      </x:c>
      <x:c r="G479" s="6">
        <x:v>180.37438553842486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32.545</x:v>
      </x:c>
      <x:c r="S479" s="8">
        <x:v>4459.669743219499</x:v>
      </x:c>
      <x:c r="T479" s="12">
        <x:v>49197.987134282186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5748</x:v>
      </x:c>
      <x:c r="B480" s="1">
        <x:v>45154.46311955774</x:v>
      </x:c>
      <x:c r="C480" s="6">
        <x:v>23.899638723333332</x:v>
      </x:c>
      <x:c r="D480" s="14" t="s">
        <x:v>94</x:v>
      </x:c>
      <x:c r="E480" s="15">
        <x:v>45154.3618846154</x:v>
      </x:c>
      <x:c r="F480" t="s">
        <x:v>99</x:v>
      </x:c>
      <x:c r="G480" s="6">
        <x:v>179.88713219832866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32.579</x:v>
      </x:c>
      <x:c r="S480" s="8">
        <x:v>4462.2438369411475</x:v>
      </x:c>
      <x:c r="T480" s="12">
        <x:v>49195.72747519998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5760</x:v>
      </x:c>
      <x:c r="B481" s="1">
        <x:v>45154.46315409028</x:v>
      </x:c>
      <x:c r="C481" s="6">
        <x:v>23.949365571666668</x:v>
      </x:c>
      <x:c r="D481" s="14" t="s">
        <x:v>94</x:v>
      </x:c>
      <x:c r="E481" s="15">
        <x:v>45154.3618846154</x:v>
      </x:c>
      <x:c r="F481" t="s">
        <x:v>99</x:v>
      </x:c>
      <x:c r="G481" s="6">
        <x:v>180.3555858422619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32.541000000000004</x:v>
      </x:c>
      <x:c r="S481" s="8">
        <x:v>4457.303815219947</x:v>
      </x:c>
      <x:c r="T481" s="12">
        <x:v>49199.23311553216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5772</x:v>
      </x:c>
      <x:c r="B482" s="1">
        <x:v>45154.46318924252</x:v>
      </x:c>
      <x:c r="C482" s="6">
        <x:v>23.9999848</x:v>
      </x:c>
      <x:c r="D482" s="14" t="s">
        <x:v>94</x:v>
      </x:c>
      <x:c r="E482" s="15">
        <x:v>45154.3618846154</x:v>
      </x:c>
      <x:c r="F482" t="s">
        <x:v>99</x:v>
      </x:c>
      <x:c r="G482" s="6">
        <x:v>180.37765895683484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32.550000000000004</x:v>
      </x:c>
      <x:c r="S482" s="8">
        <x:v>4460.982899327168</x:v>
      </x:c>
      <x:c r="T482" s="12">
        <x:v>49201.937568784684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5784</x:v>
      </x:c>
      <x:c r="B483" s="1">
        <x:v>45154.463223771556</x:v>
      </x:c>
      <x:c r="C483" s="6">
        <x:v>24.049706611666668</x:v>
      </x:c>
      <x:c r="D483" s="14" t="s">
        <x:v>94</x:v>
      </x:c>
      <x:c r="E483" s="15">
        <x:v>45154.3618846154</x:v>
      </x:c>
      <x:c r="F483" t="s">
        <x:v>99</x:v>
      </x:c>
      <x:c r="G483" s="6">
        <x:v>180.23170861262992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32.562000000000005</x:v>
      </x:c>
      <x:c r="S483" s="8">
        <x:v>4453.335541095989</x:v>
      </x:c>
      <x:c r="T483" s="12">
        <x:v>49196.95513312166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5796</x:v>
      </x:c>
      <x:c r="B484" s="1">
        <x:v>45154.463258372205</x:v>
      </x:c>
      <x:c r="C484" s="6">
        <x:v>24.099531545</x:v>
      </x:c>
      <x:c r="D484" s="14" t="s">
        <x:v>94</x:v>
      </x:c>
      <x:c r="E484" s="15">
        <x:v>45154.3618846154</x:v>
      </x:c>
      <x:c r="F484" t="s">
        <x:v>99</x:v>
      </x:c>
      <x:c r="G484" s="6">
        <x:v>180.5954189752196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32.536</x:v>
      </x:c>
      <x:c r="S484" s="8">
        <x:v>4457.521797100902</x:v>
      </x:c>
      <x:c r="T484" s="12">
        <x:v>49199.786775050634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5808</x:v>
      </x:c>
      <x:c r="B485" s="1">
        <x:v>45154.46329296606</x:v>
      </x:c>
      <x:c r="C485" s="6">
        <x:v>24.149346696666665</x:v>
      </x:c>
      <x:c r="D485" s="14" t="s">
        <x:v>94</x:v>
      </x:c>
      <x:c r="E485" s="15">
        <x:v>45154.3618846154</x:v>
      </x:c>
      <x:c r="F485" t="s">
        <x:v>99</x:v>
      </x:c>
      <x:c r="G485" s="6">
        <x:v>180.34619280578485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32.539</x:v>
      </x:c>
      <x:c r="S485" s="8">
        <x:v>4460.934129538634</x:v>
      </x:c>
      <x:c r="T485" s="12">
        <x:v>49201.301038425125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5820</x:v>
      </x:c>
      <x:c r="B486" s="1">
        <x:v>45154.46332810778</x:v>
      </x:c>
      <x:c r="C486" s="6">
        <x:v>24.199950775</x:v>
      </x:c>
      <x:c r="D486" s="14" t="s">
        <x:v>94</x:v>
      </x:c>
      <x:c r="E486" s="15">
        <x:v>45154.3618846154</x:v>
      </x:c>
      <x:c r="F486" t="s">
        <x:v>99</x:v>
      </x:c>
      <x:c r="G486" s="6">
        <x:v>180.37113011088414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32.540000000000006</x:v>
      </x:c>
      <x:c r="S486" s="8">
        <x:v>4460.172253535713</x:v>
      </x:c>
      <x:c r="T486" s="12">
        <x:v>49197.645791330295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5832</x:v>
      </x:c>
      <x:c r="B487" s="1">
        <x:v>45154.46336267799</x:v>
      </x:c>
      <x:c r="C487" s="6">
        <x:v>24.249731881666666</x:v>
      </x:c>
      <x:c r="D487" s="14" t="s">
        <x:v>94</x:v>
      </x:c>
      <x:c r="E487" s="15">
        <x:v>45154.3618846154</x:v>
      </x:c>
      <x:c r="F487" t="s">
        <x:v>99</x:v>
      </x:c>
      <x:c r="G487" s="6">
        <x:v>180.01115239758477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32.571000000000005</x:v>
      </x:c>
      <x:c r="S487" s="8">
        <x:v>4459.364457547514</x:v>
      </x:c>
      <x:c r="T487" s="12">
        <x:v>49196.27128829861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5844</x:v>
      </x:c>
      <x:c r="B488" s="1">
        <x:v>45154.46339731567</x:v>
      </x:c>
      <x:c r="C488" s="6">
        <x:v>24.29961014</x:v>
      </x:c>
      <x:c r="D488" s="14" t="s">
        <x:v>94</x:v>
      </x:c>
      <x:c r="E488" s="15">
        <x:v>45154.3618846154</x:v>
      </x:c>
      <x:c r="F488" t="s">
        <x:v>99</x:v>
      </x:c>
      <x:c r="G488" s="6">
        <x:v>179.5802963949641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32.591</x:v>
      </x:c>
      <x:c r="S488" s="8">
        <x:v>4459.022972907847</x:v>
      </x:c>
      <x:c r="T488" s="12">
        <x:v>49199.96593436065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5856</x:v>
      </x:c>
      <x:c r="B489" s="1">
        <x:v>45154.46343188119</x:v>
      </x:c>
      <x:c r="C489" s="6">
        <x:v>24.34938448</x:v>
      </x:c>
      <x:c r="D489" s="14" t="s">
        <x:v>94</x:v>
      </x:c>
      <x:c r="E489" s="15">
        <x:v>45154.3618846154</x:v>
      </x:c>
      <x:c r="F489" t="s">
        <x:v>99</x:v>
      </x:c>
      <x:c r="G489" s="6">
        <x:v>179.96793334954987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32.579</x:v>
      </x:c>
      <x:c r="S489" s="8">
        <x:v>4458.1134114050665</x:v>
      </x:c>
      <x:c r="T489" s="12">
        <x:v>49193.186049127595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5868</x:v>
      </x:c>
      <x:c r="B490" s="1">
        <x:v>45154.4634669961</x:v>
      </x:c>
      <x:c r="C490" s="6">
        <x:v>24.399949963333334</x:v>
      </x:c>
      <x:c r="D490" s="14" t="s">
        <x:v>94</x:v>
      </x:c>
      <x:c r="E490" s="15">
        <x:v>45154.3618846154</x:v>
      </x:c>
      <x:c r="F490" t="s">
        <x:v>99</x:v>
      </x:c>
      <x:c r="G490" s="6">
        <x:v>179.56811855724328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32.597</x:v>
      </x:c>
      <x:c r="S490" s="8">
        <x:v>4454.6813686203195</x:v>
      </x:c>
      <x:c r="T490" s="12">
        <x:v>49197.27332537026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5880</x:v>
      </x:c>
      <x:c r="B491" s="1">
        <x:v>45154.46350153147</x:v>
      </x:c>
      <x:c r="C491" s="6">
        <x:v>24.449680898333334</x:v>
      </x:c>
      <x:c r="D491" s="14" t="s">
        <x:v>94</x:v>
      </x:c>
      <x:c r="E491" s="15">
        <x:v>45154.3618846154</x:v>
      </x:c>
      <x:c r="F491" t="s">
        <x:v>99</x:v>
      </x:c>
      <x:c r="G491" s="6">
        <x:v>179.57809446614587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32.612</x:v>
      </x:c>
      <x:c r="S491" s="8">
        <x:v>4457.284216896241</x:v>
      </x:c>
      <x:c r="T491" s="12">
        <x:v>49196.34725396614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5892</x:v>
      </x:c>
      <x:c r="B492" s="1">
        <x:v>45154.463536239564</x:v>
      </x:c>
      <x:c r="C492" s="6">
        <x:v>24.499660548333335</x:v>
      </x:c>
      <x:c r="D492" s="14" t="s">
        <x:v>94</x:v>
      </x:c>
      <x:c r="E492" s="15">
        <x:v>45154.3618846154</x:v>
      </x:c>
      <x:c r="F492" t="s">
        <x:v>99</x:v>
      </x:c>
      <x:c r="G492" s="6">
        <x:v>178.43975300429761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32.665000000000006</x:v>
      </x:c>
      <x:c r="S492" s="8">
        <x:v>4459.831989747608</x:v>
      </x:c>
      <x:c r="T492" s="12">
        <x:v>49193.26283180477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5900</x:v>
      </x:c>
      <x:c r="B493" s="1">
        <x:v>45154.463570780164</x:v>
      </x:c>
      <x:c r="C493" s="6">
        <x:v>24.549399008333335</x:v>
      </x:c>
      <x:c r="D493" s="14" t="s">
        <x:v>94</x:v>
      </x:c>
      <x:c r="E493" s="15">
        <x:v>45154.3618846154</x:v>
      </x:c>
      <x:c r="F493" t="s">
        <x:v>99</x:v>
      </x:c>
      <x:c r="G493" s="6">
        <x:v>180.40874937581006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32.548</x:v>
      </x:c>
      <x:c r="S493" s="8">
        <x:v>4465.023204392957</x:v>
      </x:c>
      <x:c r="T493" s="12">
        <x:v>49189.41785370145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5910</x:v>
      </x:c>
      <x:c r="B494" s="1">
        <x:v>45154.46360535449</x:v>
      </x:c>
      <x:c r="C494" s="6">
        <x:v>24.599186038333333</x:v>
      </x:c>
      <x:c r="D494" s="14" t="s">
        <x:v>94</x:v>
      </x:c>
      <x:c r="E494" s="15">
        <x:v>45154.3618846154</x:v>
      </x:c>
      <x:c r="F494" t="s">
        <x:v>99</x:v>
      </x:c>
      <x:c r="G494" s="6">
        <x:v>180.28728263816615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32.548</x:v>
      </x:c>
      <x:c r="S494" s="8">
        <x:v>4459.402857097169</x:v>
      </x:c>
      <x:c r="T494" s="12">
        <x:v>49191.49195895162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5928</x:v>
      </x:c>
      <x:c r="B495" s="1">
        <x:v>45154.463640410584</x:v>
      </x:c>
      <x:c r="C495" s="6">
        <x:v>24.649666816666667</x:v>
      </x:c>
      <x:c r="D495" s="14" t="s">
        <x:v>94</x:v>
      </x:c>
      <x:c r="E495" s="15">
        <x:v>45154.3618846154</x:v>
      </x:c>
      <x:c r="F495" t="s">
        <x:v>99</x:v>
      </x:c>
      <x:c r="G495" s="6">
        <x:v>179.0679274322733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32.632000000000005</x:v>
      </x:c>
      <x:c r="S495" s="8">
        <x:v>4463.259561750969</x:v>
      </x:c>
      <x:c r="T495" s="12">
        <x:v>49196.85416607977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5940</x:v>
      </x:c>
      <x:c r="B496" s="1">
        <x:v>45154.46367492543</x:v>
      </x:c>
      <x:c r="C496" s="6">
        <x:v>24.699368195</x:v>
      </x:c>
      <x:c r="D496" s="14" t="s">
        <x:v>94</x:v>
      </x:c>
      <x:c r="E496" s="15">
        <x:v>45154.3618846154</x:v>
      </x:c>
      <x:c r="F496" t="s">
        <x:v>99</x:v>
      </x:c>
      <x:c r="G496" s="6">
        <x:v>179.20068944058744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32.626000000000005</x:v>
      </x:c>
      <x:c r="S496" s="8">
        <x:v>4461.643028143708</x:v>
      </x:c>
      <x:c r="T496" s="12">
        <x:v>49196.370695298094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5952</x:v>
      </x:c>
      <x:c r="B497" s="1">
        <x:v>45154.46371007552</x:v>
      </x:c>
      <x:c r="C497" s="6">
        <x:v>24.749984315</x:v>
      </x:c>
      <x:c r="D497" s="14" t="s">
        <x:v>94</x:v>
      </x:c>
      <x:c r="E497" s="15">
        <x:v>45154.3618846154</x:v>
      </x:c>
      <x:c r="F497" t="s">
        <x:v>99</x:v>
      </x:c>
      <x:c r="G497" s="6">
        <x:v>179.51961381267898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32.621</x:v>
      </x:c>
      <x:c r="S497" s="8">
        <x:v>4463.736313728774</x:v>
      </x:c>
      <x:c r="T497" s="12">
        <x:v>49197.55307157933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5964</x:v>
      </x:c>
      <x:c r="B498" s="1">
        <x:v>45154.46374468176</x:v>
      </x:c>
      <x:c r="C498" s="6">
        <x:v>24.799817306666668</x:v>
      </x:c>
      <x:c r="D498" s="14" t="s">
        <x:v>94</x:v>
      </x:c>
      <x:c r="E498" s="15">
        <x:v>45154.3618846154</x:v>
      </x:c>
      <x:c r="F498" t="s">
        <x:v>99</x:v>
      </x:c>
      <x:c r="G498" s="6">
        <x:v>179.73281023246926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32.602000000000004</x:v>
      </x:c>
      <x:c r="S498" s="8">
        <x:v>4465.621101447773</x:v>
      </x:c>
      <x:c r="T498" s="12">
        <x:v>49188.579739453475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5976</x:v>
      </x:c>
      <x:c r="B499" s="1">
        <x:v>45154.46377925461</x:v>
      </x:c>
      <x:c r="C499" s="6">
        <x:v>24.849602215</x:v>
      </x:c>
      <x:c r="D499" s="14" t="s">
        <x:v>94</x:v>
      </x:c>
      <x:c r="E499" s="15">
        <x:v>45154.3618846154</x:v>
      </x:c>
      <x:c r="F499" t="s">
        <x:v>99</x:v>
      </x:c>
      <x:c r="G499" s="6">
        <x:v>179.99564459932267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32.572</x:v>
      </x:c>
      <x:c r="S499" s="8">
        <x:v>4468.62185254981</x:v>
      </x:c>
      <x:c r="T499" s="12">
        <x:v>49200.733115545125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5988</x:v>
      </x:c>
      <x:c r="B500" s="1">
        <x:v>45154.46381380255</x:v>
      </x:c>
      <x:c r="C500" s="6">
        <x:v>24.899351238333335</x:v>
      </x:c>
      <x:c r="D500" s="14" t="s">
        <x:v>94</x:v>
      </x:c>
      <x:c r="E500" s="15">
        <x:v>45154.3618846154</x:v>
      </x:c>
      <x:c r="F500" t="s">
        <x:v>99</x:v>
      </x:c>
      <x:c r="G500" s="6">
        <x:v>179.02502225218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32.64</x:v>
      </x:c>
      <x:c r="S500" s="8">
        <x:v>4466.535430927926</x:v>
      </x:c>
      <x:c r="T500" s="12">
        <x:v>49200.9218144265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6000</x:v>
      </x:c>
      <x:c r="B501" s="1">
        <x:v>45154.463848950436</x:v>
      </x:c>
      <x:c r="C501" s="6">
        <x:v>24.949964205</x:v>
      </x:c>
      <x:c r="D501" s="14" t="s">
        <x:v>94</x:v>
      </x:c>
      <x:c r="E501" s="15">
        <x:v>45154.3618846154</x:v>
      </x:c>
      <x:c r="F501" t="s">
        <x:v>99</x:v>
      </x:c>
      <x:c r="G501" s="6">
        <x:v>179.57475128465944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32.607</x:v>
      </x:c>
      <x:c r="S501" s="8">
        <x:v>4465.194809833533</x:v>
      </x:c>
      <x:c r="T501" s="12">
        <x:v>49193.070696169416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6012</x:v>
      </x:c>
      <x:c r="B502" s="1">
        <x:v>45154.46388349111</x:v>
      </x:c>
      <x:c r="C502" s="6">
        <x:v>24.999702773333333</x:v>
      </x:c>
      <x:c r="D502" s="14" t="s">
        <x:v>94</x:v>
      </x:c>
      <x:c r="E502" s="15">
        <x:v>45154.3618846154</x:v>
      </x:c>
      <x:c r="F502" t="s">
        <x:v>99</x:v>
      </x:c>
      <x:c r="G502" s="6">
        <x:v>178.83684080162047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32.647000000000006</x:v>
      </x:c>
      <x:c r="S502" s="8">
        <x:v>4465.6253376431</x:v>
      </x:c>
      <x:c r="T502" s="12">
        <x:v>49197.39523452201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6024</x:v>
      </x:c>
      <x:c r="B503" s="1">
        <x:v>45154.463918007874</x:v>
      </x:c>
      <x:c r="C503" s="6">
        <x:v>25.049406901666668</x:v>
      </x:c>
      <x:c r="D503" s="14" t="s">
        <x:v>94</x:v>
      </x:c>
      <x:c r="E503" s="15">
        <x:v>45154.3618846154</x:v>
      </x:c>
      <x:c r="F503" t="s">
        <x:v>99</x:v>
      </x:c>
      <x:c r="G503" s="6">
        <x:v>179.37383681766732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32.620000000000005</x:v>
      </x:c>
      <x:c r="S503" s="8">
        <x:v>4467.520201359106</x:v>
      </x:c>
      <x:c r="T503" s="12">
        <x:v>49194.28931055277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6036</x:v>
      </x:c>
      <x:c r="B504" s="1">
        <x:v>45154.463952574835</x:v>
      </x:c>
      <x:c r="C504" s="6">
        <x:v>25.099183331666666</x:v>
      </x:c>
      <x:c r="D504" s="14" t="s">
        <x:v>94</x:v>
      </x:c>
      <x:c r="E504" s="15">
        <x:v>45154.3618846154</x:v>
      </x:c>
      <x:c r="F504" t="s">
        <x:v>99</x:v>
      </x:c>
      <x:c r="G504" s="6">
        <x:v>178.9419575187765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32.648</x:v>
      </x:c>
      <x:c r="S504" s="8">
        <x:v>4468.096825190311</x:v>
      </x:c>
      <x:c r="T504" s="12">
        <x:v>49196.8065918018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6048</x:v>
      </x:c>
      <x:c r="B505" s="1">
        <x:v>45154.46398766644</x:v>
      </x:c>
      <x:c r="C505" s="6">
        <x:v>25.149715236666665</x:v>
      </x:c>
      <x:c r="D505" s="14" t="s">
        <x:v>94</x:v>
      </x:c>
      <x:c r="E505" s="15">
        <x:v>45154.3618846154</x:v>
      </x:c>
      <x:c r="F505" t="s">
        <x:v>99</x:v>
      </x:c>
      <x:c r="G505" s="6">
        <x:v>178.42249609448973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32.687000000000005</x:v>
      </x:c>
      <x:c r="S505" s="8">
        <x:v>4464.625339718174</x:v>
      </x:c>
      <x:c r="T505" s="12">
        <x:v>49198.06998629464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6060</x:v>
      </x:c>
      <x:c r="B506" s="1">
        <x:v>45154.4640222554</x:v>
      </x:c>
      <x:c r="C506" s="6">
        <x:v>25.199523343333333</x:v>
      </x:c>
      <x:c r="D506" s="14" t="s">
        <x:v>94</x:v>
      </x:c>
      <x:c r="E506" s="15">
        <x:v>45154.3618846154</x:v>
      </x:c>
      <x:c r="F506" t="s">
        <x:v>99</x:v>
      </x:c>
      <x:c r="G506" s="6">
        <x:v>179.74829007094232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32.601000000000006</x:v>
      </x:c>
      <x:c r="S506" s="8">
        <x:v>4471.4206720312195</x:v>
      </x:c>
      <x:c r="T506" s="12">
        <x:v>49196.94840982909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6072</x:v>
      </x:c>
      <x:c r="B507" s="1">
        <x:v>45154.46405682117</x:v>
      </x:c>
      <x:c r="C507" s="6">
        <x:v>25.24929806</x:v>
      </x:c>
      <x:c r="D507" s="14" t="s">
        <x:v>94</x:v>
      </x:c>
      <x:c r="E507" s="15">
        <x:v>45154.3618846154</x:v>
      </x:c>
      <x:c r="F507" t="s">
        <x:v>99</x:v>
      </x:c>
      <x:c r="G507" s="6">
        <x:v>179.11086767143863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32.624</x:v>
      </x:c>
      <x:c r="S507" s="8">
        <x:v>4465.930719954548</x:v>
      </x:c>
      <x:c r="T507" s="12">
        <x:v>49196.65953878046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6084</x:v>
      </x:c>
      <x:c r="B508" s="1">
        <x:v>45154.464091948714</x:v>
      </x:c>
      <x:c r="C508" s="6">
        <x:v>25.29988172</x:v>
      </x:c>
      <x:c r="D508" s="14" t="s">
        <x:v>94</x:v>
      </x:c>
      <x:c r="E508" s="15">
        <x:v>45154.3618846154</x:v>
      </x:c>
      <x:c r="F508" t="s">
        <x:v>99</x:v>
      </x:c>
      <x:c r="G508" s="6">
        <x:v>178.05963061595781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32.695</x:v>
      </x:c>
      <x:c r="S508" s="8">
        <x:v>4469.062602074618</x:v>
      </x:c>
      <x:c r="T508" s="12">
        <x:v>49195.82881240445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6096</x:v>
      </x:c>
      <x:c r="B509" s="1">
        <x:v>45154.46412657937</x:v>
      </x:c>
      <x:c r="C509" s="6">
        <x:v>25.349749865</x:v>
      </x:c>
      <x:c r="D509" s="14" t="s">
        <x:v>94</x:v>
      </x:c>
      <x:c r="E509" s="15">
        <x:v>45154.3618846154</x:v>
      </x:c>
      <x:c r="F509" t="s">
        <x:v>99</x:v>
      </x:c>
      <x:c r="G509" s="6">
        <x:v>178.6060898903403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32.662000000000006</x:v>
      </x:c>
      <x:c r="S509" s="8">
        <x:v>4468.825010038535</x:v>
      </x:c>
      <x:c r="T509" s="12">
        <x:v>49196.94089911799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6108</x:v>
      </x:c>
      <x:c r="B510" s="1">
        <x:v>45154.46416112978</x:v>
      </x:c>
      <x:c r="C510" s="6">
        <x:v>25.399502461666668</x:v>
      </x:c>
      <x:c r="D510" s="14" t="s">
        <x:v>94</x:v>
      </x:c>
      <x:c r="E510" s="15">
        <x:v>45154.3618846154</x:v>
      </x:c>
      <x:c r="F510" t="s">
        <x:v>99</x:v>
      </x:c>
      <x:c r="G510" s="6">
        <x:v>178.15494148873884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32.694</x:v>
      </x:c>
      <x:c r="S510" s="8">
        <x:v>4472.104291643574</x:v>
      </x:c>
      <x:c r="T510" s="12">
        <x:v>49196.23055164734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6120</x:v>
      </x:c>
      <x:c r="B511" s="1">
        <x:v>45154.46419569467</x:v>
      </x:c>
      <x:c r="C511" s="6">
        <x:v>25.449275906666667</x:v>
      </x:c>
      <x:c r="D511" s="14" t="s">
        <x:v>94</x:v>
      </x:c>
      <x:c r="E511" s="15">
        <x:v>45154.3618846154</x:v>
      </x:c>
      <x:c r="F511" t="s">
        <x:v>99</x:v>
      </x:c>
      <x:c r="G511" s="6">
        <x:v>178.70507226994872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32.666000000000004</x:v>
      </x:c>
      <x:c r="S511" s="8">
        <x:v>4467.646589576746</x:v>
      </x:c>
      <x:c r="T511" s="12">
        <x:v>49195.942821719844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6132</x:v>
      </x:c>
      <x:c r="B512" s="1">
        <x:v>45154.46423085297</x:v>
      </x:c>
      <x:c r="C512" s="6">
        <x:v>25.499903853333333</x:v>
      </x:c>
      <x:c r="D512" s="14" t="s">
        <x:v>94</x:v>
      </x:c>
      <x:c r="E512" s="15">
        <x:v>45154.3618846154</x:v>
      </x:c>
      <x:c r="F512" t="s">
        <x:v>99</x:v>
      </x:c>
      <x:c r="G512" s="6">
        <x:v>178.51124865334654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32.676</x:v>
      </x:c>
      <x:c r="S512" s="8">
        <x:v>4470.959936353027</x:v>
      </x:c>
      <x:c r="T512" s="12">
        <x:v>49202.192617633955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6144</x:v>
      </x:c>
      <x:c r="B513" s="1">
        <x:v>45154.46426536843</x:v>
      </x:c>
      <x:c r="C513" s="6">
        <x:v>25.549606103333332</x:v>
      </x:c>
      <x:c r="D513" s="14" t="s">
        <x:v>94</x:v>
      </x:c>
      <x:c r="E513" s="15">
        <x:v>45154.3618846154</x:v>
      </x:c>
      <x:c r="F513" t="s">
        <x:v>99</x:v>
      </x:c>
      <x:c r="G513" s="6">
        <x:v>178.3517280365261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32.689</x:v>
      </x:c>
      <x:c r="S513" s="8">
        <x:v>4468.116042205419</x:v>
      </x:c>
      <x:c r="T513" s="12">
        <x:v>49200.139452594296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6156</x:v>
      </x:c>
      <x:c r="B514" s="1">
        <x:v>45154.464299889485</x:v>
      </x:c>
      <x:c r="C514" s="6">
        <x:v>25.599316433333332</x:v>
      </x:c>
      <x:c r="D514" s="14" t="s">
        <x:v>94</x:v>
      </x:c>
      <x:c r="E514" s="15">
        <x:v>45154.3618846154</x:v>
      </x:c>
      <x:c r="F514" t="s">
        <x:v>99</x:v>
      </x:c>
      <x:c r="G514" s="6">
        <x:v>178.14299789426914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32.7</x:v>
      </x:c>
      <x:c r="S514" s="8">
        <x:v>4476.161882170683</x:v>
      </x:c>
      <x:c r="T514" s="12">
        <x:v>49196.89007956883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6168</x:v>
      </x:c>
      <x:c r="B515" s="1">
        <x:v>45154.46433507384</x:v>
      </x:c>
      <x:c r="C515" s="6">
        <x:v>25.649981908333334</x:v>
      </x:c>
      <x:c r="D515" s="14" t="s">
        <x:v>94</x:v>
      </x:c>
      <x:c r="E515" s="15">
        <x:v>45154.3618846154</x:v>
      </x:c>
      <x:c r="F515" t="s">
        <x:v>99</x:v>
      </x:c>
      <x:c r="G515" s="6">
        <x:v>178.3577068798299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32.686</x:v>
      </x:c>
      <x:c r="S515" s="8">
        <x:v>4471.397958546654</x:v>
      </x:c>
      <x:c r="T515" s="12">
        <x:v>49197.97241289412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6176</x:v>
      </x:c>
      <x:c r="B516" s="1">
        <x:v>45154.46436970859</x:v>
      </x:c>
      <x:c r="C516" s="6">
        <x:v>25.699855943333333</x:v>
      </x:c>
      <x:c r="D516" s="14" t="s">
        <x:v>94</x:v>
      </x:c>
      <x:c r="E516" s="15">
        <x:v>45154.3618846154</x:v>
      </x:c>
      <x:c r="F516" t="s">
        <x:v>99</x:v>
      </x:c>
      <x:c r="G516" s="6">
        <x:v>178.32963100345205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32.68</x:v>
      </x:c>
      <x:c r="S516" s="8">
        <x:v>4474.526588870969</x:v>
      </x:c>
      <x:c r="T516" s="12">
        <x:v>49192.46307023227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6186</x:v>
      </x:c>
      <x:c r="B517" s="1">
        <x:v>45154.46440425068</x:v>
      </x:c>
      <x:c r="C517" s="6">
        <x:v>25.749596546666666</x:v>
      </x:c>
      <x:c r="D517" s="14" t="s">
        <x:v>94</x:v>
      </x:c>
      <x:c r="E517" s="15">
        <x:v>45154.3618846154</x:v>
      </x:c>
      <x:c r="F517" t="s">
        <x:v>99</x:v>
      </x:c>
      <x:c r="G517" s="6">
        <x:v>178.27501811342913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32.694</x:v>
      </x:c>
      <x:c r="S517" s="8">
        <x:v>4475.340050898117</x:v>
      </x:c>
      <x:c r="T517" s="12">
        <x:v>49199.04596940574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6196</x:v>
      </x:c>
      <x:c r="B518" s="1">
        <x:v>45154.464438766656</x:v>
      </x:c>
      <x:c r="C518" s="6">
        <x:v>25.799299558333335</x:v>
      </x:c>
      <x:c r="D518" s="14" t="s">
        <x:v>94</x:v>
      </x:c>
      <x:c r="E518" s="15">
        <x:v>45154.3618846154</x:v>
      </x:c>
      <x:c r="F518" t="s">
        <x:v>99</x:v>
      </x:c>
      <x:c r="G518" s="6">
        <x:v>178.75460457851594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32.668000000000006</x:v>
      </x:c>
      <x:c r="S518" s="8">
        <x:v>4472.304545198252</x:v>
      </x:c>
      <x:c r="T518" s="12">
        <x:v>49198.95125879235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6216</x:v>
      </x:c>
      <x:c r="B519" s="1">
        <x:v>45154.4644739012</x:v>
      </x:c>
      <x:c r="C519" s="6">
        <x:v>25.849893306666665</x:v>
      </x:c>
      <x:c r="D519" s="14" t="s">
        <x:v>94</x:v>
      </x:c>
      <x:c r="E519" s="15">
        <x:v>45154.3618846154</x:v>
      </x:c>
      <x:c r="F519" t="s">
        <x:v>99</x:v>
      </x:c>
      <x:c r="G519" s="6">
        <x:v>178.49329589781664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32.685</x:v>
      </x:c>
      <x:c r="S519" s="8">
        <x:v>4473.234806815277</x:v>
      </x:c>
      <x:c r="T519" s="12">
        <x:v>49198.20073026595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6228</x:v>
      </x:c>
      <x:c r="B520" s="1">
        <x:v>45154.46450843534</x:v>
      </x:c>
      <x:c r="C520" s="6">
        <x:v>25.899622465</x:v>
      </x:c>
      <x:c r="D520" s="14" t="s">
        <x:v>94</x:v>
      </x:c>
      <x:c r="E520" s="15">
        <x:v>45154.3618846154</x:v>
      </x:c>
      <x:c r="F520" t="s">
        <x:v>99</x:v>
      </x:c>
      <x:c r="G520" s="6">
        <x:v>178.22050952669522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32.708000000000006</x:v>
      </x:c>
      <x:c r="S520" s="8">
        <x:v>4474.775213872917</x:v>
      </x:c>
      <x:c r="T520" s="12">
        <x:v>49201.83355482198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6240</x:v>
      </x:c>
      <x:c r="B521" s="1">
        <x:v>45154.46454296832</x:v>
      </x:c>
      <x:c r="C521" s="6">
        <x:v>25.949349958333332</x:v>
      </x:c>
      <x:c r="D521" s="14" t="s">
        <x:v>94</x:v>
      </x:c>
      <x:c r="E521" s="15">
        <x:v>45154.3618846154</x:v>
      </x:c>
      <x:c r="F521" t="s">
        <x:v>99</x:v>
      </x:c>
      <x:c r="G521" s="6">
        <x:v>178.68031640009997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32.665000000000006</x:v>
      </x:c>
      <x:c r="S521" s="8">
        <x:v>4475.501871951578</x:v>
      </x:c>
      <x:c r="T521" s="12">
        <x:v>49196.99213773799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6252</x:v>
      </x:c>
      <x:c r="B522" s="1">
        <x:v>45154.4645781161</x:v>
      </x:c>
      <x:c r="C522" s="6">
        <x:v>25.999962763333333</x:v>
      </x:c>
      <x:c r="D522" s="14" t="s">
        <x:v>94</x:v>
      </x:c>
      <x:c r="E522" s="15">
        <x:v>45154.3618846154</x:v>
      </x:c>
      <x:c r="F522" t="s">
        <x:v>99</x:v>
      </x:c>
      <x:c r="G522" s="6">
        <x:v>178.0332103614819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32.715</x:v>
      </x:c>
      <x:c r="S522" s="8">
        <x:v>4474.855492237719</x:v>
      </x:c>
      <x:c r="T522" s="12">
        <x:v>49195.266252444424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6264</x:v>
      </x:c>
      <x:c r="B523" s="1">
        <x:v>45154.464612791824</x:v>
      </x:c>
      <x:c r="C523" s="6">
        <x:v>26.0498958</x:v>
      </x:c>
      <x:c r="D523" s="14" t="s">
        <x:v>94</x:v>
      </x:c>
      <x:c r="E523" s="15">
        <x:v>45154.3618846154</x:v>
      </x:c>
      <x:c r="F523" t="s">
        <x:v>99</x:v>
      </x:c>
      <x:c r="G523" s="6">
        <x:v>178.8195526818895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32.669000000000004</x:v>
      </x:c>
      <x:c r="S523" s="8">
        <x:v>4477.617556778857</x:v>
      </x:c>
      <x:c r="T523" s="12">
        <x:v>49199.787185499794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6276</x:v>
      </x:c>
      <x:c r="B524" s="1">
        <x:v>45154.46464739038</x:v>
      </x:c>
      <x:c r="C524" s="6">
        <x:v>26.099717725</x:v>
      </x:c>
      <x:c r="D524" s="14" t="s">
        <x:v>94</x:v>
      </x:c>
      <x:c r="E524" s="15">
        <x:v>45154.3618846154</x:v>
      </x:c>
      <x:c r="F524" t="s">
        <x:v>99</x:v>
      </x:c>
      <x:c r="G524" s="6">
        <x:v>178.0613368733328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32.721000000000004</x:v>
      </x:c>
      <x:c r="S524" s="8">
        <x:v>4479.273478382933</x:v>
      </x:c>
      <x:c r="T524" s="12">
        <x:v>49195.81816626408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6288</x:v>
      </x:c>
      <x:c r="B525" s="1">
        <x:v>45154.46468199663</x:v>
      </x:c>
      <x:c r="C525" s="6">
        <x:v>26.149550726666668</x:v>
      </x:c>
      <x:c r="D525" s="14" t="s">
        <x:v>94</x:v>
      </x:c>
      <x:c r="E525" s="15">
        <x:v>45154.3618846154</x:v>
      </x:c>
      <x:c r="F525" t="s">
        <x:v>99</x:v>
      </x:c>
      <x:c r="G525" s="6">
        <x:v>178.0025854321127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32.717000000000006</x:v>
      </x:c>
      <x:c r="S525" s="8">
        <x:v>4479.500622374799</x:v>
      </x:c>
      <x:c r="T525" s="12">
        <x:v>49195.56390546434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6300</x:v>
      </x:c>
      <x:c r="B526" s="1">
        <x:v>45154.464716496346</x:v>
      </x:c>
      <x:c r="C526" s="6">
        <x:v>26.199230311666668</x:v>
      </x:c>
      <x:c r="D526" s="14" t="s">
        <x:v>94</x:v>
      </x:c>
      <x:c r="E526" s="15">
        <x:v>45154.3618846154</x:v>
      </x:c>
      <x:c r="F526" t="s">
        <x:v>99</x:v>
      </x:c>
      <x:c r="G526" s="6">
        <x:v>178.43187397435878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32.689</x:v>
      </x:c>
      <x:c r="S526" s="8">
        <x:v>4478.635378167925</x:v>
      </x:c>
      <x:c r="T526" s="12">
        <x:v>49207.61243449011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6312</x:v>
      </x:c>
      <x:c r="B527" s="1">
        <x:v>45154.46475162859</x:v>
      </x:c>
      <x:c r="C527" s="6">
        <x:v>26.249820751666668</x:v>
      </x:c>
      <x:c r="D527" s="14" t="s">
        <x:v>94</x:v>
      </x:c>
      <x:c r="E527" s="15">
        <x:v>45154.3618846154</x:v>
      </x:c>
      <x:c r="F527" t="s">
        <x:v>99</x:v>
      </x:c>
      <x:c r="G527" s="6">
        <x:v>177.715388777369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32.741</x:v>
      </x:c>
      <x:c r="S527" s="8">
        <x:v>4479.6018269547585</x:v>
      </x:c>
      <x:c r="T527" s="12">
        <x:v>49195.762977296195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6324</x:v>
      </x:c>
      <x:c r="B528" s="1">
        <x:v>45154.46478617191</x:v>
      </x:c>
      <x:c r="C528" s="6">
        <x:v>26.29956313</x:v>
      </x:c>
      <x:c r="D528" s="14" t="s">
        <x:v>94</x:v>
      </x:c>
      <x:c r="E528" s="15">
        <x:v>45154.3618846154</x:v>
      </x:c>
      <x:c r="F528" t="s">
        <x:v>99</x:v>
      </x:c>
      <x:c r="G528" s="6">
        <x:v>177.89642319262987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32.737</x:v>
      </x:c>
      <x:c r="S528" s="8">
        <x:v>4477.288134532757</x:v>
      </x:c>
      <x:c r="T528" s="12">
        <x:v>49200.99881250362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6336</x:v>
      </x:c>
      <x:c r="B529" s="1">
        <x:v>45154.46482076824</x:v>
      </x:c>
      <x:c r="C529" s="6">
        <x:v>26.349381835</x:v>
      </x:c>
      <x:c r="D529" s="14" t="s">
        <x:v>94</x:v>
      </x:c>
      <x:c r="E529" s="15">
        <x:v>45154.3618846154</x:v>
      </x:c>
      <x:c r="F529" t="s">
        <x:v>99</x:v>
      </x:c>
      <x:c r="G529" s="6">
        <x:v>177.6966615357085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32.737</x:v>
      </x:c>
      <x:c r="S529" s="8">
        <x:v>4485.007316804712</x:v>
      </x:c>
      <x:c r="T529" s="12">
        <x:v>49197.4807982775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6348</x:v>
      </x:c>
      <x:c r="B530" s="1">
        <x:v>45154.46485591389</x:v>
      </x:c>
      <x:c r="C530" s="6">
        <x:v>26.399991568333334</x:v>
      </x:c>
      <x:c r="D530" s="14" t="s">
        <x:v>94</x:v>
      </x:c>
      <x:c r="E530" s="15">
        <x:v>45154.3618846154</x:v>
      </x:c>
      <x:c r="F530" t="s">
        <x:v>99</x:v>
      </x:c>
      <x:c r="G530" s="6">
        <x:v>177.53210745322562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32.753</x:v>
      </x:c>
      <x:c r="S530" s="8">
        <x:v>4475.399494517001</x:v>
      </x:c>
      <x:c r="T530" s="12">
        <x:v>49195.959490268455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6360</x:v>
      </x:c>
      <x:c r="B531" s="1">
        <x:v>45154.46489055837</x:v>
      </x:c>
      <x:c r="C531" s="6">
        <x:v>26.449879623333334</x:v>
      </x:c>
      <x:c r="D531" s="14" t="s">
        <x:v>94</x:v>
      </x:c>
      <x:c r="E531" s="15">
        <x:v>45154.3618846154</x:v>
      </x:c>
      <x:c r="F531" t="s">
        <x:v>99</x:v>
      </x:c>
      <x:c r="G531" s="6">
        <x:v>177.45927568117412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32.763000000000005</x:v>
      </x:c>
      <x:c r="S531" s="8">
        <x:v>4482.050579368658</x:v>
      </x:c>
      <x:c r="T531" s="12">
        <x:v>49200.70011633856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6372</x:v>
      </x:c>
      <x:c r="B532" s="1">
        <x:v>45154.46492512223</x:v>
      </x:c>
      <x:c r="C532" s="6">
        <x:v>26.499651591666666</x:v>
      </x:c>
      <x:c r="D532" s="14" t="s">
        <x:v>94</x:v>
      </x:c>
      <x:c r="E532" s="15">
        <x:v>45154.3618846154</x:v>
      </x:c>
      <x:c r="F532" t="s">
        <x:v>99</x:v>
      </x:c>
      <x:c r="G532" s="6">
        <x:v>176.8197932807832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32.805</x:v>
      </x:c>
      <x:c r="S532" s="8">
        <x:v>4483.082879720631</x:v>
      </x:c>
      <x:c r="T532" s="12">
        <x:v>49200.12475354357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6384</x:v>
      </x:c>
      <x:c r="B533" s="1">
        <x:v>45154.4649596443</x:v>
      </x:c>
      <x:c r="C533" s="6">
        <x:v>26.549363368333335</x:v>
      </x:c>
      <x:c r="D533" s="14" t="s">
        <x:v>94</x:v>
      </x:c>
      <x:c r="E533" s="15">
        <x:v>45154.3618846154</x:v>
      </x:c>
      <x:c r="F533" t="s">
        <x:v>99</x:v>
      </x:c>
      <x:c r="G533" s="6">
        <x:v>177.85992152793122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32.742000000000004</x:v>
      </x:c>
      <x:c r="S533" s="8">
        <x:v>4479.704225607414</x:v>
      </x:c>
      <x:c r="T533" s="12">
        <x:v>49202.17240577623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6396</x:v>
      </x:c>
      <x:c r="B534" s="1">
        <x:v>45154.46499474261</x:v>
      </x:c>
      <x:c r="C534" s="6">
        <x:v>26.599904935</x:v>
      </x:c>
      <x:c r="D534" s="14" t="s">
        <x:v>94</x:v>
      </x:c>
      <x:c r="E534" s="15">
        <x:v>45154.3618846154</x:v>
      </x:c>
      <x:c r="F534" t="s">
        <x:v>99</x:v>
      </x:c>
      <x:c r="G534" s="6">
        <x:v>177.41351239284853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32.766000000000005</x:v>
      </x:c>
      <x:c r="S534" s="8">
        <x:v>4476.842729786809</x:v>
      </x:c>
      <x:c r="T534" s="12">
        <x:v>49199.74810956175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6408</x:v>
      </x:c>
      <x:c r="B535" s="1">
        <x:v>45154.46502931911</x:v>
      </x:c>
      <x:c r="C535" s="6">
        <x:v>26.649695096666665</x:v>
      </x:c>
      <x:c r="D535" s="14" t="s">
        <x:v>94</x:v>
      </x:c>
      <x:c r="E535" s="15">
        <x:v>45154.3618846154</x:v>
      </x:c>
      <x:c r="F535" t="s">
        <x:v>99</x:v>
      </x:c>
      <x:c r="G535" s="6">
        <x:v>177.495684026117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32.758</x:v>
      </x:c>
      <x:c r="S535" s="8">
        <x:v>4486.133782908293</x:v>
      </x:c>
      <x:c r="T535" s="12">
        <x:v>49198.26844849677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6420</x:v>
      </x:c>
      <x:c r="B536" s="1">
        <x:v>45154.46506384858</x:v>
      </x:c>
      <x:c r="C536" s="6">
        <x:v>26.69941752</x:v>
      </x:c>
      <x:c r="D536" s="14" t="s">
        <x:v>94</x:v>
      </x:c>
      <x:c r="E536" s="15">
        <x:v>45154.3618846154</x:v>
      </x:c>
      <x:c r="F536" t="s">
        <x:v>99</x:v>
      </x:c>
      <x:c r="G536" s="6">
        <x:v>177.9729336052068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32.732</x:v>
      </x:c>
      <x:c r="S536" s="8">
        <x:v>4486.820594658646</x:v>
      </x:c>
      <x:c r="T536" s="12">
        <x:v>49193.19377660772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6432</x:v>
      </x:c>
      <x:c r="B537" s="1">
        <x:v>45154.465098967354</x:v>
      </x:c>
      <x:c r="C537" s="6">
        <x:v>26.74998855666667</x:v>
      </x:c>
      <x:c r="D537" s="14" t="s">
        <x:v>94</x:v>
      </x:c>
      <x:c r="E537" s="15">
        <x:v>45154.3618846154</x:v>
      </x:c>
      <x:c r="F537" t="s">
        <x:v>99</x:v>
      </x:c>
      <x:c r="G537" s="6">
        <x:v>177.45339067898152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32.766000000000005</x:v>
      </x:c>
      <x:c r="S537" s="8">
        <x:v>4480.139906005353</x:v>
      </x:c>
      <x:c r="T537" s="12">
        <x:v>49196.895435810184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6440</x:v>
      </x:c>
      <x:c r="B538" s="1">
        <x:v>45154.46513352253</x:v>
      </x:c>
      <x:c r="C538" s="6">
        <x:v>26.799748013333332</x:v>
      </x:c>
      <x:c r="D538" s="14" t="s">
        <x:v>94</x:v>
      </x:c>
      <x:c r="E538" s="15">
        <x:v>45154.3618846154</x:v>
      </x:c>
      <x:c r="F538" t="s">
        <x:v>99</x:v>
      </x:c>
      <x:c r="G538" s="6">
        <x:v>177.12748890084964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32.790000000000006</x:v>
      </x:c>
      <x:c r="S538" s="8">
        <x:v>4483.790336397649</x:v>
      </x:c>
      <x:c r="T538" s="12">
        <x:v>49199.89415062621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6450</x:v>
      </x:c>
      <x:c r="B539" s="1">
        <x:v>45154.465168062474</x:v>
      </x:c>
      <x:c r="C539" s="6">
        <x:v>26.849485538333333</x:v>
      </x:c>
      <x:c r="D539" s="14" t="s">
        <x:v>94</x:v>
      </x:c>
      <x:c r="E539" s="15">
        <x:v>45154.3618846154</x:v>
      </x:c>
      <x:c r="F539" t="s">
        <x:v>99</x:v>
      </x:c>
      <x:c r="G539" s="6">
        <x:v>177.46276604764944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32.768</x:v>
      </x:c>
      <x:c r="S539" s="8">
        <x:v>4484.481286630695</x:v>
      </x:c>
      <x:c r="T539" s="12">
        <x:v>49201.16935966162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6461</x:v>
      </x:c>
      <x:c r="B540" s="1">
        <x:v>45154.46520259587</x:v>
      </x:c>
      <x:c r="C540" s="6">
        <x:v>26.89921363</x:v>
      </x:c>
      <x:c r="D540" s="14" t="s">
        <x:v>94</x:v>
      </x:c>
      <x:c r="E540" s="15">
        <x:v>45154.3618846154</x:v>
      </x:c>
      <x:c r="F540" t="s">
        <x:v>99</x:v>
      </x:c>
      <x:c r="G540" s="6">
        <x:v>177.28217969310745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32.772000000000006</x:v>
      </x:c>
      <x:c r="S540" s="8">
        <x:v>4487.01098023475</x:v>
      </x:c>
      <x:c r="T540" s="12">
        <x:v>49199.96598116632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6480</x:v>
      </x:c>
      <x:c r="B541" s="1">
        <x:v>45154.46523776525</x:v>
      </x:c>
      <x:c r="C541" s="6">
        <x:v>26.949857531666666</x:v>
      </x:c>
      <x:c r="D541" s="14" t="s">
        <x:v>94</x:v>
      </x:c>
      <x:c r="E541" s="15">
        <x:v>45154.3618846154</x:v>
      </x:c>
      <x:c r="F541" t="s">
        <x:v>99</x:v>
      </x:c>
      <x:c r="G541" s="6">
        <x:v>177.52380202534272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32.764</x:v>
      </x:c>
      <x:c r="S541" s="8">
        <x:v>4487.598870325602</x:v>
      </x:c>
      <x:c r="T541" s="12">
        <x:v>49198.222582311006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6492</x:v>
      </x:c>
      <x:c r="B542" s="1">
        <x:v>45154.465272306734</x:v>
      </x:c>
      <x:c r="C542" s="6">
        <x:v>26.999597265</x:v>
      </x:c>
      <x:c r="D542" s="14" t="s">
        <x:v>94</x:v>
      </x:c>
      <x:c r="E542" s="15">
        <x:v>45154.3618846154</x:v>
      </x:c>
      <x:c r="F542" t="s">
        <x:v>99</x:v>
      </x:c>
      <x:c r="G542" s="6">
        <x:v>177.19191392923886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32.791000000000004</x:v>
      </x:c>
      <x:c r="S542" s="8">
        <x:v>4487.647545284839</x:v>
      </x:c>
      <x:c r="T542" s="12">
        <x:v>49201.834481751575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6504</x:v>
      </x:c>
      <x:c r="B543" s="1">
        <x:v>45154.46530687013</x:v>
      </x:c>
      <x:c r="C543" s="6">
        <x:v>27.049368558333335</x:v>
      </x:c>
      <x:c r="D543" s="14" t="s">
        <x:v>94</x:v>
      </x:c>
      <x:c r="E543" s="15">
        <x:v>45154.3618846154</x:v>
      </x:c>
      <x:c r="F543" t="s">
        <x:v>99</x:v>
      </x:c>
      <x:c r="G543" s="6">
        <x:v>176.21316423211695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32.845000000000006</x:v>
      </x:c>
      <x:c r="S543" s="8">
        <x:v>4486.355009013832</x:v>
      </x:c>
      <x:c r="T543" s="12">
        <x:v>49201.70501891014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6516</x:v>
      </x:c>
      <x:c r="B544" s="1">
        <x:v>45154.46534152475</x:v>
      </x:c>
      <x:c r="C544" s="6">
        <x:v>27.099271211666668</x:v>
      </x:c>
      <x:c r="D544" s="14" t="s">
        <x:v>94</x:v>
      </x:c>
      <x:c r="E544" s="15">
        <x:v>45154.3618846154</x:v>
      </x:c>
      <x:c r="F544" t="s">
        <x:v>99</x:v>
      </x:c>
      <x:c r="G544" s="6">
        <x:v>176.38909420212826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32.836000000000006</x:v>
      </x:c>
      <x:c r="S544" s="8">
        <x:v>4490.519763789989</x:v>
      </x:c>
      <x:c r="T544" s="12">
        <x:v>49199.34635675884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6528</x:v>
      </x:c>
      <x:c r="B545" s="1">
        <x:v>45154.465376644715</x:v>
      </x:c>
      <x:c r="C545" s="6">
        <x:v>27.149843965</x:v>
      </x:c>
      <x:c r="D545" s="14" t="s">
        <x:v>94</x:v>
      </x:c>
      <x:c r="E545" s="15">
        <x:v>45154.3618846154</x:v>
      </x:c>
      <x:c r="F545" t="s">
        <x:v>99</x:v>
      </x:c>
      <x:c r="G545" s="6">
        <x:v>176.35298463497452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32.841</x:v>
      </x:c>
      <x:c r="S545" s="8">
        <x:v>4484.931773345556</x:v>
      </x:c>
      <x:c r="T545" s="12">
        <x:v>49194.01996026216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6540</x:v>
      </x:c>
      <x:c r="B546" s="1">
        <x:v>45154.465411181234</x:v>
      </x:c>
      <x:c r="C546" s="6">
        <x:v>27.199576546666666</x:v>
      </x:c>
      <x:c r="D546" s="14" t="s">
        <x:v>94</x:v>
      </x:c>
      <x:c r="E546" s="15">
        <x:v>45154.3618846154</x:v>
      </x:c>
      <x:c r="F546" t="s">
        <x:v>99</x:v>
      </x:c>
      <x:c r="G546" s="6">
        <x:v>176.84203494160838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32.814</x:v>
      </x:c>
      <x:c r="S546" s="8">
        <x:v>4490.724439134892</x:v>
      </x:c>
      <x:c r="T546" s="12">
        <x:v>49199.64062433657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6552</x:v>
      </x:c>
      <x:c r="B547" s="1">
        <x:v>45154.4654457615</x:v>
      </x:c>
      <x:c r="C547" s="6">
        <x:v>27.24937213</x:v>
      </x:c>
      <x:c r="D547" s="14" t="s">
        <x:v>94</x:v>
      </x:c>
      <x:c r="E547" s="15">
        <x:v>45154.3618846154</x:v>
      </x:c>
      <x:c r="F547" t="s">
        <x:v>99</x:v>
      </x:c>
      <x:c r="G547" s="6">
        <x:v>176.44390544785645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32.835</x:v>
      </x:c>
      <x:c r="S547" s="8">
        <x:v>4490.609051285049</x:v>
      </x:c>
      <x:c r="T547" s="12">
        <x:v>49202.43282981372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6564</x:v>
      </x:c>
      <x:c r="B548" s="1">
        <x:v>45154.46548034073</x:v>
      </x:c>
      <x:c r="C548" s="6">
        <x:v>27.299166228333334</x:v>
      </x:c>
      <x:c r="D548" s="14" t="s">
        <x:v>94</x:v>
      </x:c>
      <x:c r="E548" s="15">
        <x:v>45154.3618846154</x:v>
      </x:c>
      <x:c r="F548" t="s">
        <x:v>99</x:v>
      </x:c>
      <x:c r="G548" s="6">
        <x:v>177.35014104453998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32.778000000000006</x:v>
      </x:c>
      <x:c r="S548" s="8">
        <x:v>4484.663728933318</x:v>
      </x:c>
      <x:c r="T548" s="12">
        <x:v>49200.27924477599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6576</x:v>
      </x:c>
      <x:c r="B549" s="1">
        <x:v>45154.46551545548</x:v>
      </x:c>
      <x:c r="C549" s="6">
        <x:v>27.349731473333332</x:v>
      </x:c>
      <x:c r="D549" s="14" t="s">
        <x:v>94</x:v>
      </x:c>
      <x:c r="E549" s="15">
        <x:v>45154.3618846154</x:v>
      </x:c>
      <x:c r="F549" t="s">
        <x:v>99</x:v>
      </x:c>
      <x:c r="G549" s="6">
        <x:v>176.94491005455328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32.802</x:v>
      </x:c>
      <x:c r="S549" s="8">
        <x:v>4490.557344661427</x:v>
      </x:c>
      <x:c r="T549" s="12">
        <x:v>49208.23182600473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6588</x:v>
      </x:c>
      <x:c r="B550" s="1">
        <x:v>45154.465550024084</x:v>
      </x:c>
      <x:c r="C550" s="6">
        <x:v>27.399510255</x:v>
      </x:c>
      <x:c r="D550" s="14" t="s">
        <x:v>94</x:v>
      </x:c>
      <x:c r="E550" s="15">
        <x:v>45154.3618846154</x:v>
      </x:c>
      <x:c r="F550" t="s">
        <x:v>99</x:v>
      </x:c>
      <x:c r="G550" s="6">
        <x:v>177.59424495043848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32.762</x:v>
      </x:c>
      <x:c r="S550" s="8">
        <x:v>4487.2187848688545</x:v>
      </x:c>
      <x:c r="T550" s="12">
        <x:v>49202.48359467346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6600</x:v>
      </x:c>
      <x:c r="B551" s="1">
        <x:v>45154.46558460473</x:v>
      </x:c>
      <x:c r="C551" s="6">
        <x:v>27.449306383333333</x:v>
      </x:c>
      <x:c r="D551" s="14" t="s">
        <x:v>94</x:v>
      </x:c>
      <x:c r="E551" s="15">
        <x:v>45154.3618846154</x:v>
      </x:c>
      <x:c r="F551" t="s">
        <x:v>99</x:v>
      </x:c>
      <x:c r="G551" s="6">
        <x:v>176.62140335622996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32.839000000000006</x:v>
      </x:c>
      <x:c r="S551" s="8">
        <x:v>4486.727458158533</x:v>
      </x:c>
      <x:c r="T551" s="12">
        <x:v>49202.21861488708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6612</x:v>
      </x:c>
      <x:c r="B552" s="1">
        <x:v>45154.46561978413</x:v>
      </x:c>
      <x:c r="C552" s="6">
        <x:v>27.499964725</x:v>
      </x:c>
      <x:c r="D552" s="14" t="s">
        <x:v>94</x:v>
      </x:c>
      <x:c r="E552" s="15">
        <x:v>45154.3618846154</x:v>
      </x:c>
      <x:c r="F552" t="s">
        <x:v>99</x:v>
      </x:c>
      <x:c r="G552" s="6">
        <x:v>176.08409699313734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32.864000000000004</x:v>
      </x:c>
      <x:c r="S552" s="8">
        <x:v>4487.255058760246</x:v>
      </x:c>
      <x:c r="T552" s="12">
        <x:v>49197.16425321686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6624</x:v>
      </x:c>
      <x:c r="B553" s="1">
        <x:v>45154.465654300184</x:v>
      </x:c>
      <x:c r="C553" s="6">
        <x:v>27.54966784166667</x:v>
      </x:c>
      <x:c r="D553" s="14" t="s">
        <x:v>94</x:v>
      </x:c>
      <x:c r="E553" s="15">
        <x:v>45154.3618846154</x:v>
      </x:c>
      <x:c r="F553" t="s">
        <x:v>99</x:v>
      </x:c>
      <x:c r="G553" s="6">
        <x:v>176.78709138418293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32.815000000000005</x:v>
      </x:c>
      <x:c r="S553" s="8">
        <x:v>4492.698781620405</x:v>
      </x:c>
      <x:c r="T553" s="12">
        <x:v>49201.356682277285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6636</x:v>
      </x:c>
      <x:c r="B554" s="1">
        <x:v>45154.46568887889</x:v>
      </x:c>
      <x:c r="C554" s="6">
        <x:v>27.599461168333335</x:v>
      </x:c>
      <x:c r="D554" s="14" t="s">
        <x:v>94</x:v>
      </x:c>
      <x:c r="E554" s="15">
        <x:v>45154.3618846154</x:v>
      </x:c>
      <x:c r="F554" t="s">
        <x:v>99</x:v>
      </x:c>
      <x:c r="G554" s="6">
        <x:v>177.04907321845852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32.803000000000004</x:v>
      </x:c>
      <x:c r="S554" s="8">
        <x:v>4484.752369247185</x:v>
      </x:c>
      <x:c r="T554" s="12">
        <x:v>49204.63751226508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6648</x:v>
      </x:c>
      <x:c r="B555" s="1">
        <x:v>45154.465723426336</x:v>
      </x:c>
      <x:c r="C555" s="6">
        <x:v>27.649209501666668</x:v>
      </x:c>
      <x:c r="D555" s="14" t="s">
        <x:v>94</x:v>
      </x:c>
      <x:c r="E555" s="15">
        <x:v>45154.3618846154</x:v>
      </x:c>
      <x:c r="F555" t="s">
        <x:v>99</x:v>
      </x:c>
      <x:c r="G555" s="6">
        <x:v>175.94805497681966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32.873000000000005</x:v>
      </x:c>
      <x:c r="S555" s="8">
        <x:v>4488.123918982268</x:v>
      </x:c>
      <x:c r="T555" s="12">
        <x:v>49199.63778402225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6660</x:v>
      </x:c>
      <x:c r="B556" s="1">
        <x:v>45154.46575859211</x:v>
      </x:c>
      <x:c r="C556" s="6">
        <x:v>27.699848216666666</x:v>
      </x:c>
      <x:c r="D556" s="14" t="s">
        <x:v>94</x:v>
      </x:c>
      <x:c r="E556" s="15">
        <x:v>45154.3618846154</x:v>
      </x:c>
      <x:c r="F556" t="s">
        <x:v>99</x:v>
      </x:c>
      <x:c r="G556" s="6">
        <x:v>177.496787870296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32.771</x:v>
      </x:c>
      <x:c r="S556" s="8">
        <x:v>4491.588151337098</x:v>
      </x:c>
      <x:c r="T556" s="12">
        <x:v>49201.15606642178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6672</x:v>
      </x:c>
      <x:c r="B557" s="1">
        <x:v>45154.46579320256</x:v>
      </x:c>
      <x:c r="C557" s="6">
        <x:v>27.749687256666668</x:v>
      </x:c>
      <x:c r="D557" s="14" t="s">
        <x:v>94</x:v>
      </x:c>
      <x:c r="E557" s="15">
        <x:v>45154.3618846154</x:v>
      </x:c>
      <x:c r="F557" t="s">
        <x:v>99</x:v>
      </x:c>
      <x:c r="G557" s="6">
        <x:v>175.8933958751042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32.874</x:v>
      </x:c>
      <x:c r="S557" s="8">
        <x:v>4493.786877591145</x:v>
      </x:c>
      <x:c r="T557" s="12">
        <x:v>49200.703176416115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6684</x:v>
      </x:c>
      <x:c r="B558" s="1">
        <x:v>45154.46582770355</x:v>
      </x:c>
      <x:c r="C558" s="6">
        <x:v>27.799368678333334</x:v>
      </x:c>
      <x:c r="D558" s="14" t="s">
        <x:v>94</x:v>
      </x:c>
      <x:c r="E558" s="15">
        <x:v>45154.3618846154</x:v>
      </x:c>
      <x:c r="F558" t="s">
        <x:v>99</x:v>
      </x:c>
      <x:c r="G558" s="6">
        <x:v>176.9274019643707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32.811</x:v>
      </x:c>
      <x:c r="S558" s="8">
        <x:v>4492.321555971409</x:v>
      </x:c>
      <x:c r="T558" s="12">
        <x:v>49201.7104138697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6696</x:v>
      </x:c>
      <x:c r="B559" s="1">
        <x:v>45154.46586283765</x:v>
      </x:c>
      <x:c r="C559" s="6">
        <x:v>27.849961788333335</x:v>
      </x:c>
      <x:c r="D559" s="14" t="s">
        <x:v>94</x:v>
      </x:c>
      <x:c r="E559" s="15">
        <x:v>45154.3618846154</x:v>
      </x:c>
      <x:c r="F559" t="s">
        <x:v>99</x:v>
      </x:c>
      <x:c r="G559" s="6">
        <x:v>175.6935953551106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32.882000000000005</x:v>
      </x:c>
      <x:c r="S559" s="8">
        <x:v>4500.442350800536</x:v>
      </x:c>
      <x:c r="T559" s="12">
        <x:v>49203.973869182744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6708</x:v>
      </x:c>
      <x:c r="B560" s="1">
        <x:v>45154.46589739169</x:v>
      </x:c>
      <x:c r="C560" s="6">
        <x:v>27.899719595</x:v>
      </x:c>
      <x:c r="D560" s="14" t="s">
        <x:v>94</x:v>
      </x:c>
      <x:c r="E560" s="15">
        <x:v>45154.3618846154</x:v>
      </x:c>
      <x:c r="F560" t="s">
        <x:v>99</x:v>
      </x:c>
      <x:c r="G560" s="6">
        <x:v>175.73091661594822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32.89</x:v>
      </x:c>
      <x:c r="S560" s="8">
        <x:v>4489.245906074806</x:v>
      </x:c>
      <x:c r="T560" s="12">
        <x:v>49204.15159435012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6718</x:v>
      </x:c>
      <x:c r="B561" s="1">
        <x:v>45154.46593207598</x:v>
      </x:c>
      <x:c r="C561" s="6">
        <x:v>27.949664995</x:v>
      </x:c>
      <x:c r="D561" s="14" t="s">
        <x:v>94</x:v>
      </x:c>
      <x:c r="E561" s="15">
        <x:v>45154.3618846154</x:v>
      </x:c>
      <x:c r="F561" t="s">
        <x:v>99</x:v>
      </x:c>
      <x:c r="G561" s="6">
        <x:v>175.71800634501423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32.883</x:v>
      </x:c>
      <x:c r="S561" s="8">
        <x:v>4490.487926597415</x:v>
      </x:c>
      <x:c r="T561" s="12">
        <x:v>49199.18404001918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6726</x:v>
      </x:c>
      <x:c r="B562" s="1">
        <x:v>45154.465966670716</x:v>
      </x:c>
      <x:c r="C562" s="6">
        <x:v>27.999481405</x:v>
      </x:c>
      <x:c r="D562" s="14" t="s">
        <x:v>94</x:v>
      </x:c>
      <x:c r="E562" s="15">
        <x:v>45154.3618846154</x:v>
      </x:c>
      <x:c r="F562" t="s">
        <x:v>99</x:v>
      </x:c>
      <x:c r="G562" s="6">
        <x:v>175.313332846034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32.902</x:v>
      </x:c>
      <x:c r="S562" s="8">
        <x:v>4497.827585146908</x:v>
      </x:c>
      <x:c r="T562" s="12">
        <x:v>49200.578637987936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6744</x:v>
      </x:c>
      <x:c r="B563" s="1">
        <x:v>45154.4660017427</x:v>
      </x:c>
      <x:c r="C563" s="6">
        <x:v>28.049985065</x:v>
      </x:c>
      <x:c r="D563" s="14" t="s">
        <x:v>94</x:v>
      </x:c>
      <x:c r="E563" s="15">
        <x:v>45154.3618846154</x:v>
      </x:c>
      <x:c r="F563" t="s">
        <x:v>99</x:v>
      </x:c>
      <x:c r="G563" s="6">
        <x:v>176.12591215743976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32.856</x:v>
      </x:c>
      <x:c r="S563" s="8">
        <x:v>4494.963436805734</x:v>
      </x:c>
      <x:c r="T563" s="12">
        <x:v>49202.809268775934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6756</x:v>
      </x:c>
      <x:c r="B564" s="1">
        <x:v>45154.46603627881</x:v>
      </x:c>
      <x:c r="C564" s="6">
        <x:v>28.099717073333334</x:v>
      </x:c>
      <x:c r="D564" s="14" t="s">
        <x:v>94</x:v>
      </x:c>
      <x:c r="E564" s="15">
        <x:v>45154.3618846154</x:v>
      </x:c>
      <x:c r="F564" t="s">
        <x:v>99</x:v>
      </x:c>
      <x:c r="G564" s="6">
        <x:v>175.76904411178535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32.877</x:v>
      </x:c>
      <x:c r="S564" s="8">
        <x:v>4494.359107680139</x:v>
      </x:c>
      <x:c r="T564" s="12">
        <x:v>49202.01301165459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6768</x:v>
      </x:c>
      <x:c r="B565" s="1">
        <x:v>45154.46607080353</x:v>
      </x:c>
      <x:c r="C565" s="6">
        <x:v>28.149432655</x:v>
      </x:c>
      <x:c r="D565" s="14" t="s">
        <x:v>94</x:v>
      </x:c>
      <x:c r="E565" s="15">
        <x:v>45154.3618846154</x:v>
      </x:c>
      <x:c r="F565" t="s">
        <x:v>99</x:v>
      </x:c>
      <x:c r="G565" s="6">
        <x:v>176.69597507604436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32.821000000000005</x:v>
      </x:c>
      <x:c r="S565" s="8">
        <x:v>4494.968935852142</x:v>
      </x:c>
      <x:c r="T565" s="12">
        <x:v>49195.46432370043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6780</x:v>
      </x:c>
      <x:c r="B566" s="1">
        <x:v>45154.466105358326</x:v>
      </x:c>
      <x:c r="C566" s="6">
        <x:v>28.199191565</x:v>
      </x:c>
      <x:c r="D566" s="14" t="s">
        <x:v>94</x:v>
      </x:c>
      <x:c r="E566" s="15">
        <x:v>45154.3618846154</x:v>
      </x:c>
      <x:c r="F566" t="s">
        <x:v>99</x:v>
      </x:c>
      <x:c r="G566" s="6">
        <x:v>175.5348960269195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32.903000000000006</x:v>
      </x:c>
      <x:c r="S566" s="8">
        <x:v>4496.092875232993</x:v>
      </x:c>
      <x:c r="T566" s="12">
        <x:v>49200.242350867855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6792</x:v>
      </x:c>
      <x:c r="B567" s="1">
        <x:v>45154.46614050612</x:v>
      </x:c>
      <x:c r="C567" s="6">
        <x:v>28.249804388333335</x:v>
      </x:c>
      <x:c r="D567" s="14" t="s">
        <x:v>94</x:v>
      </x:c>
      <x:c r="E567" s="15">
        <x:v>45154.3618846154</x:v>
      </x:c>
      <x:c r="F567" t="s">
        <x:v>99</x:v>
      </x:c>
      <x:c r="G567" s="6">
        <x:v>175.7086822059905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32.881</x:v>
      </x:c>
      <x:c r="S567" s="8">
        <x:v>4497.399249001465</x:v>
      </x:c>
      <x:c r="T567" s="12">
        <x:v>49205.35619017862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6804</x:v>
      </x:c>
      <x:c r="B568" s="1">
        <x:v>45154.46617509362</x:v>
      </x:c>
      <x:c r="C568" s="6">
        <x:v>28.299610388333335</x:v>
      </x:c>
      <x:c r="D568" s="14" t="s">
        <x:v>94</x:v>
      </x:c>
      <x:c r="E568" s="15">
        <x:v>45154.3618846154</x:v>
      </x:c>
      <x:c r="F568" t="s">
        <x:v>99</x:v>
      </x:c>
      <x:c r="G568" s="6">
        <x:v>174.5754900106348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32.959</x:v>
      </x:c>
      <x:c r="S568" s="8">
        <x:v>4496.772934430634</x:v>
      </x:c>
      <x:c r="T568" s="12">
        <x:v>49204.80921498768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6816</x:v>
      </x:c>
      <x:c r="B569" s="1">
        <x:v>45154.466209623475</x:v>
      </x:c>
      <x:c r="C569" s="6">
        <x:v>28.349333376666667</x:v>
      </x:c>
      <x:c r="D569" s="14" t="s">
        <x:v>94</x:v>
      </x:c>
      <x:c r="E569" s="15">
        <x:v>45154.3618846154</x:v>
      </x:c>
      <x:c r="F569" t="s">
        <x:v>99</x:v>
      </x:c>
      <x:c r="G569" s="6">
        <x:v>175.69716085197135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32.887</x:v>
      </x:c>
      <x:c r="S569" s="8">
        <x:v>4495.362137708207</x:v>
      </x:c>
      <x:c r="T569" s="12">
        <x:v>49201.04937348829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6828</x:v>
      </x:c>
      <x:c r="B570" s="1">
        <x:v>45154.466244769676</x:v>
      </x:c>
      <x:c r="C570" s="6">
        <x:v>28.399943905</x:v>
      </x:c>
      <x:c r="D570" s="14" t="s">
        <x:v>94</x:v>
      </x:c>
      <x:c r="E570" s="15">
        <x:v>45154.3618846154</x:v>
      </x:c>
      <x:c r="F570" t="s">
        <x:v>99</x:v>
      </x:c>
      <x:c r="G570" s="6">
        <x:v>175.73091661594822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32.89</x:v>
      </x:c>
      <x:c r="S570" s="8">
        <x:v>4492.9706102364735</x:v>
      </x:c>
      <x:c r="T570" s="12">
        <x:v>49201.471723348644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6840</x:v>
      </x:c>
      <x:c r="B571" s="1">
        <x:v>45154.466279369364</x:v>
      </x:c>
      <x:c r="C571" s="6">
        <x:v>28.449767455</x:v>
      </x:c>
      <x:c r="D571" s="14" t="s">
        <x:v>94</x:v>
      </x:c>
      <x:c r="E571" s="15">
        <x:v>45154.3618846154</x:v>
      </x:c>
      <x:c r="F571" t="s">
        <x:v>99</x:v>
      </x:c>
      <x:c r="G571" s="6">
        <x:v>175.27533228781016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32.915000000000006</x:v>
      </x:c>
      <x:c r="S571" s="8">
        <x:v>4498.7276351706505</x:v>
      </x:c>
      <x:c r="T571" s="12">
        <x:v>49205.63629316121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6852</x:v>
      </x:c>
      <x:c r="B572" s="1">
        <x:v>45154.466313949924</x:v>
      </x:c>
      <x:c r="C572" s="6">
        <x:v>28.49956347</x:v>
      </x:c>
      <x:c r="D572" s="14" t="s">
        <x:v>94</x:v>
      </x:c>
      <x:c r="E572" s="15">
        <x:v>45154.3618846154</x:v>
      </x:c>
      <x:c r="F572" t="s">
        <x:v>99</x:v>
      </x:c>
      <x:c r="G572" s="6">
        <x:v>174.84174596899712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32.936</x:v>
      </x:c>
      <x:c r="S572" s="8">
        <x:v>4502.3034887754</x:v>
      </x:c>
      <x:c r="T572" s="12">
        <x:v>49202.13181049756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6864</x:v>
      </x:c>
      <x:c r="B573" s="1">
        <x:v>45154.46634849022</x:v>
      </x:c>
      <x:c r="C573" s="6">
        <x:v>28.549301491666668</x:v>
      </x:c>
      <x:c r="D573" s="14" t="s">
        <x:v>94</x:v>
      </x:c>
      <x:c r="E573" s="15">
        <x:v>45154.3618846154</x:v>
      </x:c>
      <x:c r="F573" t="s">
        <x:v>99</x:v>
      </x:c>
      <x:c r="G573" s="6">
        <x:v>175.58371433133007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32.905</x:v>
      </x:c>
      <x:c r="S573" s="8">
        <x:v>4498.812764503701</x:v>
      </x:c>
      <x:c r="T573" s="12">
        <x:v>49201.94741148334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6876</x:v>
      </x:c>
      <x:c r="B574" s="1">
        <x:v>45154.466383609324</x:v>
      </x:c>
      <x:c r="C574" s="6">
        <x:v>28.599873005</x:v>
      </x:c>
      <x:c r="D574" s="14" t="s">
        <x:v>94</x:v>
      </x:c>
      <x:c r="E574" s="15">
        <x:v>45154.3618846154</x:v>
      </x:c>
      <x:c r="F574" t="s">
        <x:v>99</x:v>
      </x:c>
      <x:c r="G574" s="6">
        <x:v>175.356310906519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32.907000000000004</x:v>
      </x:c>
      <x:c r="S574" s="8">
        <x:v>4499.64613795228</x:v>
      </x:c>
      <x:c r="T574" s="12">
        <x:v>49203.602359489836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6888</x:v>
      </x:c>
      <x:c r="B575" s="1">
        <x:v>45154.46641820436</x:v>
      </x:c>
      <x:c r="C575" s="6">
        <x:v>28.649689853333335</x:v>
      </x:c>
      <x:c r="D575" s="14" t="s">
        <x:v>94</x:v>
      </x:c>
      <x:c r="E575" s="15">
        <x:v>45154.3618846154</x:v>
      </x:c>
      <x:c r="F575" t="s">
        <x:v>99</x:v>
      </x:c>
      <x:c r="G575" s="6">
        <x:v>175.09850000756293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32.932</x:v>
      </x:c>
      <x:c r="S575" s="8">
        <x:v>4501.57299032332</x:v>
      </x:c>
      <x:c r="T575" s="12">
        <x:v>49198.96731433689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6900</x:v>
      </x:c>
      <x:c r="B576" s="1">
        <x:v>45154.46645276247</x:v>
      </x:c>
      <x:c r="C576" s="6">
        <x:v>28.699453531666666</x:v>
      </x:c>
      <x:c r="D576" s="14" t="s">
        <x:v>94</x:v>
      </x:c>
      <x:c r="E576" s="15">
        <x:v>45154.3618846154</x:v>
      </x:c>
      <x:c r="F576" t="s">
        <x:v>99</x:v>
      </x:c>
      <x:c r="G576" s="6">
        <x:v>175.24524505114798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32.917</x:v>
      </x:c>
      <x:c r="S576" s="8">
        <x:v>4499.547190463697</x:v>
      </x:c>
      <x:c r="T576" s="12">
        <x:v>49194.58630115874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6912</x:v>
      </x:c>
      <x:c r="B577" s="1">
        <x:v>45154.46648784118</x:v>
      </x:c>
      <x:c r="C577" s="6">
        <x:v>28.749966866666668</x:v>
      </x:c>
      <x:c r="D577" s="14" t="s">
        <x:v>94</x:v>
      </x:c>
      <x:c r="E577" s="15">
        <x:v>45154.3618846154</x:v>
      </x:c>
      <x:c r="F577" t="s">
        <x:v>99</x:v>
      </x:c>
      <x:c r="G577" s="6">
        <x:v>176.0480829568006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32.869</x:v>
      </x:c>
      <x:c r="S577" s="8">
        <x:v>4501.235458842571</x:v>
      </x:c>
      <x:c r="T577" s="12">
        <x:v>49201.23534126683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6924</x:v>
      </x:c>
      <x:c r="B578" s="1">
        <x:v>45154.46652242476</x:v>
      </x:c>
      <x:c r="C578" s="6">
        <x:v>28.799767221666666</x:v>
      </x:c>
      <x:c r="D578" s="14" t="s">
        <x:v>94</x:v>
      </x:c>
      <x:c r="E578" s="15">
        <x:v>45154.3618846154</x:v>
      </x:c>
      <x:c r="F578" t="s">
        <x:v>99</x:v>
      </x:c>
      <x:c r="G578" s="6">
        <x:v>175.4746312213885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32.907000000000004</x:v>
      </x:c>
      <x:c r="S578" s="8">
        <x:v>4503.449438285979</x:v>
      </x:c>
      <x:c r="T578" s="12">
        <x:v>49202.09653476032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6936</x:v>
      </x:c>
      <x:c r="B579" s="1">
        <x:v>45154.46655698956</x:v>
      </x:c>
      <x:c r="C579" s="6">
        <x:v>28.849540541666666</x:v>
      </x:c>
      <x:c r="D579" s="14" t="s">
        <x:v>94</x:v>
      </x:c>
      <x:c r="E579" s="15">
        <x:v>45154.3618846154</x:v>
      </x:c>
      <x:c r="F579" t="s">
        <x:v>99</x:v>
      </x:c>
      <x:c r="G579" s="6">
        <x:v>175.5499658456409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32.902</x:v>
      </x:c>
      <x:c r="S579" s="8">
        <x:v>4503.928725479726</x:v>
      </x:c>
      <x:c r="T579" s="12">
        <x:v>49204.03841054042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6948</x:v>
      </x:c>
      <x:c r="B580" s="1">
        <x:v>45154.46659155851</x:v>
      </x:c>
      <x:c r="C580" s="6">
        <x:v>28.899319826666666</x:v>
      </x:c>
      <x:c r="D580" s="14" t="s">
        <x:v>94</x:v>
      </x:c>
      <x:c r="E580" s="15">
        <x:v>45154.3618846154</x:v>
      </x:c>
      <x:c r="F580" t="s">
        <x:v>99</x:v>
      </x:c>
      <x:c r="G580" s="6">
        <x:v>175.05135553509947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32.943000000000005</x:v>
      </x:c>
      <x:c r="S580" s="8">
        <x:v>4501.817686315451</x:v>
      </x:c>
      <x:c r="T580" s="12">
        <x:v>49204.33190264007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6960</x:v>
      </x:c>
      <x:c r="B581" s="1">
        <x:v>45154.466626676185</x:v>
      </x:c>
      <x:c r="C581" s="6">
        <x:v>28.949889285</x:v>
      </x:c>
      <x:c r="D581" s="14" t="s">
        <x:v>94</x:v>
      </x:c>
      <x:c r="E581" s="15">
        <x:v>45154.3618846154</x:v>
      </x:c>
      <x:c r="F581" t="s">
        <x:v>99</x:v>
      </x:c>
      <x:c r="G581" s="6">
        <x:v>175.37855401883152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32.916000000000004</x:v>
      </x:c>
      <x:c r="S581" s="8">
        <x:v>4506.092787070959</x:v>
      </x:c>
      <x:c r="T581" s="12">
        <x:v>49194.07711103527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6972</x:v>
      </x:c>
      <x:c r="B582" s="1">
        <x:v>45154.46666116317</x:v>
      </x:c>
      <x:c r="C582" s="6">
        <x:v>28.999550535</x:v>
      </x:c>
      <x:c r="D582" s="14" t="s">
        <x:v>94</x:v>
      </x:c>
      <x:c r="E582" s="15">
        <x:v>45154.3618846154</x:v>
      </x:c>
      <x:c r="F582" t="s">
        <x:v>99</x:v>
      </x:c>
      <x:c r="G582" s="6">
        <x:v>174.86187935340902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32.953</x:v>
      </x:c>
      <x:c r="S582" s="8">
        <x:v>4505.616200361992</x:v>
      </x:c>
      <x:c r="T582" s="12">
        <x:v>49196.486426525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6984</x:v>
      </x:c>
      <x:c r="B583" s="1">
        <x:v>45154.46669579446</x:v>
      </x:c>
      <x:c r="C583" s="6">
        <x:v>29.049419591666666</x:v>
      </x:c>
      <x:c r="D583" s="14" t="s">
        <x:v>94</x:v>
      </x:c>
      <x:c r="E583" s="15">
        <x:v>45154.3618846154</x:v>
      </x:c>
      <x:c r="F583" t="s">
        <x:v>99</x:v>
      </x:c>
      <x:c r="G583" s="6">
        <x:v>174.4144347618618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32.975</x:v>
      </x:c>
      <x:c r="S583" s="8">
        <x:v>4502.896206368581</x:v>
      </x:c>
      <x:c r="T583" s="12">
        <x:v>49201.95360486141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6996</x:v>
      </x:c>
      <x:c r="B584" s="1">
        <x:v>45154.46673041806</x:v>
      </x:c>
      <x:c r="C584" s="6">
        <x:v>29.099277588333333</x:v>
      </x:c>
      <x:c r="D584" s="14" t="s">
        <x:v>94</x:v>
      </x:c>
      <x:c r="E584" s="15">
        <x:v>45154.3618846154</x:v>
      </x:c>
      <x:c r="F584" t="s">
        <x:v>99</x:v>
      </x:c>
      <x:c r="G584" s="6">
        <x:v>175.52198447807973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32.896</x:v>
      </x:c>
      <x:c r="S584" s="8">
        <x:v>4503.4591169112655</x:v>
      </x:c>
      <x:c r="T584" s="12">
        <x:v>49203.273733532675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7008</x:v>
      </x:c>
      <x:c r="B585" s="1">
        <x:v>45154.466765570694</x:v>
      </x:c>
      <x:c r="C585" s="6">
        <x:v>29.14989738</x:v>
      </x:c>
      <x:c r="D585" s="14" t="s">
        <x:v>94</x:v>
      </x:c>
      <x:c r="E585" s="15">
        <x:v>45154.3618846154</x:v>
      </x:c>
      <x:c r="F585" t="s">
        <x:v>99</x:v>
      </x:c>
      <x:c r="G585" s="6">
        <x:v>174.86352938866094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32.966</x:v>
      </x:c>
      <x:c r="S585" s="8">
        <x:v>4506.796234014408</x:v>
      </x:c>
      <x:c r="T585" s="12">
        <x:v>49198.02599775157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7020</x:v>
      </x:c>
      <x:c r="B586" s="1">
        <x:v>45154.466800093964</x:v>
      </x:c>
      <x:c r="C586" s="6">
        <x:v>29.19961088</x:v>
      </x:c>
      <x:c r="D586" s="14" t="s">
        <x:v>94</x:v>
      </x:c>
      <x:c r="E586" s="15">
        <x:v>45154.3618846154</x:v>
      </x:c>
      <x:c r="F586" t="s">
        <x:v>99</x:v>
      </x:c>
      <x:c r="G586" s="6">
        <x:v>174.43104054059748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32.987</x:v>
      </x:c>
      <x:c r="S586" s="8">
        <x:v>4505.512254100414</x:v>
      </x:c>
      <x:c r="T586" s="12">
        <x:v>49199.64780764283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7028</x:v>
      </x:c>
      <x:c r="B587" s="1">
        <x:v>45154.466834617</x:v>
      </x:c>
      <x:c r="C587" s="6">
        <x:v>29.249324056666666</x:v>
      </x:c>
      <x:c r="D587" s="14" t="s">
        <x:v>94</x:v>
      </x:c>
      <x:c r="E587" s="15">
        <x:v>45154.3618846154</x:v>
      </x:c>
      <x:c r="F587" t="s">
        <x:v>99</x:v>
      </x:c>
      <x:c r="G587" s="6">
        <x:v>174.9705838624571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32.951</x:v>
      </x:c>
      <x:c r="S587" s="8">
        <x:v>4505.223382909756</x:v>
      </x:c>
      <x:c r="T587" s="12">
        <x:v>49195.98541517544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7038</x:v>
      </x:c>
      <x:c r="B588" s="1">
        <x:v>45154.46686974868</x:v>
      </x:c>
      <x:c r="C588" s="6">
        <x:v>29.299913665</x:v>
      </x:c>
      <x:c r="D588" s="14" t="s">
        <x:v>94</x:v>
      </x:c>
      <x:c r="E588" s="15">
        <x:v>45154.3618846154</x:v>
      </x:c>
      <x:c r="F588" t="s">
        <x:v>99</x:v>
      </x:c>
      <x:c r="G588" s="6">
        <x:v>175.65699257140025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32.908</x:v>
      </x:c>
      <x:c r="S588" s="8">
        <x:v>4506.145610250255</x:v>
      </x:c>
      <x:c r="T588" s="12">
        <x:v>49198.38438808282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7055</x:v>
      </x:c>
      <x:c r="B589" s="1">
        <x:v>45154.46690433279</x:v>
      </x:c>
      <x:c r="C589" s="6">
        <x:v>29.349714788333333</x:v>
      </x:c>
      <x:c r="D589" s="14" t="s">
        <x:v>94</x:v>
      </x:c>
      <x:c r="E589" s="15">
        <x:v>45154.3618846154</x:v>
      </x:c>
      <x:c r="F589" t="s">
        <x:v>99</x:v>
      </x:c>
      <x:c r="G589" s="6">
        <x:v>175.00994900864072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32.951</x:v>
      </x:c>
      <x:c r="S589" s="8">
        <x:v>4507.888541192813</x:v>
      </x:c>
      <x:c r="T589" s="12">
        <x:v>49199.13195287872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7068</x:v>
      </x:c>
      <x:c r="B590" s="1">
        <x:v>45154.46693886138</x:v>
      </x:c>
      <x:c r="C590" s="6">
        <x:v>29.39943596333333</x:v>
      </x:c>
      <x:c r="D590" s="14" t="s">
        <x:v>94</x:v>
      </x:c>
      <x:c r="E590" s="15">
        <x:v>45154.3618846154</x:v>
      </x:c>
      <x:c r="F590" t="s">
        <x:v>99</x:v>
      </x:c>
      <x:c r="G590" s="6">
        <x:v>174.9312306966249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32.951</x:v>
      </x:c>
      <x:c r="S590" s="8">
        <x:v>4508.1814994190445</x:v>
      </x:c>
      <x:c r="T590" s="12">
        <x:v>49201.69743933142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7080</x:v>
      </x:c>
      <x:c r="B591" s="1">
        <x:v>45154.46697340638</x:v>
      </x:c>
      <x:c r="C591" s="6">
        <x:v>29.449180761666668</x:v>
      </x:c>
      <x:c r="D591" s="14" t="s">
        <x:v>94</x:v>
      </x:c>
      <x:c r="E591" s="15">
        <x:v>45154.3618846154</x:v>
      </x:c>
      <x:c r="F591" t="s">
        <x:v>99</x:v>
      </x:c>
      <x:c r="G591" s="6">
        <x:v>174.43104054059748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32.987</x:v>
      </x:c>
      <x:c r="S591" s="8">
        <x:v>4510.015501062348</x:v>
      </x:c>
      <x:c r="T591" s="12">
        <x:v>49201.9682498914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7092</x:v>
      </x:c>
      <x:c r="B592" s="1">
        <x:v>45154.46700856905</x:v>
      </x:c>
      <x:c r="C592" s="6">
        <x:v>29.499815013333333</x:v>
      </x:c>
      <x:c r="D592" s="14" t="s">
        <x:v>94</x:v>
      </x:c>
      <x:c r="E592" s="15">
        <x:v>45154.3618846154</x:v>
      </x:c>
      <x:c r="F592" t="s">
        <x:v>99</x:v>
      </x:c>
      <x:c r="G592" s="6">
        <x:v>174.38815175689254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32.982</x:v>
      </x:c>
      <x:c r="S592" s="8">
        <x:v>4511.043636083227</x:v>
      </x:c>
      <x:c r="T592" s="12">
        <x:v>49204.11213035893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7104</x:v>
      </x:c>
      <x:c r="B593" s="1">
        <x:v>45154.467043122975</x:v>
      </x:c>
      <x:c r="C593" s="6">
        <x:v>29.549572651666665</x:v>
      </x:c>
      <x:c r="D593" s="14" t="s">
        <x:v>94</x:v>
      </x:c>
      <x:c r="E593" s="15">
        <x:v>45154.3618846154</x:v>
      </x:c>
      <x:c r="F593" t="s">
        <x:v>99</x:v>
      </x:c>
      <x:c r="G593" s="6">
        <x:v>175.40657207924804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32.922000000000004</x:v>
      </x:c>
      <x:c r="S593" s="8">
        <x:v>4509.17974235186</x:v>
      </x:c>
      <x:c r="T593" s="12">
        <x:v>49196.37080571064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7116</x:v>
      </x:c>
      <x:c r="B594" s="1">
        <x:v>45154.46707764878</x:v>
      </x:c>
      <x:c r="C594" s="6">
        <x:v>29.599289816666666</x:v>
      </x:c>
      <x:c r="D594" s="14" t="s">
        <x:v>94</x:v>
      </x:c>
      <x:c r="E594" s="15">
        <x:v>45154.3618846154</x:v>
      </x:c>
      <x:c r="F594" t="s">
        <x:v>99</x:v>
      </x:c>
      <x:c r="G594" s="6">
        <x:v>174.11154256703577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33.011</x:v>
      </x:c>
      <x:c r="S594" s="8">
        <x:v>4511.952844405444</x:v>
      </x:c>
      <x:c r="T594" s="12">
        <x:v>49205.917954050674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7128</x:v>
      </x:c>
      <x:c r="B595" s="1">
        <x:v>45154.467112843966</x:v>
      </x:c>
      <x:c r="C595" s="6">
        <x:v>29.64997088</x:v>
      </x:c>
      <x:c r="D595" s="14" t="s">
        <x:v>94</x:v>
      </x:c>
      <x:c r="E595" s="15">
        <x:v>45154.3618846154</x:v>
      </x:c>
      <x:c r="F595" t="s">
        <x:v>99</x:v>
      </x:c>
      <x:c r="G595" s="6">
        <x:v>173.83372489225954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33.027</x:v>
      </x:c>
      <x:c r="S595" s="8">
        <x:v>4512.095130387364</x:v>
      </x:c>
      <x:c r="T595" s="12">
        <x:v>49201.96774882462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7140</x:v>
      </x:c>
      <x:c r="B596" s="1">
        <x:v>45154.46714739052</x:v>
      </x:c>
      <x:c r="C596" s="6">
        <x:v>29.699717915</x:v>
      </x:c>
      <x:c r="D596" s="14" t="s">
        <x:v>94</x:v>
      </x:c>
      <x:c r="E596" s="15">
        <x:v>45154.3618846154</x:v>
      </x:c>
      <x:c r="F596" t="s">
        <x:v>99</x:v>
      </x:c>
      <x:c r="G596" s="6">
        <x:v>174.4965494375735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32.98</x:v>
      </x:c>
      <x:c r="S596" s="8">
        <x:v>4514.633909715685</x:v>
      </x:c>
      <x:c r="T596" s="12">
        <x:v>49203.39573633284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7152</x:v>
      </x:c>
      <x:c r="B597" s="1">
        <x:v>45154.46718188424</x:v>
      </x:c>
      <x:c r="C597" s="6">
        <x:v>29.749388878333335</x:v>
      </x:c>
      <x:c r="D597" s="14" t="s">
        <x:v>94</x:v>
      </x:c>
      <x:c r="E597" s="15">
        <x:v>45154.3618846154</x:v>
      </x:c>
      <x:c r="F597" t="s">
        <x:v>99</x:v>
      </x:c>
      <x:c r="G597" s="6">
        <x:v>173.94550071609507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33.03</x:v>
      </x:c>
      <x:c r="S597" s="8">
        <x:v>4509.550078248102</x:v>
      </x:c>
      <x:c r="T597" s="12">
        <x:v>49203.00840185656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7164</x:v>
      </x:c>
      <x:c r="B598" s="1">
        <x:v>45154.46721700224</x:v>
      </x:c>
      <x:c r="C598" s="6">
        <x:v>29.7999588</x:v>
      </x:c>
      <x:c r="D598" s="14" t="s">
        <x:v>94</x:v>
      </x:c>
      <x:c r="E598" s="15">
        <x:v>45154.3618846154</x:v>
      </x:c>
      <x:c r="F598" t="s">
        <x:v>99</x:v>
      </x:c>
      <x:c r="G598" s="6">
        <x:v>174.0909964041125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33.015</x:v>
      </x:c>
      <x:c r="S598" s="8">
        <x:v>4512.427408674402</x:v>
      </x:c>
      <x:c r="T598" s="12">
        <x:v>49196.84244378753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7176</x:v>
      </x:c>
      <x:c r="B599" s="1">
        <x:v>45154.46725154843</x:v>
      </x:c>
      <x:c r="C599" s="6">
        <x:v>29.849705313333335</x:v>
      </x:c>
      <x:c r="D599" s="14" t="s">
        <x:v>94</x:v>
      </x:c>
      <x:c r="E599" s="15">
        <x:v>45154.3618846154</x:v>
      </x:c>
      <x:c r="F599" t="s">
        <x:v>99</x:v>
      </x:c>
      <x:c r="G599" s="6">
        <x:v>173.85232969740824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33.031</x:v>
      </x:c>
      <x:c r="S599" s="8">
        <x:v>4505.919016709995</x:v>
      </x:c>
      <x:c r="T599" s="12">
        <x:v>49198.37549990611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7188</x:v>
      </x:c>
      <x:c r="B600" s="1">
        <x:v>45154.46728620846</x:v>
      </x:c>
      <x:c r="C600" s="6">
        <x:v>29.899615758333333</x:v>
      </x:c>
      <x:c r="D600" s="14" t="s">
        <x:v>94</x:v>
      </x:c>
      <x:c r="E600" s="15">
        <x:v>45154.3618846154</x:v>
      </x:c>
      <x:c r="F600" t="s">
        <x:v>99</x:v>
      </x:c>
      <x:c r="G600" s="6">
        <x:v>173.77782118921948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33.036</x:v>
      </x:c>
      <x:c r="S600" s="8">
        <x:v>4506.803103135842</x:v>
      </x:c>
      <x:c r="T600" s="12">
        <x:v>49203.15148295482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7200</x:v>
      </x:c>
      <x:c r="B601" s="1">
        <x:v>45154.46732073748</x:v>
      </x:c>
      <x:c r="C601" s="6">
        <x:v>29.949337555</x:v>
      </x:c>
      <x:c r="D601" s="14" t="s">
        <x:v>94</x:v>
      </x:c>
      <x:c r="E601" s="15">
        <x:v>45154.3618846154</x:v>
      </x:c>
      <x:c r="F601" t="s">
        <x:v>99</x:v>
      </x:c>
      <x:c r="G601" s="6">
        <x:v>174.01267965573606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33.015</x:v>
      </x:c>
      <x:c r="S601" s="8">
        <x:v>4514.178941980646</x:v>
      </x:c>
      <x:c r="T601" s="12">
        <x:v>49210.370444906504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7212</x:v>
      </x:c>
      <x:c r="B602" s="1">
        <x:v>45154.46735580264</x:v>
      </x:c>
      <x:c r="C602" s="6">
        <x:v>29.999831373333333</x:v>
      </x:c>
      <x:c r="D602" s="14" t="s">
        <x:v>94</x:v>
      </x:c>
      <x:c r="E602" s="15">
        <x:v>45154.3618846154</x:v>
      </x:c>
      <x:c r="F602" t="s">
        <x:v>99</x:v>
      </x:c>
      <x:c r="G602" s="6">
        <x:v>174.8655268514336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32.958000000000006</x:v>
      </x:c>
      <x:c r="S602" s="8">
        <x:v>4511.202044949704</x:v>
      </x:c>
      <x:c r="T602" s="12">
        <x:v>49201.70440598899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7224</x:v>
      </x:c>
      <x:c r="B603" s="1">
        <x:v>45154.46739046309</x:v>
      </x:c>
      <x:c r="C603" s="6">
        <x:v>30.04974242666667</x:v>
      </x:c>
      <x:c r="D603" s="14" t="s">
        <x:v>94</x:v>
      </x:c>
      <x:c r="E603" s="15">
        <x:v>45154.3618846154</x:v>
      </x:c>
      <x:c r="F603" t="s">
        <x:v>99</x:v>
      </x:c>
      <x:c r="G603" s="6">
        <x:v>174.47960972539508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32.989</x:v>
      </x:c>
      <x:c r="S603" s="8">
        <x:v>4516.358506443793</x:v>
      </x:c>
      <x:c r="T603" s="12">
        <x:v>49225.5924530297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7236</x:v>
      </x:c>
      <x:c r="B604" s="1">
        <x:v>45154.46742500546</x:v>
      </x:c>
      <x:c r="C604" s="6">
        <x:v>30.099483446666667</x:v>
      </x:c>
      <x:c r="D604" s="14" t="s">
        <x:v>94</x:v>
      </x:c>
      <x:c r="E604" s="15">
        <x:v>45154.3618846154</x:v>
      </x:c>
      <x:c r="F604" t="s">
        <x:v>99</x:v>
      </x:c>
      <x:c r="G604" s="6">
        <x:v>174.44035910203183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32.989</x:v>
      </x:c>
      <x:c r="S604" s="8">
        <x:v>4510.620528719761</x:v>
      </x:c>
      <x:c r="T604" s="12">
        <x:v>49204.66160894953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7248</x:v>
      </x:c>
      <x:c r="B605" s="1">
        <x:v>45154.467459574225</x:v>
      </x:c>
      <x:c r="C605" s="6">
        <x:v>30.14926244833333</x:v>
      </x:c>
      <x:c r="D605" s="14" t="s">
        <x:v>94</x:v>
      </x:c>
      <x:c r="E605" s="15">
        <x:v>45154.3618846154</x:v>
      </x:c>
      <x:c r="F605" t="s">
        <x:v>99</x:v>
      </x:c>
      <x:c r="G605" s="6">
        <x:v>172.7680297095278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33.104</x:v>
      </x:c>
      <x:c r="S605" s="8">
        <x:v>4513.961104644891</x:v>
      </x:c>
      <x:c r="T605" s="12">
        <x:v>49199.88829564354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7260</x:v>
      </x:c>
      <x:c r="B606" s="1">
        <x:v>45154.4674942392</x:v>
      </x:c>
      <x:c r="C606" s="6">
        <x:v>30.199180026666667</x:v>
      </x:c>
      <x:c r="D606" s="14" t="s">
        <x:v>94</x:v>
      </x:c>
      <x:c r="E606" s="15">
        <x:v>45154.3618846154</x:v>
      </x:c>
      <x:c r="F606" t="s">
        <x:v>99</x:v>
      </x:c>
      <x:c r="G606" s="6">
        <x:v>174.23666214717053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33</x:v>
      </x:c>
      <x:c r="S606" s="8">
        <x:v>4513.1312043641665</x:v>
      </x:c>
      <x:c r="T606" s="12">
        <x:v>49199.30596720438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7272</x:v>
      </x:c>
      <x:c r="B607" s="1">
        <x:v>45154.467529387526</x:v>
      </x:c>
      <x:c r="C607" s="6">
        <x:v>30.24979361</x:v>
      </x:c>
      <x:c r="D607" s="14" t="s">
        <x:v>94</x:v>
      </x:c>
      <x:c r="E607" s="15">
        <x:v>45154.3618846154</x:v>
      </x:c>
      <x:c r="F607" t="s">
        <x:v>99</x:v>
      </x:c>
      <x:c r="G607" s="6">
        <x:v>173.44301873206834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33.069</x:v>
      </x:c>
      <x:c r="S607" s="8">
        <x:v>4518.1696057494955</x:v>
      </x:c>
      <x:c r="T607" s="12">
        <x:v>49222.663912524076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7284</x:v>
      </x:c>
      <x:c r="B608" s="1">
        <x:v>45154.46756394462</x:v>
      </x:c>
      <x:c r="C608" s="6">
        <x:v>30.299555826666666</x:v>
      </x:c>
      <x:c r="D608" s="14" t="s">
        <x:v>94</x:v>
      </x:c>
      <x:c r="E608" s="15">
        <x:v>45154.3618846154</x:v>
      </x:c>
      <x:c r="F608" t="s">
        <x:v>99</x:v>
      </x:c>
      <x:c r="G608" s="6">
        <x:v>173.56009082872006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33.048</x:v>
      </x:c>
      <x:c r="S608" s="8">
        <x:v>4515.75801126044</x:v>
      </x:c>
      <x:c r="T608" s="12">
        <x:v>49201.98832124753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7296</x:v>
      </x:c>
      <x:c r="B609" s="1">
        <x:v>45154.46759852575</x:v>
      </x:c>
      <x:c r="C609" s="6">
        <x:v>30.349352655</x:v>
      </x:c>
      <x:c r="D609" s="14" t="s">
        <x:v>94</x:v>
      </x:c>
      <x:c r="E609" s="15">
        <x:v>45154.3618846154</x:v>
      </x:c>
      <x:c r="F609" t="s">
        <x:v>99</x:v>
      </x:c>
      <x:c r="G609" s="6">
        <x:v>173.77222995168702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33.039</x:v>
      </x:c>
      <x:c r="S609" s="8">
        <x:v>4518.369376958659</x:v>
      </x:c>
      <x:c r="T609" s="12">
        <x:v>49206.84831837433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7308</x:v>
      </x:c>
      <x:c r="B610" s="1">
        <x:v>45154.46763370699</x:v>
      </x:c>
      <x:c r="C610" s="6">
        <x:v>30.400013641666668</x:v>
      </x:c>
      <x:c r="D610" s="14" t="s">
        <x:v>94</x:v>
      </x:c>
      <x:c r="E610" s="15">
        <x:v>45154.3618846154</x:v>
      </x:c>
      <x:c r="F610" t="s">
        <x:v>99</x:v>
      </x:c>
      <x:c r="G610" s="6">
        <x:v>174.20115116420257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33.005</x:v>
      </x:c>
      <x:c r="S610" s="8">
        <x:v>4517.187563302652</x:v>
      </x:c>
      <x:c r="T610" s="12">
        <x:v>49200.567523632024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7316</x:v>
      </x:c>
      <x:c r="B611" s="1">
        <x:v>45154.46766821661</x:v>
      </x:c>
      <x:c r="C611" s="6">
        <x:v>30.449707496666665</x:v>
      </x:c>
      <x:c r="D611" s="14" t="s">
        <x:v>94</x:v>
      </x:c>
      <x:c r="E611" s="15">
        <x:v>45154.3618846154</x:v>
      </x:c>
      <x:c r="F611" t="s">
        <x:v>99</x:v>
      </x:c>
      <x:c r="G611" s="6">
        <x:v>174.3038311746722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33.006</x:v>
      </x:c>
      <x:c r="S611" s="8">
        <x:v>4515.936813599674</x:v>
      </x:c>
      <x:c r="T611" s="12">
        <x:v>49201.48389773016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7326</x:v>
      </x:c>
      <x:c r="B612" s="1">
        <x:v>45154.46770277958</x:v>
      </x:c>
      <x:c r="C612" s="6">
        <x:v>30.499478161666666</x:v>
      </x:c>
      <x:c r="D612" s="14" t="s">
        <x:v>94</x:v>
      </x:c>
      <x:c r="E612" s="15">
        <x:v>45154.3618846154</x:v>
      </x:c>
      <x:c r="F612" t="s">
        <x:v>99</x:v>
      </x:c>
      <x:c r="G612" s="6">
        <x:v>174.11154256703577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33.011</x:v>
      </x:c>
      <x:c r="S612" s="8">
        <x:v>4517.236423098684</x:v>
      </x:c>
      <x:c r="T612" s="12">
        <x:v>49202.45691965571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7344</x:v>
      </x:c>
      <x:c r="B613" s="1">
        <x:v>45154.46773730381</x:v>
      </x:c>
      <x:c r="C613" s="6">
        <x:v>30.549193053333333</x:v>
      </x:c>
      <x:c r="D613" s="14" t="s">
        <x:v>94</x:v>
      </x:c>
      <x:c r="E613" s="15">
        <x:v>45154.3618846154</x:v>
      </x:c>
      <x:c r="F613" t="s">
        <x:v>99</x:v>
      </x:c>
      <x:c r="G613" s="6">
        <x:v>173.25544475636926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33.079</x:v>
      </x:c>
      <x:c r="S613" s="8">
        <x:v>4516.559888248438</x:v>
      </x:c>
      <x:c r="T613" s="12">
        <x:v>49199.17798127686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7356</x:v>
      </x:c>
      <x:c r="B614" s="1">
        <x:v>45154.4677724301</x:v>
      </x:c>
      <x:c r="C614" s="6">
        <x:v>30.59977492</x:v>
      </x:c>
      <x:c r="D614" s="14" t="s">
        <x:v>94</x:v>
      </x:c>
      <x:c r="E614" s="15">
        <x:v>45154.3618846154</x:v>
      </x:c>
      <x:c r="F614" t="s">
        <x:v>99</x:v>
      </x:c>
      <x:c r="G614" s="6">
        <x:v>174.16565467324938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33.01</x:v>
      </x:c>
      <x:c r="S614" s="8">
        <x:v>4516.950718873042</x:v>
      </x:c>
      <x:c r="T614" s="12">
        <x:v>49206.71958728795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7368</x:v>
      </x:c>
      <x:c r="B615" s="1">
        <x:v>45154.46780694022</x:v>
      </x:c>
      <x:c r="C615" s="6">
        <x:v>30.6494695</x:v>
      </x:c>
      <x:c r="D615" s="14" t="s">
        <x:v>94</x:v>
      </x:c>
      <x:c r="E615" s="15">
        <x:v>45154.3618846154</x:v>
      </x:c>
      <x:c r="F615" t="s">
        <x:v>99</x:v>
      </x:c>
      <x:c r="G615" s="6">
        <x:v>172.84205611351254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33.099</x:v>
      </x:c>
      <x:c r="S615" s="8">
        <x:v>4520.701686817314</x:v>
      </x:c>
      <x:c r="T615" s="12">
        <x:v>49196.58370082803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7380</x:v>
      </x:c>
      <x:c r="B616" s="1">
        <x:v>45154.467841463855</x:v>
      </x:c>
      <x:c r="C616" s="6">
        <x:v>30.69918351666667</x:v>
      </x:c>
      <x:c r="D616" s="14" t="s">
        <x:v>94</x:v>
      </x:c>
      <x:c r="E616" s="15">
        <x:v>45154.3618846154</x:v>
      </x:c>
      <x:c r="F616" t="s">
        <x:v>99</x:v>
      </x:c>
      <x:c r="G616" s="6">
        <x:v>173.88585887814733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33.034</x:v>
      </x:c>
      <x:c r="S616" s="8">
        <x:v>4518.432213745048</x:v>
      </x:c>
      <x:c r="T616" s="12">
        <x:v>49199.63959335065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7392</x:v>
      </x:c>
      <x:c r="B617" s="1">
        <x:v>45154.46787665662</x:v>
      </x:c>
      <x:c r="C617" s="6">
        <x:v>30.749861111666668</x:v>
      </x:c>
      <x:c r="D617" s="14" t="s">
        <x:v>94</x:v>
      </x:c>
      <x:c r="E617" s="15">
        <x:v>45154.3618846154</x:v>
      </x:c>
      <x:c r="F617" t="s">
        <x:v>99</x:v>
      </x:c>
      <x:c r="G617" s="6">
        <x:v>173.77970321376773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33.049</x:v>
      </x:c>
      <x:c r="S617" s="8">
        <x:v>4521.052034077777</x:v>
      </x:c>
      <x:c r="T617" s="12">
        <x:v>49206.09081762948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7404</x:v>
      </x:c>
      <x:c r="B618" s="1">
        <x:v>45154.467911206244</x:v>
      </x:c>
      <x:c r="C618" s="6">
        <x:v>30.799612565</x:v>
      </x:c>
      <x:c r="D618" s="14" t="s">
        <x:v>94</x:v>
      </x:c>
      <x:c r="E618" s="15">
        <x:v>45154.3618846154</x:v>
      </x:c>
      <x:c r="F618" t="s">
        <x:v>99</x:v>
      </x:c>
      <x:c r="G618" s="6">
        <x:v>173.0366690732157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33.099</x:v>
      </x:c>
      <x:c r="S618" s="8">
        <x:v>4526.085882820762</x:v>
      </x:c>
      <x:c r="T618" s="12">
        <x:v>49204.63542925079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7416</x:v>
      </x:c>
      <x:c r="B619" s="1">
        <x:v>45154.467945781165</x:v>
      </x:c>
      <x:c r="C619" s="6">
        <x:v>30.849400455</x:v>
      </x:c>
      <x:c r="D619" s="14" t="s">
        <x:v>94</x:v>
      </x:c>
      <x:c r="E619" s="15">
        <x:v>45154.3618846154</x:v>
      </x:c>
      <x:c r="F619" t="s">
        <x:v>99</x:v>
      </x:c>
      <x:c r="G619" s="6">
        <x:v>173.22575363572443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33.080999999999996</x:v>
      </x:c>
      <x:c r="S619" s="8">
        <x:v>4524.491908189816</x:v>
      </x:c>
      <x:c r="T619" s="12">
        <x:v>49201.96424177044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7428</x:v>
      </x:c>
      <x:c r="B620" s="1">
        <x:v>45154.46798039282</x:v>
      </x:c>
      <x:c r="C620" s="6">
        <x:v>30.89924124</x:v>
      </x:c>
      <x:c r="D620" s="14" t="s">
        <x:v>94</x:v>
      </x:c>
      <x:c r="E620" s="15">
        <x:v>45154.3618846154</x:v>
      </x:c>
      <x:c r="F620" t="s">
        <x:v>99</x:v>
      </x:c>
      <x:c r="G620" s="6">
        <x:v>172.81067215132015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33.109</x:v>
      </x:c>
      <x:c r="S620" s="8">
        <x:v>4521.197968059022</x:v>
      </x:c>
      <x:c r="T620" s="12">
        <x:v>49207.90095904728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7440</x:v>
      </x:c>
      <x:c r="B621" s="1">
        <x:v>45154.46801550348</x:v>
      </x:c>
      <x:c r="C621" s="6">
        <x:v>30.94980058166667</x:v>
      </x:c>
      <x:c r="D621" s="14" t="s">
        <x:v>94</x:v>
      </x:c>
      <x:c r="E621" s="15">
        <x:v>45154.3618846154</x:v>
      </x:c>
      <x:c r="F621" t="s">
        <x:v>99</x:v>
      </x:c>
      <x:c r="G621" s="6">
        <x:v>172.9050510521024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33.1</x:v>
      </x:c>
      <x:c r="S621" s="8">
        <x:v>4524.604588244283</x:v>
      </x:c>
      <x:c r="T621" s="12">
        <x:v>49205.502198771675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7452</x:v>
      </x:c>
      <x:c r="B622" s="1">
        <x:v>45154.46805000446</x:v>
      </x:c>
      <x:c r="C622" s="6">
        <x:v>30.999481995</x:v>
      </x:c>
      <x:c r="D622" s="14" t="s">
        <x:v>94</x:v>
      </x:c>
      <x:c r="E622" s="15">
        <x:v>45154.3618846154</x:v>
      </x:c>
      <x:c r="F622" t="s">
        <x:v>99</x:v>
      </x:c>
      <x:c r="G622" s="6">
        <x:v>172.9477429332515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33.105</x:v>
      </x:c>
      <x:c r="S622" s="8">
        <x:v>4527.347068423974</x:v>
      </x:c>
      <x:c r="T622" s="12">
        <x:v>49226.721828069414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7464</x:v>
      </x:c>
      <x:c r="B623" s="1">
        <x:v>45154.46808462603</x:v>
      </x:c>
      <x:c r="C623" s="6">
        <x:v>31.049337055</x:v>
      </x:c>
      <x:c r="D623" s="14" t="s">
        <x:v>94</x:v>
      </x:c>
      <x:c r="E623" s="15">
        <x:v>45154.3618846154</x:v>
      </x:c>
      <x:c r="F623" t="s">
        <x:v>99</x:v>
      </x:c>
      <x:c r="G623" s="6">
        <x:v>173.47830890157556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33.064</x:v>
      </x:c>
      <x:c r="S623" s="8">
        <x:v>4522.926969069763</x:v>
      </x:c>
      <x:c r="T623" s="12">
        <x:v>49206.7423518437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7476</x:v>
      </x:c>
      <x:c r="B624" s="1">
        <x:v>45154.468119734054</x:v>
      </x:c>
      <x:c r="C624" s="6">
        <x:v>31.09989261</x:v>
      </x:c>
      <x:c r="D624" s="14" t="s">
        <x:v>94</x:v>
      </x:c>
      <x:c r="E624" s="15">
        <x:v>45154.3618846154</x:v>
      </x:c>
      <x:c r="F624" t="s">
        <x:v>99</x:v>
      </x:c>
      <x:c r="G624" s="6">
        <x:v>172.7421827350483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33.111</x:v>
      </x:c>
      <x:c r="S624" s="8">
        <x:v>4520.685748316054</x:v>
      </x:c>
      <x:c r="T624" s="12">
        <x:v>49201.869269149385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7488</x:v>
      </x:c>
      <x:c r="B625" s="1">
        <x:v>45154.46815434224</x:v>
      </x:c>
      <x:c r="C625" s="6">
        <x:v>31.149728401666668</x:v>
      </x:c>
      <x:c r="D625" s="14" t="s">
        <x:v>94</x:v>
      </x:c>
      <x:c r="E625" s="15">
        <x:v>45154.3618846154</x:v>
      </x:c>
      <x:c r="F625" t="s">
        <x:v>99</x:v>
      </x:c>
      <x:c r="G625" s="6">
        <x:v>172.60354654970035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33.123</x:v>
      </x:c>
      <x:c r="S625" s="8">
        <x:v>4524.381321565797</x:v>
      </x:c>
      <x:c r="T625" s="12">
        <x:v>49202.43192814909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7500</x:v>
      </x:c>
      <x:c r="B626" s="1">
        <x:v>45154.46818891967</x:v>
      </x:c>
      <x:c r="C626" s="6">
        <x:v>31.199519903333332</x:v>
      </x:c>
      <x:c r="D626" s="14" t="s">
        <x:v>94</x:v>
      </x:c>
      <x:c r="E626" s="15">
        <x:v>45154.3618846154</x:v>
      </x:c>
      <x:c r="F626" t="s">
        <x:v>99</x:v>
      </x:c>
      <x:c r="G626" s="6">
        <x:v>172.5536988191282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33.129</x:v>
      </x:c>
      <x:c r="S626" s="8">
        <x:v>4524.39260575602</x:v>
      </x:c>
      <x:c r="T626" s="12">
        <x:v>49208.20079098423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7512</x:v>
      </x:c>
      <x:c r="B627" s="1">
        <x:v>45154.46822346532</x:v>
      </x:c>
      <x:c r="C627" s="6">
        <x:v>31.249265638333334</x:v>
      </x:c>
      <x:c r="D627" s="14" t="s">
        <x:v>94</x:v>
      </x:c>
      <x:c r="E627" s="15">
        <x:v>45154.3618846154</x:v>
      </x:c>
      <x:c r="F627" t="s">
        <x:v>99</x:v>
      </x:c>
      <x:c r="G627" s="6">
        <x:v>172.45199729111823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33.128</x:v>
      </x:c>
      <x:c r="S627" s="8">
        <x:v>4523.271981595056</x:v>
      </x:c>
      <x:c r="T627" s="12">
        <x:v>49202.66788950514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7524</x:v>
      </x:c>
      <x:c r="B628" s="1">
        <x:v>45154.46825814535</x:v>
      </x:c>
      <x:c r="C628" s="6">
        <x:v>31.299204881666668</x:v>
      </x:c>
      <x:c r="D628" s="14" t="s">
        <x:v>94</x:v>
      </x:c>
      <x:c r="E628" s="15">
        <x:v>45154.3618846154</x:v>
      </x:c>
      <x:c r="F628" t="s">
        <x:v>99</x:v>
      </x:c>
      <x:c r="G628" s="6">
        <x:v>173.6401350188116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33.061</x:v>
      </x:c>
      <x:c r="S628" s="8">
        <x:v>4527.714451362495</x:v>
      </x:c>
      <x:c r="T628" s="12">
        <x:v>49203.75640046042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7536</x:v>
      </x:c>
      <x:c r="B629" s="1">
        <x:v>45154.46829325831</x:v>
      </x:c>
      <x:c r="C629" s="6">
        <x:v>31.34976753833333</x:v>
      </x:c>
      <x:c r="D629" s="14" t="s">
        <x:v>94</x:v>
      </x:c>
      <x:c r="E629" s="15">
        <x:v>45154.3618846154</x:v>
      </x:c>
      <x:c r="F629" t="s">
        <x:v>99</x:v>
      </x:c>
      <x:c r="G629" s="6">
        <x:v>171.99855072149293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33.164</x:v>
      </x:c>
      <x:c r="S629" s="8">
        <x:v>4524.876220301417</x:v>
      </x:c>
      <x:c r="T629" s="12">
        <x:v>49205.99301656111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7548</x:v>
      </x:c>
      <x:c r="B630" s="1">
        <x:v>45154.4683279384</x:v>
      </x:c>
      <x:c r="C630" s="6">
        <x:v>31.399706868333332</x:v>
      </x:c>
      <x:c r="D630" s="14" t="s">
        <x:v>94</x:v>
      </x:c>
      <x:c r="E630" s="15">
        <x:v>45154.3618846154</x:v>
      </x:c>
      <x:c r="F630" t="s">
        <x:v>99</x:v>
      </x:c>
      <x:c r="G630" s="6">
        <x:v>172.5963474369689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33.134</x:v>
      </x:c>
      <x:c r="S630" s="8">
        <x:v>4520.858965017615</x:v>
      </x:c>
      <x:c r="T630" s="12">
        <x:v>49202.6876141368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7560</x:v>
      </x:c>
      <x:c r="B631" s="1">
        <x:v>45154.468362466294</x:v>
      </x:c>
      <x:c r="C631" s="6">
        <x:v>31.449427048333334</x:v>
      </x:c>
      <x:c r="D631" s="14" t="s">
        <x:v>94</x:v>
      </x:c>
      <x:c r="E631" s="15">
        <x:v>45154.3618846154</x:v>
      </x:c>
      <x:c r="F631" t="s">
        <x:v>99</x:v>
      </x:c>
      <x:c r="G631" s="6">
        <x:v>172.65893230777783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33.114</x:v>
      </x:c>
      <x:c r="S631" s="8">
        <x:v>4528.168352045366</x:v>
      </x:c>
      <x:c r="T631" s="12">
        <x:v>49205.34921603268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7572</x:v>
      </x:c>
      <x:c r="B632" s="1">
        <x:v>45154.46839759481</x:v>
      </x:c>
      <x:c r="C632" s="6">
        <x:v>31.5000121</x:v>
      </x:c>
      <x:c r="D632" s="14" t="s">
        <x:v>94</x:v>
      </x:c>
      <x:c r="E632" s="15">
        <x:v>45154.3618846154</x:v>
      </x:c>
      <x:c r="F632" t="s">
        <x:v>99</x:v>
      </x:c>
      <x:c r="G632" s="6">
        <x:v>172.15685409702928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33.147999999999996</x:v>
      </x:c>
      <x:c r="S632" s="8">
        <x:v>4523.989383032809</x:v>
      </x:c>
      <x:c r="T632" s="12">
        <x:v>49204.19620040496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7584</x:v>
      </x:c>
      <x:c r="B633" s="1">
        <x:v>45154.46843226557</x:v>
      </x:c>
      <x:c r="C633" s="6">
        <x:v>31.549937993333334</x:v>
      </x:c>
      <x:c r="D633" s="14" t="s">
        <x:v>94</x:v>
      </x:c>
      <x:c r="E633" s="15">
        <x:v>45154.3618846154</x:v>
      </x:c>
      <x:c r="F633" t="s">
        <x:v>99</x:v>
      </x:c>
      <x:c r="G633" s="6">
        <x:v>172.88297542493962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33.112</x:v>
      </x:c>
      <x:c r="S633" s="8">
        <x:v>4532.476605011626</x:v>
      </x:c>
      <x:c r="T633" s="12">
        <x:v>49202.650594386054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7592</x:v>
      </x:c>
      <x:c r="B634" s="1">
        <x:v>45154.46846687137</x:v>
      </x:c>
      <x:c r="C634" s="6">
        <x:v>31.59977035</x:v>
      </x:c>
      <x:c r="D634" s="14" t="s">
        <x:v>94</x:v>
      </x:c>
      <x:c r="E634" s="15">
        <x:v>45154.3618846154</x:v>
      </x:c>
      <x:c r="F634" t="s">
        <x:v>99</x:v>
      </x:c>
      <x:c r="G634" s="6">
        <x:v>172.93121106463818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33.114</x:v>
      </x:c>
      <x:c r="S634" s="8">
        <x:v>4530.301631459873</x:v>
      </x:c>
      <x:c r="T634" s="12">
        <x:v>49202.42203721889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7602</x:v>
      </x:c>
      <x:c r="B635" s="1">
        <x:v>45154.468501341194</x:v>
      </x:c>
      <x:c r="C635" s="6">
        <x:v>31.649406896666665</x:v>
      </x:c>
      <x:c r="D635" s="14" t="s">
        <x:v>94</x:v>
      </x:c>
      <x:c r="E635" s="15">
        <x:v>45154.3618846154</x:v>
      </x:c>
      <x:c r="F635" t="s">
        <x:v>99</x:v>
      </x:c>
      <x:c r="G635" s="6">
        <x:v>173.15909921929963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33.096</x:v>
      </x:c>
      <x:c r="S635" s="8">
        <x:v>4526.136030457094</x:v>
      </x:c>
      <x:c r="T635" s="12">
        <x:v>49201.00413589907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7619</x:v>
      </x:c>
      <x:c r="B636" s="1">
        <x:v>45154.46853646675</x:v>
      </x:c>
      <x:c r="C636" s="6">
        <x:v>31.699987695</x:v>
      </x:c>
      <x:c r="D636" s="14" t="s">
        <x:v>94</x:v>
      </x:c>
      <x:c r="E636" s="15">
        <x:v>45154.3618846154</x:v>
      </x:c>
      <x:c r="F636" t="s">
        <x:v>99</x:v>
      </x:c>
      <x:c r="G636" s="6">
        <x:v>172.017080993375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33.168</x:v>
      </x:c>
      <x:c r="S636" s="8">
        <x:v>4530.1806351329415</x:v>
      </x:c>
      <x:c r="T636" s="12">
        <x:v>49201.96345341022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7632</x:v>
      </x:c>
      <x:c r="B637" s="1">
        <x:v>45154.468571015575</x:v>
      </x:c>
      <x:c r="C637" s="6">
        <x:v>31.749738</x:v>
      </x:c>
      <x:c r="D637" s="14" t="s">
        <x:v>94</x:v>
      </x:c>
      <x:c r="E637" s="15">
        <x:v>45154.3618846154</x:v>
      </x:c>
      <x:c r="F637" t="s">
        <x:v>99</x:v>
      </x:c>
      <x:c r="G637" s="6">
        <x:v>172.2381611187527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33.153</x:v>
      </x:c>
      <x:c r="S637" s="8">
        <x:v>4529.793605839745</x:v>
      </x:c>
      <x:c r="T637" s="12">
        <x:v>49202.37297775263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7644</x:v>
      </x:c>
      <x:c r="B638" s="1">
        <x:v>45154.46860550818</x:v>
      </x:c>
      <x:c r="C638" s="6">
        <x:v>31.799407345</x:v>
      </x:c>
      <x:c r="D638" s="14" t="s">
        <x:v>94</x:v>
      </x:c>
      <x:c r="E638" s="15">
        <x:v>45154.3618846154</x:v>
      </x:c>
      <x:c r="F638" t="s">
        <x:v>99</x:v>
      </x:c>
      <x:c r="G638" s="6">
        <x:v>171.9489141352931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33.17</x:v>
      </x:c>
      <x:c r="S638" s="8">
        <x:v>4522.557589842625</x:v>
      </x:c>
      <x:c r="T638" s="12">
        <x:v>49199.58031142776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7656</x:v>
      </x:c>
      <x:c r="B639" s="1">
        <x:v>45154.468640604224</x:v>
      </x:c>
      <x:c r="C639" s="6">
        <x:v>31.849945658333333</x:v>
      </x:c>
      <x:c r="D639" s="14" t="s">
        <x:v>94</x:v>
      </x:c>
      <x:c r="E639" s="15">
        <x:v>45154.3618846154</x:v>
      </x:c>
      <x:c r="F639" t="s">
        <x:v>99</x:v>
      </x:c>
      <x:c r="G639" s="6">
        <x:v>171.71735995825105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33.191</x:v>
      </x:c>
      <x:c r="S639" s="8">
        <x:v>4529.51428118559</x:v>
      </x:c>
      <x:c r="T639" s="12">
        <x:v>49203.891697103696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7668</x:v>
      </x:c>
      <x:c r="B640" s="1">
        <x:v>45154.46867511221</x:v>
      </x:c>
      <x:c r="C640" s="6">
        <x:v>31.899637165</x:v>
      </x:c>
      <x:c r="D640" s="14" t="s">
        <x:v>94</x:v>
      </x:c>
      <x:c r="E640" s="15">
        <x:v>45154.3618846154</x:v>
      </x:c>
      <x:c r="F640" t="s">
        <x:v>99</x:v>
      </x:c>
      <x:c r="G640" s="6">
        <x:v>171.60365115697368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33.204</x:v>
      </x:c>
      <x:c r="S640" s="8">
        <x:v>4535.949148662584</x:v>
      </x:c>
      <x:c r="T640" s="12">
        <x:v>49199.73064658278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7680</x:v>
      </x:c>
      <x:c r="B641" s="1">
        <x:v>45154.46870968589</x:v>
      </x:c>
      <x:c r="C641" s="6">
        <x:v>31.949423258333333</x:v>
      </x:c>
      <x:c r="D641" s="14" t="s">
        <x:v>94</x:v>
      </x:c>
      <x:c r="E641" s="15">
        <x:v>45154.3618846154</x:v>
      </x:c>
      <x:c r="F641" t="s">
        <x:v>99</x:v>
      </x:c>
      <x:c r="G641" s="6">
        <x:v>172.23105478684778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33.164</x:v>
      </x:c>
      <x:c r="S641" s="8">
        <x:v>4532.212710872165</x:v>
      </x:c>
      <x:c r="T641" s="12">
        <x:v>49208.24334358791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7692</x:v>
      </x:c>
      <x:c r="B642" s="1">
        <x:v>45154.468744262165</x:v>
      </x:c>
      <x:c r="C642" s="6">
        <x:v>31.999213101666665</x:v>
      </x:c>
      <x:c r="D642" s="14" t="s">
        <x:v>94</x:v>
      </x:c>
      <x:c r="E642" s="15">
        <x:v>45154.3618846154</x:v>
      </x:c>
      <x:c r="F642" t="s">
        <x:v>99</x:v>
      </x:c>
      <x:c r="G642" s="6">
        <x:v>172.25672274786112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33.157</x:v>
      </x:c>
      <x:c r="S642" s="8">
        <x:v>4528.590725669476</x:v>
      </x:c>
      <x:c r="T642" s="12">
        <x:v>49202.73401058355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7704</x:v>
      </x:c>
      <x:c r="B643" s="1">
        <x:v>45154.4687794237</x:v>
      </x:c>
      <x:c r="C643" s="6">
        <x:v>32.04984570333333</x:v>
      </x:c>
      <x:c r="D643" s="14" t="s">
        <x:v>94</x:v>
      </x:c>
      <x:c r="E643" s="15">
        <x:v>45154.3618846154</x:v>
      </x:c>
      <x:c r="F643" t="s">
        <x:v>99</x:v>
      </x:c>
      <x:c r="G643" s="6">
        <x:v>172.7924502035981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33.126</x:v>
      </x:c>
      <x:c r="S643" s="8">
        <x:v>4530.9121589446495</x:v>
      </x:c>
      <x:c r="T643" s="12">
        <x:v>49205.353846795464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7716</x:v>
      </x:c>
      <x:c r="B644" s="1">
        <x:v>45154.46881393227</x:v>
      </x:c>
      <x:c r="C644" s="6">
        <x:v>32.099538038333336</x:v>
      </x:c>
      <x:c r="D644" s="14" t="s">
        <x:v>94</x:v>
      </x:c>
      <x:c r="E644" s="15">
        <x:v>45154.3618846154</x:v>
      </x:c>
      <x:c r="F644" t="s">
        <x:v>99</x:v>
      </x:c>
      <x:c r="G644" s="6">
        <x:v>172.15350618916267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33.164</x:v>
      </x:c>
      <x:c r="S644" s="8">
        <x:v>4528.721732214701</x:v>
      </x:c>
      <x:c r="T644" s="12">
        <x:v>49209.126413762744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7728</x:v>
      </x:c>
      <x:c r="B645" s="1">
        <x:v>45154.46884852419</x:v>
      </x:c>
      <x:c r="C645" s="6">
        <x:v>32.149350418333334</x:v>
      </x:c>
      <x:c r="D645" s="14" t="s">
        <x:v>94</x:v>
      </x:c>
      <x:c r="E645" s="15">
        <x:v>45154.3618846154</x:v>
      </x:c>
      <x:c r="F645" t="s">
        <x:v>99</x:v>
      </x:c>
      <x:c r="G645" s="6">
        <x:v>171.11046739367376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33.235</x:v>
      </x:c>
      <x:c r="S645" s="8">
        <x:v>4536.2578056129505</x:v>
      </x:c>
      <x:c r="T645" s="12">
        <x:v>49203.59631395314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7740</x:v>
      </x:c>
      <x:c r="B646" s="1">
        <x:v>45154.468883663205</x:v>
      </x:c>
      <x:c r="C646" s="6">
        <x:v>32.19995059</x:v>
      </x:c>
      <x:c r="D646" s="14" t="s">
        <x:v>94</x:v>
      </x:c>
      <x:c r="E646" s="15">
        <x:v>45154.3618846154</x:v>
      </x:c>
      <x:c r="F646" t="s">
        <x:v>99</x:v>
      </x:c>
      <x:c r="G646" s="6">
        <x:v>171.60365115697368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33.204</x:v>
      </x:c>
      <x:c r="S646" s="8">
        <x:v>4532.839448854335</x:v>
      </x:c>
      <x:c r="T646" s="12">
        <x:v>49205.3756764744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7752</x:v>
      </x:c>
      <x:c r="B647" s="1">
        <x:v>45154.468918178034</x:v>
      </x:c>
      <x:c r="C647" s="6">
        <x:v>32.24965194166667</x:v>
      </x:c>
      <x:c r="D647" s="14" t="s">
        <x:v>94</x:v>
      </x:c>
      <x:c r="E647" s="15">
        <x:v>45154.3618846154</x:v>
      </x:c>
      <x:c r="F647" t="s">
        <x:v>99</x:v>
      </x:c>
      <x:c r="G647" s="6">
        <x:v>171.55575264295234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33.202</x:v>
      </x:c>
      <x:c r="S647" s="8">
        <x:v>4530.983370210338</x:v>
      </x:c>
      <x:c r="T647" s="12">
        <x:v>49203.1825175334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7764</x:v>
      </x:c>
      <x:c r="B648" s="1">
        <x:v>45154.46895273087</x:v>
      </x:c>
      <x:c r="C648" s="6">
        <x:v>32.299408023333335</x:v>
      </x:c>
      <x:c r="D648" s="14" t="s">
        <x:v>94</x:v>
      </x:c>
      <x:c r="E648" s="15">
        <x:v>45154.3618846154</x:v>
      </x:c>
      <x:c r="F648" t="s">
        <x:v>99</x:v>
      </x:c>
      <x:c r="G648" s="6">
        <x:v>172.58538398393335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33.14</x:v>
      </x:c>
      <x:c r="S648" s="8">
        <x:v>4529.119445899306</x:v>
      </x:c>
      <x:c r="T648" s="12">
        <x:v>49204.811506746766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7776</x:v>
      </x:c>
      <x:c r="B649" s="1">
        <x:v>45154.46898784544</x:v>
      </x:c>
      <x:c r="C649" s="6">
        <x:v>32.34997300333333</x:v>
      </x:c>
      <x:c r="D649" s="14" t="s">
        <x:v>94</x:v>
      </x:c>
      <x:c r="E649" s="15">
        <x:v>45154.3618846154</x:v>
      </x:c>
      <x:c r="F649" t="s">
        <x:v>99</x:v>
      </x:c>
      <x:c r="G649" s="6">
        <x:v>171.02113515336356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33.249</x:v>
      </x:c>
      <x:c r="S649" s="8">
        <x:v>4533.940237019799</x:v>
      </x:c>
      <x:c r="T649" s="12">
        <x:v>49204.329622268735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7788</x:v>
      </x:c>
      <x:c r="B650" s="1">
        <x:v>45154.469022471225</x:v>
      </x:c>
      <x:c r="C650" s="6">
        <x:v>32.39983414</x:v>
      </x:c>
      <x:c r="D650" s="14" t="s">
        <x:v>94</x:v>
      </x:c>
      <x:c r="E650" s="15">
        <x:v>45154.3618846154</x:v>
      </x:c>
      <x:c r="F650" t="s">
        <x:v>99</x:v>
      </x:c>
      <x:c r="G650" s="6">
        <x:v>172.11312475204207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33.172</x:v>
      </x:c>
      <x:c r="S650" s="8">
        <x:v>4538.652110070725</x:v>
      </x:c>
      <x:c r="T650" s="12">
        <x:v>49205.56340659714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7800</x:v>
      </x:c>
      <x:c r="B651" s="1">
        <x:v>45154.469057081136</x:v>
      </x:c>
      <x:c r="C651" s="6">
        <x:v>32.44967241166667</x:v>
      </x:c>
      <x:c r="D651" s="14" t="s">
        <x:v>94</x:v>
      </x:c>
      <x:c r="E651" s="15">
        <x:v>45154.3618846154</x:v>
      </x:c>
      <x:c r="F651" t="s">
        <x:v>99</x:v>
      </x:c>
      <x:c r="G651" s="6">
        <x:v>171.01496206361813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33.231</x:v>
      </x:c>
      <x:c r="S651" s="8">
        <x:v>4539.117038192553</x:v>
      </x:c>
      <x:c r="T651" s="12">
        <x:v>49207.57302076832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7812</x:v>
      </x:c>
      <x:c r="B652" s="1">
        <x:v>45154.469091658444</x:v>
      </x:c>
      <x:c r="C652" s="6">
        <x:v>32.499463735</x:v>
      </x:c>
      <x:c r="D652" s="14" t="s">
        <x:v>94</x:v>
      </x:c>
      <x:c r="E652" s="15">
        <x:v>45154.3618846154</x:v>
      </x:c>
      <x:c r="F652" t="s">
        <x:v>99</x:v>
      </x:c>
      <x:c r="G652" s="6">
        <x:v>171.24615448949584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33.231</x:v>
      </x:c>
      <x:c r="S652" s="8">
        <x:v>4535.317343023737</x:v>
      </x:c>
      <x:c r="T652" s="12">
        <x:v>49206.06346857702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7824</x:v>
      </x:c>
      <x:c r="B653" s="1">
        <x:v>45154.469126195225</x:v>
      </x:c>
      <x:c r="C653" s="6">
        <x:v>32.5491967</x:v>
      </x:c>
      <x:c r="D653" s="14" t="s">
        <x:v>94</x:v>
      </x:c>
      <x:c r="E653" s="15">
        <x:v>45154.3618846154</x:v>
      </x:c>
      <x:c r="F653" t="s">
        <x:v>99</x:v>
      </x:c>
      <x:c r="G653" s="6">
        <x:v>171.220728153426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33.238</x:v>
      </x:c>
      <x:c r="S653" s="8">
        <x:v>4531.229916842557</x:v>
      </x:c>
      <x:c r="T653" s="12">
        <x:v>49209.72570107097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7836</x:v>
      </x:c>
      <x:c r="B654" s="1">
        <x:v>45154.46916130416</x:v>
      </x:c>
      <x:c r="C654" s="6">
        <x:v>32.59975356</x:v>
      </x:c>
      <x:c r="D654" s="14" t="s">
        <x:v>94</x:v>
      </x:c>
      <x:c r="E654" s="15">
        <x:v>45154.3618846154</x:v>
      </x:c>
      <x:c r="F654" t="s">
        <x:v>99</x:v>
      </x:c>
      <x:c r="G654" s="6">
        <x:v>171.59669644460848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33.214999999999996</x:v>
      </x:c>
      <x:c r="S654" s="8">
        <x:v>4539.24942419542</x:v>
      </x:c>
      <x:c r="T654" s="12">
        <x:v>49205.860892599434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7848</x:v>
      </x:c>
      <x:c r="B655" s="1">
        <x:v>45154.46919582398</x:v>
      </x:c>
      <x:c r="C655" s="6">
        <x:v>32.64946210833333</x:v>
      </x:c>
      <x:c r="D655" s="14" t="s">
        <x:v>94</x:v>
      </x:c>
      <x:c r="E655" s="15">
        <x:v>45154.3618846154</x:v>
      </x:c>
      <x:c r="F655" t="s">
        <x:v>99</x:v>
      </x:c>
      <x:c r="G655" s="6">
        <x:v>171.70493807171394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33.205</x:v>
      </x:c>
      <x:c r="S655" s="8">
        <x:v>4531.942225947351</x:v>
      </x:c>
      <x:c r="T655" s="12">
        <x:v>49204.68854253307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7860</x:v>
      </x:c>
      <x:c r="B656" s="1">
        <x:v>45154.46923035678</x:v>
      </x:c>
      <x:c r="C656" s="6">
        <x:v>32.69918933833333</x:v>
      </x:c>
      <x:c r="D656" s="14" t="s">
        <x:v>94</x:v>
      </x:c>
      <x:c r="E656" s="15">
        <x:v>45154.3618846154</x:v>
      </x:c>
      <x:c r="F656" t="s">
        <x:v>99</x:v>
      </x:c>
      <x:c r="G656" s="6">
        <x:v>171.16751987416944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33.239</x:v>
      </x:c>
      <x:c r="S656" s="8">
        <x:v>4540.263680879353</x:v>
      </x:c>
      <x:c r="T656" s="12">
        <x:v>49205.43590636201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7872</x:v>
      </x:c>
      <x:c r="B657" s="1">
        <x:v>45154.46926548197</x:v>
      </x:c>
      <x:c r="C657" s="6">
        <x:v>32.74976960833333</x:v>
      </x:c>
      <x:c r="D657" s="14" t="s">
        <x:v>94</x:v>
      </x:c>
      <x:c r="E657" s="15">
        <x:v>45154.3618846154</x:v>
      </x:c>
      <x:c r="F657" t="s">
        <x:v>99</x:v>
      </x:c>
      <x:c r="G657" s="6">
        <x:v>171.05429182515346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33.252</x:v>
      </x:c>
      <x:c r="S657" s="8">
        <x:v>4540.405674205873</x:v>
      </x:c>
      <x:c r="T657" s="12">
        <x:v>49209.673875326465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7882</x:v>
      </x:c>
      <x:c r="B658" s="1">
        <x:v>45154.46930001812</x:v>
      </x:c>
      <x:c r="C658" s="6">
        <x:v>32.79950167</x:v>
      </x:c>
      <x:c r="D658" s="14" t="s">
        <x:v>94</x:v>
      </x:c>
      <x:c r="E658" s="15">
        <x:v>45154.3618846154</x:v>
      </x:c>
      <x:c r="F658" t="s">
        <x:v>99</x:v>
      </x:c>
      <x:c r="G658" s="6">
        <x:v>170.48071681510882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33.286</x:v>
      </x:c>
      <x:c r="S658" s="8">
        <x:v>4534.07382751406</x:v>
      </x:c>
      <x:c r="T658" s="12">
        <x:v>49209.654489814275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7890</x:v>
      </x:c>
      <x:c r="B659" s="1">
        <x:v>45154.46933455315</x:v>
      </x:c>
      <x:c r="C659" s="6">
        <x:v>32.84923211</x:v>
      </x:c>
      <x:c r="D659" s="14" t="s">
        <x:v>94</x:v>
      </x:c>
      <x:c r="E659" s="15">
        <x:v>45154.3618846154</x:v>
      </x:c>
      <x:c r="F659" t="s">
        <x:v>99</x:v>
      </x:c>
      <x:c r="G659" s="6">
        <x:v>170.9479948407859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33.254</x:v>
      </x:c>
      <x:c r="S659" s="8">
        <x:v>4540.402202727743</x:v>
      </x:c>
      <x:c r="T659" s="12">
        <x:v>49208.25569814841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7908</x:v>
      </x:c>
      <x:c r="B660" s="1">
        <x:v>45154.46936965393</x:v>
      </x:c>
      <x:c r="C660" s="6">
        <x:v>32.89977724333333</x:v>
      </x:c>
      <x:c r="D660" s="14" t="s">
        <x:v>94</x:v>
      </x:c>
      <x:c r="E660" s="15">
        <x:v>45154.3618846154</x:v>
      </x:c>
      <x:c r="F660" t="s">
        <x:v>99</x:v>
      </x:c>
      <x:c r="G660" s="6">
        <x:v>171.61138248229975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33.214</x:v>
      </x:c>
      <x:c r="S660" s="8">
        <x:v>4534.463694982949</x:v>
      </x:c>
      <x:c r="T660" s="12">
        <x:v>49208.08477726703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7920</x:v>
      </x:c>
      <x:c r="B661" s="1">
        <x:v>45154.46940421171</x:v>
      </x:c>
      <x:c r="C661" s="6">
        <x:v>32.94954044166667</x:v>
      </x:c>
      <x:c r="D661" s="14" t="s">
        <x:v>94</x:v>
      </x:c>
      <x:c r="E661" s="15">
        <x:v>45154.3618846154</x:v>
      </x:c>
      <x:c r="F661" t="s">
        <x:v>99</x:v>
      </x:c>
      <x:c r="G661" s="6">
        <x:v>171.32331264036006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33.231</x:v>
      </x:c>
      <x:c r="S661" s="8">
        <x:v>4540.137482850877</x:v>
      </x:c>
      <x:c r="T661" s="12">
        <x:v>49207.66577577122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7932</x:v>
      </x:c>
      <x:c r="B662" s="1">
        <x:v>45154.469438778404</x:v>
      </x:c>
      <x:c r="C662" s="6">
        <x:v>32.999316478333334</x:v>
      </x:c>
      <x:c r="D662" s="14" t="s">
        <x:v>94</x:v>
      </x:c>
      <x:c r="E662" s="15">
        <x:v>45154.3618846154</x:v>
      </x:c>
      <x:c r="F662" t="s">
        <x:v>99</x:v>
      </x:c>
      <x:c r="G662" s="6">
        <x:v>171.2646845901422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33.235</x:v>
      </x:c>
      <x:c r="S662" s="8">
        <x:v>4536.626852363456</x:v>
      </x:c>
      <x:c r="T662" s="12">
        <x:v>49206.246883015156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7944</x:v>
      </x:c>
      <x:c r="B663" s="1">
        <x:v>45154.46947386778</x:v>
      </x:c>
      <x:c r="C663" s="6">
        <x:v>33.049845176666665</x:v>
      </x:c>
      <x:c r="D663" s="14" t="s">
        <x:v>94</x:v>
      </x:c>
      <x:c r="E663" s="15">
        <x:v>45154.3618846154</x:v>
      </x:c>
      <x:c r="F663" t="s">
        <x:v>99</x:v>
      </x:c>
      <x:c r="G663" s="6">
        <x:v>171.32331264036006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33.231</x:v>
      </x:c>
      <x:c r="S663" s="8">
        <x:v>4538.926209060086</x:v>
      </x:c>
      <x:c r="T663" s="12">
        <x:v>49210.72680530249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7956</x:v>
      </x:c>
      <x:c r="B664" s="1">
        <x:v>45154.469508410315</x:v>
      </x:c>
      <x:c r="C664" s="6">
        <x:v>33.099586435</x:v>
      </x:c>
      <x:c r="D664" s="14" t="s">
        <x:v>94</x:v>
      </x:c>
      <x:c r="E664" s="15">
        <x:v>45154.3618846154</x:v>
      </x:c>
      <x:c r="F664" t="s">
        <x:v>99</x:v>
      </x:c>
      <x:c r="G664" s="6">
        <x:v>171.4630980724731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33.232</x:v>
      </x:c>
      <x:c r="S664" s="8">
        <x:v>4540.481654755632</x:v>
      </x:c>
      <x:c r="T664" s="12">
        <x:v>49203.4956511559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7968</x:v>
      </x:c>
      <x:c r="B665" s="1">
        <x:v>45154.46954303353</x:v>
      </x:c>
      <x:c r="C665" s="6">
        <x:v>33.149443858333335</x:v>
      </x:c>
      <x:c r="D665" s="14" t="s">
        <x:v>94</x:v>
      </x:c>
      <x:c r="E665" s="15">
        <x:v>45154.3618846154</x:v>
      </x:c>
      <x:c r="F665" t="s">
        <x:v>99</x:v>
      </x:c>
      <x:c r="G665" s="6">
        <x:v>171.25783429355417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33.246</x:v>
      </x:c>
      <x:c r="S665" s="8">
        <x:v>4543.962708630222</x:v>
      </x:c>
      <x:c r="T665" s="12">
        <x:v>49210.65602975153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7980</x:v>
      </x:c>
      <x:c r="B666" s="1">
        <x:v>45154.46957812214</x:v>
      </x:c>
      <x:c r="C666" s="6">
        <x:v>33.19997145666667</x:v>
      </x:c>
      <x:c r="D666" s="14" t="s">
        <x:v>94</x:v>
      </x:c>
      <x:c r="E666" s="15">
        <x:v>45154.3618846154</x:v>
      </x:c>
      <x:c r="F666" t="s">
        <x:v>99</x:v>
      </x:c>
      <x:c r="G666" s="6">
        <x:v>170.75654492495508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33.275</x:v>
      </x:c>
      <x:c r="S666" s="8">
        <x:v>4540.6898022707965</x:v>
      </x:c>
      <x:c r="T666" s="12">
        <x:v>49205.58217197479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7992</x:v>
      </x:c>
      <x:c r="B667" s="1">
        <x:v>45154.46961266371</x:v>
      </x:c>
      <x:c r="C667" s="6">
        <x:v>33.24971132</x:v>
      </x:c>
      <x:c r="D667" s="14" t="s">
        <x:v>94</x:v>
      </x:c>
      <x:c r="E667" s="15">
        <x:v>45154.3618846154</x:v>
      </x:c>
      <x:c r="F667" t="s">
        <x:v>99</x:v>
      </x:c>
      <x:c r="G667" s="6">
        <x:v>170.56679360636588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33.288</x:v>
      </x:c>
      <x:c r="S667" s="8">
        <x:v>4540.750042745356</x:v>
      </x:c>
      <x:c r="T667" s="12">
        <x:v>49206.74441814022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8004</x:v>
      </x:c>
      <x:c r="B668" s="1">
        <x:v>45154.469647235324</x:v>
      </x:c>
      <x:c r="C668" s="6">
        <x:v>33.29949444333333</x:v>
      </x:c>
      <x:c r="D668" s="14" t="s">
        <x:v>94</x:v>
      </x:c>
      <x:c r="E668" s="15">
        <x:v>45154.3618846154</x:v>
      </x:c>
      <x:c r="F668" t="s">
        <x:v>99</x:v>
      </x:c>
      <x:c r="G668" s="6">
        <x:v>170.35738941265572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33.305</x:v>
      </x:c>
      <x:c r="S668" s="8">
        <x:v>4536.491022522842</x:v>
      </x:c>
      <x:c r="T668" s="12">
        <x:v>49206.269309827185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8016</x:v>
      </x:c>
      <x:c r="B669" s="1">
        <x:v>45154.46968181836</x:v>
      </x:c>
      <x:c r="C669" s="6">
        <x:v>33.34929402</x:v>
      </x:c>
      <x:c r="D669" s="14" t="s">
        <x:v>94</x:v>
      </x:c>
      <x:c r="E669" s="15">
        <x:v>45154.3618846154</x:v>
      </x:c>
      <x:c r="F669" t="s">
        <x:v>99</x:v>
      </x:c>
      <x:c r="G669" s="6">
        <x:v>170.12979635233762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33.318</x:v>
      </x:c>
      <x:c r="S669" s="8">
        <x:v>4542.32816147837</x:v>
      </x:c>
      <x:c r="T669" s="12">
        <x:v>49206.25524201046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8028</x:v>
      </x:c>
      <x:c r="B670" s="1">
        <x:v>45154.4697169826</x:v>
      </x:c>
      <x:c r="C670" s="6">
        <x:v>33.399930518333335</x:v>
      </x:c>
      <x:c r="D670" s="14" t="s">
        <x:v>94</x:v>
      </x:c>
      <x:c r="E670" s="15">
        <x:v>45154.3618846154</x:v>
      </x:c>
      <x:c r="F670" t="s">
        <x:v>99</x:v>
      </x:c>
      <x:c r="G670" s="6">
        <x:v>170.64508678992206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33.28</x:v>
      </x:c>
      <x:c r="S670" s="8">
        <x:v>4541.079974987069</x:v>
      </x:c>
      <x:c r="T670" s="12">
        <x:v>49207.63122254466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8040</x:v>
      </x:c>
      <x:c r="B671" s="1">
        <x:v>45154.46975152073</x:v>
      </x:c>
      <x:c r="C671" s="6">
        <x:v>33.449665423333336</x:v>
      </x:c>
      <x:c r="D671" s="14" t="s">
        <x:v>94</x:v>
      </x:c>
      <x:c r="E671" s="15">
        <x:v>45154.3618846154</x:v>
      </x:c>
      <x:c r="F671" t="s">
        <x:v>99</x:v>
      </x:c>
      <x:c r="G671" s="6">
        <x:v>170.80429027692406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33.277</x:v>
      </x:c>
      <x:c r="S671" s="8">
        <x:v>4544.302562325741</x:v>
      </x:c>
      <x:c r="T671" s="12">
        <x:v>49204.49413503836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8052</x:v>
      </x:c>
      <x:c r="B672" s="1">
        <x:v>45154.46978608818</x:v>
      </x:c>
      <x:c r="C672" s="6">
        <x:v>33.499442545</x:v>
      </x:c>
      <x:c r="D672" s="14" t="s">
        <x:v>94</x:v>
      </x:c>
      <x:c r="E672" s="15">
        <x:v>45154.3618846154</x:v>
      </x:c>
      <x:c r="F672" t="s">
        <x:v>99</x:v>
      </x:c>
      <x:c r="G672" s="6">
        <x:v>170.46613719289294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33.287</x:v>
      </x:c>
      <x:c r="S672" s="8">
        <x:v>4539.152703439553</x:v>
      </x:c>
      <x:c r="T672" s="12">
        <x:v>49205.964629685885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8064</x:v>
      </x:c>
      <x:c r="B673" s="1">
        <x:v>45154.46982069435</x:v>
      </x:c>
      <x:c r="C673" s="6">
        <x:v>33.549275441666666</x:v>
      </x:c>
      <x:c r="D673" s="14" t="s">
        <x:v>94</x:v>
      </x:c>
      <x:c r="E673" s="15">
        <x:v>45154.3618846154</x:v>
      </x:c>
      <x:c r="F673" t="s">
        <x:v>99</x:v>
      </x:c>
      <x:c r="G673" s="6">
        <x:v>170.37195714962238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33.304</x:v>
      </x:c>
      <x:c r="S673" s="8">
        <x:v>4543.379216530952</x:v>
      </x:c>
      <x:c r="T673" s="12">
        <x:v>49204.167581216716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8076</x:v>
      </x:c>
      <x:c r="B674" s="1">
        <x:v>45154.46985583372</x:v>
      </x:c>
      <x:c r="C674" s="6">
        <x:v>33.59987614</x:v>
      </x:c>
      <x:c r="D674" s="14" t="s">
        <x:v>94</x:v>
      </x:c>
      <x:c r="E674" s="15">
        <x:v>45154.3618846154</x:v>
      </x:c>
      <x:c r="F674" t="s">
        <x:v>99</x:v>
      </x:c>
      <x:c r="G674" s="6">
        <x:v>170.29520253175556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33.304</x:v>
      </x:c>
      <x:c r="S674" s="8">
        <x:v>4542.001126465932</x:v>
      </x:c>
      <x:c r="T674" s="12">
        <x:v>49206.535778764024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8088</x:v>
      </x:c>
      <x:c r="B675" s="1">
        <x:v>45154.46989034611</x:v>
      </x:c>
      <x:c r="C675" s="6">
        <x:v>33.64957397</x:v>
      </x:c>
      <x:c r="D675" s="14" t="s">
        <x:v>94</x:v>
      </x:c>
      <x:c r="E675" s="15">
        <x:v>45154.3618846154</x:v>
      </x:c>
      <x:c r="F675" t="s">
        <x:v>99</x:v>
      </x:c>
      <x:c r="G675" s="6">
        <x:v>169.96064178320725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33.327</x:v>
      </x:c>
      <x:c r="S675" s="8">
        <x:v>4542.757659505046</x:v>
      </x:c>
      <x:c r="T675" s="12">
        <x:v>49207.20565113415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8100</x:v>
      </x:c>
      <x:c r="B676" s="1">
        <x:v>45154.4699248684</x:v>
      </x:c>
      <x:c r="C676" s="6">
        <x:v>33.69928607166667</x:v>
      </x:c>
      <x:c r="D676" s="14" t="s">
        <x:v>94</x:v>
      </x:c>
      <x:c r="E676" s="15">
        <x:v>45154.3618846154</x:v>
      </x:c>
      <x:c r="F676" t="s">
        <x:v>99</x:v>
      </x:c>
      <x:c r="G676" s="6">
        <x:v>169.456875229951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33.367</x:v>
      </x:c>
      <x:c r="S676" s="8">
        <x:v>4542.636007525605</x:v>
      </x:c>
      <x:c r="T676" s="12">
        <x:v>49205.300719642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8112</x:v>
      </x:c>
      <x:c r="B677" s="1">
        <x:v>45154.46996006037</x:v>
      </x:c>
      <x:c r="C677" s="6">
        <x:v>33.749962505</x:v>
      </x:c>
      <x:c r="D677" s="14" t="s">
        <x:v>94</x:v>
      </x:c>
      <x:c r="E677" s="15">
        <x:v>45154.3618846154</x:v>
      </x:c>
      <x:c r="F677" t="s">
        <x:v>99</x:v>
      </x:c>
      <x:c r="G677" s="6">
        <x:v>170.48854870146394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33.296</x:v>
      </x:c>
      <x:c r="S677" s="8">
        <x:v>4543.347508997169</x:v>
      </x:c>
      <x:c r="T677" s="12">
        <x:v>49201.61645640254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8124</x:v>
      </x:c>
      <x:c r="B678" s="1">
        <x:v>45154.469994560786</x:v>
      </x:c>
      <x:c r="C678" s="6">
        <x:v>33.79964310333333</x:v>
      </x:c>
      <x:c r="D678" s="14" t="s">
        <x:v>94</x:v>
      </x:c>
      <x:c r="E678" s="15">
        <x:v>45154.3618846154</x:v>
      </x:c>
      <x:c r="F678" t="s">
        <x:v>99</x:v>
      </x:c>
      <x:c r="G678" s="6">
        <x:v>170.20648380826458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33.318</x:v>
      </x:c>
      <x:c r="S678" s="8">
        <x:v>4542.3093425942025</x:v>
      </x:c>
      <x:c r="T678" s="12">
        <x:v>49208.03000282202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8136</x:v>
      </x:c>
      <x:c r="B679" s="1">
        <x:v>45154.47002914265</x:v>
      </x:c>
      <x:c r="C679" s="6">
        <x:v>33.849440986666664</x:v>
      </x:c>
      <x:c r="D679" s="14" t="s">
        <x:v>94</x:v>
      </x:c>
      <x:c r="E679" s="15">
        <x:v>45154.3618846154</x:v>
      </x:c>
      <x:c r="F679" t="s">
        <x:v>99</x:v>
      </x:c>
      <x:c r="G679" s="6">
        <x:v>169.96064178320725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33.327</x:v>
      </x:c>
      <x:c r="S679" s="8">
        <x:v>4541.067346279537</x:v>
      </x:c>
      <x:c r="T679" s="12">
        <x:v>49211.068404015925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8148</x:v>
      </x:c>
      <x:c r="B680" s="1">
        <x:v>45154.47006375145</x:v>
      </x:c>
      <x:c r="C680" s="6">
        <x:v>33.899277651666665</x:v>
      </x:c>
      <x:c r="D680" s="14" t="s">
        <x:v>94</x:v>
      </x:c>
      <x:c r="E680" s="15">
        <x:v>45154.3618846154</x:v>
      </x:c>
      <x:c r="F680" t="s">
        <x:v>99</x:v>
      </x:c>
      <x:c r="G680" s="6">
        <x:v>169.57277430584895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33.359</x:v>
      </x:c>
      <x:c r="S680" s="8">
        <x:v>4547.873035525087</x:v>
      </x:c>
      <x:c r="T680" s="12">
        <x:v>49208.35649274876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8160</x:v>
      </x:c>
      <x:c r="B681" s="1">
        <x:v>45154.470098859776</x:v>
      </x:c>
      <x:c r="C681" s="6">
        <x:v>33.949833651666665</x:v>
      </x:c>
      <x:c r="D681" s="14" t="s">
        <x:v>94</x:v>
      </x:c>
      <x:c r="E681" s="15">
        <x:v>45154.3618846154</x:v>
      </x:c>
      <x:c r="F681" t="s">
        <x:v>99</x:v>
      </x:c>
      <x:c r="G681" s="6">
        <x:v>170.40641717184994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33.299</x:v>
      </x:c>
      <x:c r="S681" s="8">
        <x:v>4542.868597608284</x:v>
      </x:c>
      <x:c r="T681" s="12">
        <x:v>49208.12493443142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8172</x:v>
      </x:c>
      <x:c r="B682" s="1">
        <x:v>45154.470133435665</x:v>
      </x:c>
      <x:c r="C682" s="6">
        <x:v>33.99962292833333</x:v>
      </x:c>
      <x:c r="D682" s="14" t="s">
        <x:v>94</x:v>
      </x:c>
      <x:c r="E682" s="15">
        <x:v>45154.3618846154</x:v>
      </x:c>
      <x:c r="F682" t="s">
        <x:v>99</x:v>
      </x:c>
      <x:c r="G682" s="6">
        <x:v>169.66503089786872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33.35</x:v>
      </x:c>
      <x:c r="S682" s="8">
        <x:v>4549.891860996884</x:v>
      </x:c>
      <x:c r="T682" s="12">
        <x:v>49208.54750057569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8178</x:v>
      </x:c>
      <x:c r="B683" s="1">
        <x:v>45154.47016799751</x:v>
      </x:c>
      <x:c r="C683" s="6">
        <x:v>34.04939198833333</x:v>
      </x:c>
      <x:c r="D683" s="14" t="s">
        <x:v>94</x:v>
      </x:c>
      <x:c r="E683" s="15">
        <x:v>45154.3618846154</x:v>
      </x:c>
      <x:c r="F683" t="s">
        <x:v>99</x:v>
      </x:c>
      <x:c r="G683" s="6">
        <x:v>169.5359054200429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33.351</x:v>
      </x:c>
      <x:c r="S683" s="8">
        <x:v>4551.533667857704</x:v>
      </x:c>
      <x:c r="T683" s="12">
        <x:v>49208.89638334063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8188</x:v>
      </x:c>
      <x:c r="B684" s="1">
        <x:v>45154.47020313577</x:v>
      </x:c>
      <x:c r="C684" s="6">
        <x:v>34.09999107833333</x:v>
      </x:c>
      <x:c r="D684" s="14" t="s">
        <x:v>94</x:v>
      </x:c>
      <x:c r="E684" s="15">
        <x:v>45154.3618846154</x:v>
      </x:c>
      <x:c r="F684" t="s">
        <x:v>99</x:v>
      </x:c>
      <x:c r="G684" s="6">
        <x:v>169.48981102730826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33.37</x:v>
      </x:c>
      <x:c r="S684" s="8">
        <x:v>4550.190245228522</x:v>
      </x:c>
      <x:c r="T684" s="12">
        <x:v>49212.21137711211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8208</x:v>
      </x:c>
      <x:c r="B685" s="1">
        <x:v>45154.47023769395</x:v>
      </x:c>
      <x:c r="C685" s="6">
        <x:v>34.149754871666666</x:v>
      </x:c>
      <x:c r="D685" s="14" t="s">
        <x:v>94</x:v>
      </x:c>
      <x:c r="E685" s="15">
        <x:v>45154.3618846154</x:v>
      </x:c>
      <x:c r="F685" t="s">
        <x:v>99</x:v>
      </x:c>
      <x:c r="G685" s="6">
        <x:v>169.37000836661676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33.373</x:v>
      </x:c>
      <x:c r="S685" s="8">
        <x:v>4549.836261431781</x:v>
      </x:c>
      <x:c r="T685" s="12">
        <x:v>49205.85227832031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8220</x:v>
      </x:c>
      <x:c r="B686" s="1">
        <x:v>45154.47027224026</x:v>
      </x:c>
      <x:c r="C686" s="6">
        <x:v>34.199501543333334</x:v>
      </x:c>
      <x:c r="D686" s="14" t="s">
        <x:v>94</x:v>
      </x:c>
      <x:c r="E686" s="15">
        <x:v>45154.3618846154</x:v>
      </x:c>
      <x:c r="F686" t="s">
        <x:v>99</x:v>
      </x:c>
      <x:c r="G686" s="6">
        <x:v>169.00986960988024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33.39</x:v>
      </x:c>
      <x:c r="S686" s="8">
        <x:v>4545.743730096894</x:v>
      </x:c>
      <x:c r="T686" s="12">
        <x:v>49210.010013302985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8232</x:v>
      </x:c>
      <x:c r="B687" s="1">
        <x:v>45154.470306805524</x:v>
      </x:c>
      <x:c r="C687" s="6">
        <x:v>34.24927554</x:v>
      </x:c>
      <x:c r="D687" s="14" t="s">
        <x:v>94</x:v>
      </x:c>
      <x:c r="E687" s="15">
        <x:v>45154.3618846154</x:v>
      </x:c>
      <x:c r="F687" t="s">
        <x:v>99</x:v>
      </x:c>
      <x:c r="G687" s="6">
        <x:v>169.67822185385742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33.357</x:v>
      </x:c>
      <x:c r="S687" s="8">
        <x:v>4552.806731510903</x:v>
      </x:c>
      <x:c r="T687" s="12">
        <x:v>49206.506977135796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8244</x:v>
      </x:c>
      <x:c r="B688" s="1">
        <x:v>45154.47034194982</x:v>
      </x:c>
      <x:c r="C688" s="6">
        <x:v>34.29988331333333</x:v>
      </x:c>
      <x:c r="D688" s="14" t="s">
        <x:v>94</x:v>
      </x:c>
      <x:c r="E688" s="15">
        <x:v>45154.3618846154</x:v>
      </x:c>
      <x:c r="F688" t="s">
        <x:v>99</x:v>
      </x:c>
      <x:c r="G688" s="6">
        <x:v>169.29240889412196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33.381</x:v>
      </x:c>
      <x:c r="S688" s="8">
        <x:v>4555.161007702665</x:v>
      </x:c>
      <x:c r="T688" s="12">
        <x:v>49206.68780541571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8256</x:v>
      </x:c>
      <x:c r="B689" s="1">
        <x:v>45154.47037650222</x:v>
      </x:c>
      <x:c r="C689" s="6">
        <x:v>34.349638778333336</x:v>
      </x:c>
      <x:c r="D689" s="14" t="s">
        <x:v>94</x:v>
      </x:c>
      <x:c r="E689" s="15">
        <x:v>45154.3618846154</x:v>
      </x:c>
      <x:c r="F689" t="s">
        <x:v>99</x:v>
      </x:c>
      <x:c r="G689" s="6">
        <x:v>169.0190668783759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33.391999999999996</x:v>
      </x:c>
      <x:c r="S689" s="8">
        <x:v>4549.267640355209</x:v>
      </x:c>
      <x:c r="T689" s="12">
        <x:v>49208.9701411381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8268</x:v>
      </x:c>
      <x:c r="B690" s="1">
        <x:v>45154.47041100249</x:v>
      </x:c>
      <x:c r="C690" s="6">
        <x:v>34.399319156666664</x:v>
      </x:c>
      <x:c r="D690" s="14" t="s">
        <x:v>94</x:v>
      </x:c>
      <x:c r="E690" s="15">
        <x:v>45154.3618846154</x:v>
      </x:c>
      <x:c r="F690" t="s">
        <x:v>99</x:v>
      </x:c>
      <x:c r="G690" s="6">
        <x:v>168.7973731522923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33.41</x:v>
      </x:c>
      <x:c r="S690" s="8">
        <x:v>4554.942415183552</x:v>
      </x:c>
      <x:c r="T690" s="12">
        <x:v>49209.06543066266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8280</x:v>
      </x:c>
      <x:c r="B691" s="1">
        <x:v>45154.47044619728</x:v>
      </x:c>
      <x:c r="C691" s="6">
        <x:v>34.449999655</x:v>
      </x:c>
      <x:c r="D691" s="14" t="s">
        <x:v>94</x:v>
      </x:c>
      <x:c r="E691" s="15">
        <x:v>45154.3618846154</x:v>
      </x:c>
      <x:c r="F691" t="s">
        <x:v>99</x:v>
      </x:c>
      <x:c r="G691" s="6">
        <x:v>169.4660992218784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33.369</x:v>
      </x:c>
      <x:c r="S691" s="8">
        <x:v>4551.679892646861</x:v>
      </x:c>
      <x:c r="T691" s="12">
        <x:v>49206.95421315636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8292</x:v>
      </x:c>
      <x:c r="B692" s="1">
        <x:v>45154.470480729826</x:v>
      </x:c>
      <x:c r="C692" s="6">
        <x:v>34.499726521666666</x:v>
      </x:c>
      <x:c r="D692" s="14" t="s">
        <x:v>94</x:v>
      </x:c>
      <x:c r="E692" s="15">
        <x:v>45154.3618846154</x:v>
      </x:c>
      <x:c r="F692" t="s">
        <x:v>99</x:v>
      </x:c>
      <x:c r="G692" s="6">
        <x:v>169.97911165913095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33.330999999999996</x:v>
      </x:c>
      <x:c r="S692" s="8">
        <x:v>4549.556679909802</x:v>
      </x:c>
      <x:c r="T692" s="12">
        <x:v>49206.61599999321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8304</x:v>
      </x:c>
      <x:c r="B693" s="1">
        <x:v>45154.47051532601</x:v>
      </x:c>
      <x:c r="C693" s="6">
        <x:v>34.54954502333333</x:v>
      </x:c>
      <x:c r="D693" s="14" t="s">
        <x:v>94</x:v>
      </x:c>
      <x:c r="E693" s="15">
        <x:v>45154.3618846154</x:v>
      </x:c>
      <x:c r="F693" t="s">
        <x:v>99</x:v>
      </x:c>
      <x:c r="G693" s="6">
        <x:v>169.49110593332216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33.362</x:v>
      </x:c>
      <x:c r="S693" s="8">
        <x:v>4550.818477349383</x:v>
      </x:c>
      <x:c r="T693" s="12">
        <x:v>49209.652856673245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8316</x:v>
      </x:c>
      <x:c r="B694" s="1">
        <x:v>45154.47054986769</x:v>
      </x:c>
      <x:c r="C694" s="6">
        <x:v>34.599285056666666</x:v>
      </x:c>
      <x:c r="D694" s="14" t="s">
        <x:v>94</x:v>
      </x:c>
      <x:c r="E694" s="15">
        <x:v>45154.3618846154</x:v>
      </x:c>
      <x:c r="F694" t="s">
        <x:v>99</x:v>
      </x:c>
      <x:c r="G694" s="6">
        <x:v>169.1675102637987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33.387</x:v>
      </x:c>
      <x:c r="S694" s="8">
        <x:v>4553.149422754882</x:v>
      </x:c>
      <x:c r="T694" s="12">
        <x:v>49211.67277870433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8328</x:v>
      </x:c>
      <x:c r="B695" s="1">
        <x:v>45154.4705850278</x:v>
      </x:c>
      <x:c r="C695" s="6">
        <x:v>34.64991560833333</x:v>
      </x:c>
      <x:c r="D695" s="14" t="s">
        <x:v>94</x:v>
      </x:c>
      <x:c r="E695" s="15">
        <x:v>45154.3618846154</x:v>
      </x:c>
      <x:c r="F695" t="s">
        <x:v>99</x:v>
      </x:c>
      <x:c r="G695" s="6">
        <x:v>168.49087955168136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33.426</x:v>
      </x:c>
      <x:c r="S695" s="8">
        <x:v>4557.820108052244</x:v>
      </x:c>
      <x:c r="T695" s="12">
        <x:v>49204.533406914525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8340</x:v>
      </x:c>
      <x:c r="B696" s="1">
        <x:v>45154.470619545806</x:v>
      </x:c>
      <x:c r="C696" s="6">
        <x:v>34.69962153833333</x:v>
      </x:c>
      <x:c r="D696" s="14" t="s">
        <x:v>94</x:v>
      </x:c>
      <x:c r="E696" s="15">
        <x:v>45154.3618846154</x:v>
      </x:c>
      <x:c r="F696" t="s">
        <x:v>99</x:v>
      </x:c>
      <x:c r="G696" s="6">
        <x:v>169.40818058062706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33.373</x:v>
      </x:c>
      <x:c r="S696" s="8">
        <x:v>4558.143362882649</x:v>
      </x:c>
      <x:c r="T696" s="12">
        <x:v>49227.516492418734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8352</x:v>
      </x:c>
      <x:c r="B697" s="1">
        <x:v>45154.47065415472</x:v>
      </x:c>
      <x:c r="C697" s="6">
        <x:v>34.74945838</x:v>
      </x:c>
      <x:c r="D697" s="14" t="s">
        <x:v>94</x:v>
      </x:c>
      <x:c r="E697" s="15">
        <x:v>45154.3618846154</x:v>
      </x:c>
      <x:c r="F697" t="s">
        <x:v>99</x:v>
      </x:c>
      <x:c r="G697" s="6">
        <x:v>169.26347962998773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33.383</x:v>
      </x:c>
      <x:c r="S697" s="8">
        <x:v>4552.541587775242</x:v>
      </x:c>
      <x:c r="T697" s="12">
        <x:v>49204.91445675984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8364</x:v>
      </x:c>
      <x:c r="B698" s="1">
        <x:v>45154.47068869885</x:v>
      </x:c>
      <x:c r="C698" s="6">
        <x:v>34.79920191666667</x:v>
      </x:c>
      <x:c r="D698" s="14" t="s">
        <x:v>94</x:v>
      </x:c>
      <x:c r="E698" s="15">
        <x:v>45154.3618846154</x:v>
      </x:c>
      <x:c r="F698" t="s">
        <x:v>99</x:v>
      </x:c>
      <x:c r="G698" s="6">
        <x:v>168.69249971572052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33.412</x:v>
      </x:c>
      <x:c r="S698" s="8">
        <x:v>4556.0932134011655</x:v>
      </x:c>
      <x:c r="T698" s="12">
        <x:v>49205.65720119459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8376</x:v>
      </x:c>
      <x:c r="B699" s="1">
        <x:v>45154.47072381703</x:v>
      </x:c>
      <x:c r="C699" s="6">
        <x:v>34.849772095</x:v>
      </x:c>
      <x:c r="D699" s="14" t="s">
        <x:v>94</x:v>
      </x:c>
      <x:c r="E699" s="15">
        <x:v>45154.3618846154</x:v>
      </x:c>
      <x:c r="F699" t="s">
        <x:v>99</x:v>
      </x:c>
      <x:c r="G699" s="6">
        <x:v>167.94894950785894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33.469</x:v>
      </x:c>
      <x:c r="S699" s="8">
        <x:v>4556.508137547454</x:v>
      </x:c>
      <x:c r="T699" s="12">
        <x:v>49210.25872892914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8388</x:v>
      </x:c>
      <x:c r="B700" s="1">
        <x:v>45154.47075835585</x:v>
      </x:c>
      <x:c r="C700" s="6">
        <x:v>34.899508006666665</x:v>
      </x:c>
      <x:c r="D700" s="14" t="s">
        <x:v>94</x:v>
      </x:c>
      <x:c r="E700" s="15">
        <x:v>45154.3618846154</x:v>
      </x:c>
      <x:c r="F700" t="s">
        <x:v>99</x:v>
      </x:c>
      <x:c r="G700" s="6">
        <x:v>169.0362319204184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33.403999999999996</x:v>
      </x:c>
      <x:c r="S700" s="8">
        <x:v>4554.172945555323</x:v>
      </x:c>
      <x:c r="T700" s="12">
        <x:v>49208.41128013305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8400</x:v>
      </x:c>
      <x:c r="B701" s="1">
        <x:v>45154.47079290863</x:v>
      </x:c>
      <x:c r="C701" s="6">
        <x:v>34.94926400333333</x:v>
      </x:c>
      <x:c r="D701" s="14" t="s">
        <x:v>94</x:v>
      </x:c>
      <x:c r="E701" s="15">
        <x:v>45154.3618846154</x:v>
      </x:c>
      <x:c r="F701" t="s">
        <x:v>99</x:v>
      </x:c>
      <x:c r="G701" s="6">
        <x:v>169.22009597110068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33.386</x:v>
      </x:c>
      <x:c r="S701" s="8">
        <x:v>4558.221903735307</x:v>
      </x:c>
      <x:c r="T701" s="12">
        <x:v>49206.37994977765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8412</x:v>
      </x:c>
      <x:c r="B702" s="1">
        <x:v>45154.47082806063</x:v>
      </x:c>
      <x:c r="C702" s="6">
        <x:v>34.99988287833333</x:v>
      </x:c>
      <x:c r="D702" s="14" t="s">
        <x:v>94</x:v>
      </x:c>
      <x:c r="E702" s="15">
        <x:v>45154.3618846154</x:v>
      </x:c>
      <x:c r="F702" t="s">
        <x:v>99</x:v>
      </x:c>
      <x:c r="G702" s="6">
        <x:v>168.72528980709444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33.415</x:v>
      </x:c>
      <x:c r="S702" s="8">
        <x:v>4560.264920122168</x:v>
      </x:c>
      <x:c r="T702" s="12">
        <x:v>49210.252885610724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8424</x:v>
      </x:c>
      <x:c r="B703" s="1">
        <x:v>45154.470862634145</x:v>
      </x:c>
      <x:c r="C703" s="6">
        <x:v>35.049668753333336</x:v>
      </x:c>
      <x:c r="D703" s="14" t="s">
        <x:v>94</x:v>
      </x:c>
      <x:c r="E703" s="15">
        <x:v>45154.3618846154</x:v>
      </x:c>
      <x:c r="F703" t="s">
        <x:v>99</x:v>
      </x:c>
      <x:c r="G703" s="6">
        <x:v>169.12018979447873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33.385</x:v>
      </x:c>
      <x:c r="S703" s="8">
        <x:v>4556.504944673487</x:v>
      </x:c>
      <x:c r="T703" s="12">
        <x:v>49210.45738987673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8432</x:v>
      </x:c>
      <x:c r="B704" s="1">
        <x:v>45154.470897183084</x:v>
      </x:c>
      <x:c r="C704" s="6">
        <x:v>35.099419211666664</x:v>
      </x:c>
      <x:c r="D704" s="14" t="s">
        <x:v>94</x:v>
      </x:c>
      <x:c r="E704" s="15">
        <x:v>45154.3618846154</x:v>
      </x:c>
      <x:c r="F704" t="s">
        <x:v>99</x:v>
      </x:c>
      <x:c r="G704" s="6">
        <x:v>168.37456559903117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33.442</x:v>
      </x:c>
      <x:c r="S704" s="8">
        <x:v>4562.655167907265</x:v>
      </x:c>
      <x:c r="T704" s="12">
        <x:v>49209.28401385537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8440</x:v>
      </x:c>
      <x:c r="B705" s="1">
        <x:v>45154.47093173976</x:v>
      </x:c>
      <x:c r="C705" s="6">
        <x:v>35.14918083</x:v>
      </x:c>
      <x:c r="D705" s="14" t="s">
        <x:v>94</x:v>
      </x:c>
      <x:c r="E705" s="15">
        <x:v>45154.3618846154</x:v>
      </x:c>
      <x:c r="F705" t="s">
        <x:v>99</x:v>
      </x:c>
      <x:c r="G705" s="6">
        <x:v>169.25426240016773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33.381</x:v>
      </x:c>
      <x:c r="S705" s="8">
        <x:v>4561.936456357838</x:v>
      </x:c>
      <x:c r="T705" s="12">
        <x:v>49209.74472965238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8460</x:v>
      </x:c>
      <x:c r="B706" s="1">
        <x:v>45154.47096689694</x:v>
      </x:c>
      <x:c r="C706" s="6">
        <x:v>35.199807165</x:v>
      </x:c>
      <x:c r="D706" s="14" t="s">
        <x:v>94</x:v>
      </x:c>
      <x:c r="E706" s="15">
        <x:v>45154.3618846154</x:v>
      </x:c>
      <x:c r="F706" t="s">
        <x:v>99</x:v>
      </x:c>
      <x:c r="G706" s="6">
        <x:v>169.07160004380728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33.391</x:v>
      </x:c>
      <x:c r="S706" s="8">
        <x:v>4563.999329911052</x:v>
      </x:c>
      <x:c r="T706" s="12">
        <x:v>49211.23482973939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8472</x:v>
      </x:c>
      <x:c r="B707" s="1">
        <x:v>45154.47100143085</x:v>
      </x:c>
      <x:c r="C707" s="6">
        <x:v>35.249536005</x:v>
      </x:c>
      <x:c r="D707" s="14" t="s">
        <x:v>94</x:v>
      </x:c>
      <x:c r="E707" s="15">
        <x:v>45154.3618846154</x:v>
      </x:c>
      <x:c r="F707" t="s">
        <x:v>99</x:v>
      </x:c>
      <x:c r="G707" s="6">
        <x:v>169.07160004380728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33.391</x:v>
      </x:c>
      <x:c r="S707" s="8">
        <x:v>4563.298715799768</x:v>
      </x:c>
      <x:c r="T707" s="12">
        <x:v>49202.735052592674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8484</x:v>
      </x:c>
      <x:c r="B708" s="1">
        <x:v>45154.47103597979</x:v>
      </x:c>
      <x:c r="C708" s="6">
        <x:v>35.29928647166667</x:v>
      </x:c>
      <x:c r="D708" s="14" t="s">
        <x:v>94</x:v>
      </x:c>
      <x:c r="E708" s="15">
        <x:v>45154.3618846154</x:v>
      </x:c>
      <x:c r="F708" t="s">
        <x:v>99</x:v>
      </x:c>
      <x:c r="G708" s="6">
        <x:v>168.56561249312412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33.434</x:v>
      </x:c>
      <x:c r="S708" s="8">
        <x:v>4564.579220879853</x:v>
      </x:c>
      <x:c r="T708" s="12">
        <x:v>49205.127714241964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8496</x:v>
      </x:c>
      <x:c r="B709" s="1">
        <x:v>45154.47107065543</x:v>
      </x:c>
      <x:c r="C709" s="6">
        <x:v>35.34921940666667</x:v>
      </x:c>
      <x:c r="D709" s="14" t="s">
        <x:v>94</x:v>
      </x:c>
      <x:c r="E709" s="15">
        <x:v>45154.3618846154</x:v>
      </x:c>
      <x:c r="F709" t="s">
        <x:v>99</x:v>
      </x:c>
      <x:c r="G709" s="6">
        <x:v>167.79529586025456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33.485</x:v>
      </x:c>
      <x:c r="S709" s="8">
        <x:v>4566.190647950127</x:v>
      </x:c>
      <x:c r="T709" s="12">
        <x:v>49204.12846854306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8508</x:v>
      </x:c>
      <x:c r="B710" s="1">
        <x:v>45154.47110576563</x:v>
      </x:c>
      <x:c r="C710" s="6">
        <x:v>35.399778086666664</x:v>
      </x:c>
      <x:c r="D710" s="14" t="s">
        <x:v>94</x:v>
      </x:c>
      <x:c r="E710" s="15">
        <x:v>45154.3618846154</x:v>
      </x:c>
      <x:c r="F710" t="s">
        <x:v>99</x:v>
      </x:c>
      <x:c r="G710" s="6">
        <x:v>168.97448706078444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33.403</x:v>
      </x:c>
      <x:c r="S710" s="8">
        <x:v>4563.752067732891</x:v>
      </x:c>
      <x:c r="T710" s="12">
        <x:v>49205.69514712009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8520</x:v>
      </x:c>
      <x:c r="B711" s="1">
        <x:v>45154.47114031907</x:v>
      </x:c>
      <x:c r="C711" s="6">
        <x:v>35.44953503</x:v>
      </x:c>
      <x:c r="D711" s="14" t="s">
        <x:v>94</x:v>
      </x:c>
      <x:c r="E711" s="15">
        <x:v>45154.3618846154</x:v>
      </x:c>
      <x:c r="F711" t="s">
        <x:v>99</x:v>
      </x:c>
      <x:c r="G711" s="6">
        <x:v>168.2268478964676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33.447</x:v>
      </x:c>
      <x:c r="S711" s="8">
        <x:v>4565.405620349024</x:v>
      </x:c>
      <x:c r="T711" s="12">
        <x:v>49204.0621486527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8532</x:v>
      </x:c>
      <x:c r="B712" s="1">
        <x:v>45154.471174841055</x:v>
      </x:c>
      <x:c r="C712" s="6">
        <x:v>35.4992467</x:v>
      </x:c>
      <x:c r="D712" s="14" t="s">
        <x:v>94</x:v>
      </x:c>
      <x:c r="E712" s="15">
        <x:v>45154.3618846154</x:v>
      </x:c>
      <x:c r="F712" t="s">
        <x:v>99</x:v>
      </x:c>
      <x:c r="G712" s="6">
        <x:v>168.70044856670984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33.422</x:v>
      </x:c>
      <x:c r="S712" s="8">
        <x:v>4560.412047899691</x:v>
      </x:c>
      <x:c r="T712" s="12">
        <x:v>49205.71834515197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8544</x:v>
      </x:c>
      <x:c r="B713" s="1">
        <x:v>45154.471209996205</x:v>
      </x:c>
      <x:c r="C713" s="6">
        <x:v>35.54987010833333</x:v>
      </x:c>
      <x:c r="D713" s="14" t="s">
        <x:v>94</x:v>
      </x:c>
      <x:c r="E713" s="15">
        <x:v>45154.3618846154</x:v>
      </x:c>
      <x:c r="F713" t="s">
        <x:v>99</x:v>
      </x:c>
      <x:c r="G713" s="6">
        <x:v>169.22285990789496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33.399</x:v>
      </x:c>
      <x:c r="S713" s="8">
        <x:v>4563.969491489479</x:v>
      </x:c>
      <x:c r="T713" s="12">
        <x:v>49210.02850972313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8556</x:v>
      </x:c>
      <x:c r="B714" s="1">
        <x:v>45154.47124468004</x:v>
      </x:c>
      <x:c r="C714" s="6">
        <x:v>35.599814825</x:v>
      </x:c>
      <x:c r="D714" s="14" t="s">
        <x:v>94</x:v>
      </x:c>
      <x:c r="E714" s="15">
        <x:v>45154.3618846154</x:v>
      </x:c>
      <x:c r="F714" t="s">
        <x:v>99</x:v>
      </x:c>
      <x:c r="G714" s="6">
        <x:v>168.56041754123532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33.437</x:v>
      </x:c>
      <x:c r="S714" s="8">
        <x:v>4560.565895330221</x:v>
      </x:c>
      <x:c r="T714" s="12">
        <x:v>49206.01823973586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8568</x:v>
      </x:c>
      <x:c r="B715" s="1">
        <x:v>45154.471279217534</x:v>
      </x:c>
      <x:c r="C715" s="6">
        <x:v>35.649548835</x:v>
      </x:c>
      <x:c r="D715" s="14" t="s">
        <x:v>94</x:v>
      </x:c>
      <x:c r="E715" s="15">
        <x:v>45154.3618846154</x:v>
      </x:c>
      <x:c r="F715" t="s">
        <x:v>99</x:v>
      </x:c>
      <x:c r="G715" s="6">
        <x:v>169.1373526947358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33.397</x:v>
      </x:c>
      <x:c r="S715" s="8">
        <x:v>4565.943362070508</x:v>
      </x:c>
      <x:c r="T715" s="12">
        <x:v>49208.96617635452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8580</x:v>
      </x:c>
      <x:c r="B716" s="1">
        <x:v>45154.471313768096</x:v>
      </x:c>
      <x:c r="C716" s="6">
        <x:v>35.69930163</x:v>
      </x:c>
      <x:c r="D716" s="14" t="s">
        <x:v>94</x:v>
      </x:c>
      <x:c r="E716" s="15">
        <x:v>45154.3618846154</x:v>
      </x:c>
      <x:c r="F716" t="s">
        <x:v>99</x:v>
      </x:c>
      <x:c r="G716" s="6">
        <x:v>168.690038377814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33.428</x:v>
      </x:c>
      <x:c r="S716" s="8">
        <x:v>4566.806730221214</x:v>
      </x:c>
      <x:c r="T716" s="12">
        <x:v>49210.3443819996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8592</x:v>
      </x:c>
      <x:c r="B717" s="1">
        <x:v>45154.47134887074</x:v>
      </x:c>
      <x:c r="C717" s="6">
        <x:v>35.749849446666666</x:v>
      </x:c>
      <x:c r="D717" s="14" t="s">
        <x:v>94</x:v>
      </x:c>
      <x:c r="E717" s="15">
        <x:v>45154.3618846154</x:v>
      </x:c>
      <x:c r="F717" t="s">
        <x:v>99</x:v>
      </x:c>
      <x:c r="G717" s="6">
        <x:v>167.48963357611137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33.509</x:v>
      </x:c>
      <x:c r="S717" s="8">
        <x:v>4562.195479758479</x:v>
      </x:c>
      <x:c r="T717" s="12">
        <x:v>49207.87026764842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8604</x:v>
      </x:c>
      <x:c r="B718" s="1">
        <x:v>45154.47138357763</x:v>
      </x:c>
      <x:c r="C718" s="6">
        <x:v>35.799827361666665</x:v>
      </x:c>
      <x:c r="D718" s="14" t="s">
        <x:v>94</x:v>
      </x:c>
      <x:c r="E718" s="15">
        <x:v>45154.3618846154</x:v>
      </x:c>
      <x:c r="F718" t="s">
        <x:v>99</x:v>
      </x:c>
      <x:c r="G718" s="6">
        <x:v>167.90076704971585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33.475</x:v>
      </x:c>
      <x:c r="S718" s="8">
        <x:v>4566.1438752511995</x:v>
      </x:c>
      <x:c r="T718" s="12">
        <x:v>49210.13373579861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8616</x:v>
      </x:c>
      <x:c r="B719" s="1">
        <x:v>45154.47141815185</x:v>
      </x:c>
      <x:c r="C719" s="6">
        <x:v>35.84961424</x:v>
      </x:c>
      <x:c r="D719" s="14" t="s">
        <x:v>94</x:v>
      </x:c>
      <x:c r="E719" s="15">
        <x:v>45154.3618846154</x:v>
      </x:c>
      <x:c r="F719" t="s">
        <x:v>99</x:v>
      </x:c>
      <x:c r="G719" s="6">
        <x:v>167.4324608942004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33.513</x:v>
      </x:c>
      <x:c r="S719" s="8">
        <x:v>4567.06301372498</x:v>
      </x:c>
      <x:c r="T719" s="12">
        <x:v>49209.45074195202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8628</x:v>
      </x:c>
      <x:c r="B720" s="1">
        <x:v>45154.47145269286</x:v>
      </x:c>
      <x:c r="C720" s="6">
        <x:v>35.899353291666664</x:v>
      </x:c>
      <x:c r="D720" s="14" t="s">
        <x:v>94</x:v>
      </x:c>
      <x:c r="E720" s="15">
        <x:v>45154.3618846154</x:v>
      </x:c>
      <x:c r="F720" t="s">
        <x:v>99</x:v>
      </x:c>
      <x:c r="G720" s="6">
        <x:v>166.9554796666245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33.557</x:v>
      </x:c>
      <x:c r="S720" s="8">
        <x:v>4562.057451413415</x:v>
      </x:c>
      <x:c r="T720" s="12">
        <x:v>49210.60275322749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8640</x:v>
      </x:c>
      <x:c r="B721" s="1">
        <x:v>45154.47148782084</x:v>
      </x:c>
      <x:c r="C721" s="6">
        <x:v>35.94993759333333</x:v>
      </x:c>
      <x:c r="D721" s="14" t="s">
        <x:v>94</x:v>
      </x:c>
      <x:c r="E721" s="15">
        <x:v>45154.3618846154</x:v>
      </x:c>
      <x:c r="F721" t="s">
        <x:v>99</x:v>
      </x:c>
      <x:c r="G721" s="6">
        <x:v>167.2336243651675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33.519</x:v>
      </x:c>
      <x:c r="S721" s="8">
        <x:v>4564.285088152837</x:v>
      </x:c>
      <x:c r="T721" s="12">
        <x:v>49205.00715977532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8652</x:v>
      </x:c>
      <x:c r="B722" s="1">
        <x:v>45154.471522401785</x:v>
      </x:c>
      <x:c r="C722" s="6">
        <x:v>35.99973414833333</x:v>
      </x:c>
      <x:c r="D722" s="14" t="s">
        <x:v>94</x:v>
      </x:c>
      <x:c r="E722" s="15">
        <x:v>45154.3618846154</x:v>
      </x:c>
      <x:c r="F722" t="s">
        <x:v>99</x:v>
      </x:c>
      <x:c r="G722" s="6">
        <x:v>167.56112964867194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33.504</x:v>
      </x:c>
      <x:c r="S722" s="8">
        <x:v>4565.213402753076</x:v>
      </x:c>
      <x:c r="T722" s="12">
        <x:v>49209.5969674282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8664</x:v>
      </x:c>
      <x:c r="B723" s="1">
        <x:v>45154.47155698376</x:v>
      </x:c>
      <x:c r="C723" s="6">
        <x:v>36.04953218666667</x:v>
      </x:c>
      <x:c r="D723" s="14" t="s">
        <x:v>94</x:v>
      </x:c>
      <x:c r="E723" s="15">
        <x:v>45154.3618846154</x:v>
      </x:c>
      <x:c r="F723" t="s">
        <x:v>99</x:v>
      </x:c>
      <x:c r="G723" s="6">
        <x:v>168.01950105840393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33.472</x:v>
      </x:c>
      <x:c r="S723" s="8">
        <x:v>4565.642950234625</x:v>
      </x:c>
      <x:c r="T723" s="12">
        <x:v>49202.04648870012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8676</x:v>
      </x:c>
      <x:c r="B724" s="1">
        <x:v>45154.4715914926</x:v>
      </x:c>
      <x:c r="C724" s="6">
        <x:v>36.099224925</x:v>
      </x:c>
      <x:c r="D724" s="14" t="s">
        <x:v>94</x:v>
      </x:c>
      <x:c r="E724" s="15">
        <x:v>45154.3618846154</x:v>
      </x:c>
      <x:c r="F724" t="s">
        <x:v>99</x:v>
      </x:c>
      <x:c r="G724" s="6">
        <x:v>167.17544945128154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33.531</x:v>
      </x:c>
      <x:c r="S724" s="8">
        <x:v>4562.0821701172</x:v>
      </x:c>
      <x:c r="T724" s="12">
        <x:v>49211.093959188685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8688</x:v>
      </x:c>
      <x:c r="B725" s="1">
        <x:v>45154.4716266307</x:v>
      </x:c>
      <x:c r="C725" s="6">
        <x:v>36.14982378333333</x:v>
      </x:c>
      <x:c r="D725" s="14" t="s">
        <x:v>94</x:v>
      </x:c>
      <x:c r="E725" s="15">
        <x:v>45154.3618846154</x:v>
      </x:c>
      <x:c r="F725" t="s">
        <x:v>99</x:v>
      </x:c>
      <x:c r="G725" s="6">
        <x:v>167.7941739557065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33.493</x:v>
      </x:c>
      <x:c r="S725" s="8">
        <x:v>4569.424848303597</x:v>
      </x:c>
      <x:c r="T725" s="12">
        <x:v>49209.679186586916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8696</x:v>
      </x:c>
      <x:c r="B726" s="1">
        <x:v>45154.47166114035</x:v>
      </x:c>
      <x:c r="C726" s="6">
        <x:v>36.19951768333333</x:v>
      </x:c>
      <x:c r="D726" s="14" t="s">
        <x:v>94</x:v>
      </x:c>
      <x:c r="E726" s="15">
        <x:v>45154.3618846154</x:v>
      </x:c>
      <x:c r="F726" t="s">
        <x:v>99</x:v>
      </x:c>
      <x:c r="G726" s="6">
        <x:v>167.91395837867023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33.482</x:v>
      </x:c>
      <x:c r="S726" s="8">
        <x:v>4566.444355128067</x:v>
      </x:c>
      <x:c r="T726" s="12">
        <x:v>49209.01334562128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8709</x:v>
      </x:c>
      <x:c r="B727" s="1">
        <x:v>45154.471695704946</x:v>
      </x:c>
      <x:c r="C727" s="6">
        <x:v>36.2492907</x:v>
      </x:c>
      <x:c r="D727" s="14" t="s">
        <x:v>94</x:v>
      </x:c>
      <x:c r="E727" s="15">
        <x:v>45154.3618846154</x:v>
      </x:c>
      <x:c r="F727" t="s">
        <x:v>99</x:v>
      </x:c>
      <x:c r="G727" s="6">
        <x:v>166.78464487697585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33.569</x:v>
      </x:c>
      <x:c r="S727" s="8">
        <x:v>4565.5784122701025</x:v>
      </x:c>
      <x:c r="T727" s="12">
        <x:v>49212.118793033886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8718</x:v>
      </x:c>
      <x:c r="B728" s="1">
        <x:v>45154.471730852325</x:v>
      </x:c>
      <x:c r="C728" s="6">
        <x:v>36.29990292666667</x:v>
      </x:c>
      <x:c r="D728" s="14" t="s">
        <x:v>94</x:v>
      </x:c>
      <x:c r="E728" s="15">
        <x:v>45154.3618846154</x:v>
      </x:c>
      <x:c r="F728" t="s">
        <x:v>99</x:v>
      </x:c>
      <x:c r="G728" s="6">
        <x:v>167.384471081473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33.519</x:v>
      </x:c>
      <x:c r="S728" s="8">
        <x:v>4567.918933111397</x:v>
      </x:c>
      <x:c r="T728" s="12">
        <x:v>49205.166068773106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8736</x:v>
      </x:c>
      <x:c r="B729" s="1">
        <x:v>45154.47176547806</x:v>
      </x:c>
      <x:c r="C729" s="6">
        <x:v>36.34976399</x:v>
      </x:c>
      <x:c r="D729" s="14" t="s">
        <x:v>94</x:v>
      </x:c>
      <x:c r="E729" s="15">
        <x:v>45154.3618846154</x:v>
      </x:c>
      <x:c r="F729" t="s">
        <x:v>99</x:v>
      </x:c>
      <x:c r="G729" s="6">
        <x:v>168.3682022573893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33.452999999999996</x:v>
      </x:c>
      <x:c r="S729" s="8">
        <x:v>4568.292760821652</x:v>
      </x:c>
      <x:c r="T729" s="12">
        <x:v>49210.473248415896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8748</x:v>
      </x:c>
      <x:c r="B730" s="1">
        <x:v>45154.47179997446</x:v>
      </x:c>
      <x:c r="C730" s="6">
        <x:v>36.39943880166667</x:v>
      </x:c>
      <x:c r="D730" s="14" t="s">
        <x:v>94</x:v>
      </x:c>
      <x:c r="E730" s="15">
        <x:v>45154.3618846154</x:v>
      </x:c>
      <x:c r="F730" t="s">
        <x:v>99</x:v>
      </x:c>
      <x:c r="G730" s="6">
        <x:v>167.6755932585787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33.496</x:v>
      </x:c>
      <x:c r="S730" s="8">
        <x:v>4572.509924561039</x:v>
      </x:c>
      <x:c r="T730" s="12">
        <x:v>49211.50790987083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8760</x:v>
      </x:c>
      <x:c r="B731" s="1">
        <x:v>45154.4718345483</x:v>
      </x:c>
      <x:c r="C731" s="6">
        <x:v>36.449225123333335</x:v>
      </x:c>
      <x:c r="D731" s="14" t="s">
        <x:v>94</x:v>
      </x:c>
      <x:c r="E731" s="15">
        <x:v>45154.3618846154</x:v>
      </x:c>
      <x:c r="F731" t="s">
        <x:v>99</x:v>
      </x:c>
      <x:c r="G731" s="6">
        <x:v>167.0186005725024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33.542</x:v>
      </x:c>
      <x:c r="S731" s="8">
        <x:v>4569.376339194619</x:v>
      </x:c>
      <x:c r="T731" s="12">
        <x:v>49202.09564399682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8772</x:v>
      </x:c>
      <x:c r="B732" s="1">
        <x:v>45154.47186967356</x:v>
      </x:c>
      <x:c r="C732" s="6">
        <x:v>36.49980548833334</x:v>
      </x:c>
      <x:c r="D732" s="14" t="s">
        <x:v>94</x:v>
      </x:c>
      <x:c r="E732" s="15">
        <x:v>45154.3618846154</x:v>
      </x:c>
      <x:c r="F732" t="s">
        <x:v>99</x:v>
      </x:c>
      <x:c r="G732" s="6">
        <x:v>167.82797043414692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33.488</x:v>
      </x:c>
      <x:c r="S732" s="8">
        <x:v>4573.333391806113</x:v>
      </x:c>
      <x:c r="T732" s="12">
        <x:v>49209.84798350669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8784</x:v>
      </x:c>
      <x:c r="B733" s="1">
        <x:v>45154.47190421969</x:v>
      </x:c>
      <x:c r="C733" s="6">
        <x:v>36.549551925</x:v>
      </x:c>
      <x:c r="D733" s="14" t="s">
        <x:v>94</x:v>
      </x:c>
      <x:c r="E733" s="15">
        <x:v>45154.3618846154</x:v>
      </x:c>
      <x:c r="F733" t="s">
        <x:v>99</x:v>
      </x:c>
      <x:c r="G733" s="6">
        <x:v>167.4038826081053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33.515</x:v>
      </x:c>
      <x:c r="S733" s="8">
        <x:v>4573.070934138751</x:v>
      </x:c>
      <x:c r="T733" s="12">
        <x:v>49206.24679823676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8796</x:v>
      </x:c>
      <x:c r="B734" s="1">
        <x:v>45154.471938753006</x:v>
      </x:c>
      <x:c r="C734" s="6">
        <x:v>36.599279906666666</x:v>
      </x:c>
      <x:c r="D734" s="14" t="s">
        <x:v>94</x:v>
      </x:c>
      <x:c r="E734" s="15">
        <x:v>45154.3618846154</x:v>
      </x:c>
      <x:c r="F734" t="s">
        <x:v>99</x:v>
      </x:c>
      <x:c r="G734" s="6">
        <x:v>167.35590254914948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33.521</x:v>
      </x:c>
      <x:c r="S734" s="8">
        <x:v>4569.692206880483</x:v>
      </x:c>
      <x:c r="T734" s="12">
        <x:v>49210.875207216406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8808</x:v>
      </x:c>
      <x:c r="B735" s="1">
        <x:v>45154.47197390346</x:v>
      </x:c>
      <x:c r="C735" s="6">
        <x:v>36.649896555</x:v>
      </x:c>
      <x:c r="D735" s="14" t="s">
        <x:v>94</x:v>
      </x:c>
      <x:c r="E735" s="15">
        <x:v>45154.3618846154</x:v>
      </x:c>
      <x:c r="F735" t="s">
        <x:v>99</x:v>
      </x:c>
      <x:c r="G735" s="6">
        <x:v>167.2336243651675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33.519</x:v>
      </x:c>
      <x:c r="S735" s="8">
        <x:v>4574.570960782092</x:v>
      </x:c>
      <x:c r="T735" s="12">
        <x:v>49211.03972229671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8820</x:v>
      </x:c>
      <x:c r="B736" s="1">
        <x:v>45154.47200851357</x:v>
      </x:c>
      <x:c r="C736" s="6">
        <x:v>36.69973512</x:v>
      </x:c>
      <x:c r="D736" s="14" t="s">
        <x:v>94</x:v>
      </x:c>
      <x:c r="E736" s="15">
        <x:v>45154.3618846154</x:v>
      </x:c>
      <x:c r="F736" t="s">
        <x:v>99</x:v>
      </x:c>
      <x:c r="G736" s="6">
        <x:v>167.0073822727167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33.556</x:v>
      </x:c>
      <x:c r="S736" s="8">
        <x:v>4570.957718693653</x:v>
      </x:c>
      <x:c r="T736" s="12">
        <x:v>49212.04189277015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8832</x:v>
      </x:c>
      <x:c r="B737" s="1">
        <x:v>45154.472043069094</x:v>
      </x:c>
      <x:c r="C737" s="6">
        <x:v>36.749495075</x:v>
      </x:c>
      <x:c r="D737" s="14" t="s">
        <x:v>94</x:v>
      </x:c>
      <x:c r="E737" s="15">
        <x:v>45154.3618846154</x:v>
      </x:c>
      <x:c r="F737" t="s">
        <x:v>99</x:v>
      </x:c>
      <x:c r="G737" s="6">
        <x:v>167.1030835819436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33.544</x:v>
      </x:c>
      <x:c r="S737" s="8">
        <x:v>4576.282024244773</x:v>
      </x:c>
      <x:c r="T737" s="12">
        <x:v>49209.19152072586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8844</x:v>
      </x:c>
      <x:c r="B738" s="1">
        <x:v>45154.47207766575</x:v>
      </x:c>
      <x:c r="C738" s="6">
        <x:v>36.79931425833333</x:v>
      </x:c>
      <x:c r="D738" s="14" t="s">
        <x:v>94</x:v>
      </x:c>
      <x:c r="E738" s="15">
        <x:v>45154.3618846154</x:v>
      </x:c>
      <x:c r="F738" t="s">
        <x:v>99</x:v>
      </x:c>
      <x:c r="G738" s="6">
        <x:v>166.8232641134419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33.561</x:v>
      </x:c>
      <x:c r="S738" s="8">
        <x:v>4576.356509711952</x:v>
      </x:c>
      <x:c r="T738" s="12">
        <x:v>49212.66348486997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8856</x:v>
      </x:c>
      <x:c r="B739" s="1">
        <x:v>45154.4721128322</x:v>
      </x:c>
      <x:c r="C739" s="6">
        <x:v>36.84995394</x:v>
      </x:c>
      <x:c r="D739" s="14" t="s">
        <x:v>94</x:v>
      </x:c>
      <x:c r="E739" s="15">
        <x:v>45154.3618846154</x:v>
      </x:c>
      <x:c r="F739" t="s">
        <x:v>99</x:v>
      </x:c>
      <x:c r="G739" s="6">
        <x:v>166.7135204187918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33.574</x:v>
      </x:c>
      <x:c r="S739" s="8">
        <x:v>4577.184918255605</x:v>
      </x:c>
      <x:c r="T739" s="12">
        <x:v>49212.93304670501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8868</x:v>
      </x:c>
      <x:c r="B740" s="1">
        <x:v>45154.47214744119</x:v>
      </x:c>
      <x:c r="C740" s="6">
        <x:v>36.899790895</x:v>
      </x:c>
      <x:c r="D740" s="14" t="s">
        <x:v>94</x:v>
      </x:c>
      <x:c r="E740" s="15">
        <x:v>45154.3618846154</x:v>
      </x:c>
      <x:c r="F740" t="s">
        <x:v>99</x:v>
      </x:c>
      <x:c r="G740" s="6">
        <x:v>166.89851337724147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33.561</x:v>
      </x:c>
      <x:c r="S740" s="8">
        <x:v>4583.19602998496</x:v>
      </x:c>
      <x:c r="T740" s="12">
        <x:v>49211.65725312696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8880</x:v>
      </x:c>
      <x:c r="B741" s="1">
        <x:v>45154.47218197503</x:v>
      </x:c>
      <x:c r="C741" s="6">
        <x:v>36.94951961833333</x:v>
      </x:c>
      <x:c r="D741" s="14" t="s">
        <x:v>94</x:v>
      </x:c>
      <x:c r="E741" s="15">
        <x:v>45154.3618846154</x:v>
      </x:c>
      <x:c r="F741" t="s">
        <x:v>99</x:v>
      </x:c>
      <x:c r="G741" s="6">
        <x:v>166.69015020881184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33.573</x:v>
      </x:c>
      <x:c r="S741" s="8">
        <x:v>4576.830960579344</x:v>
      </x:c>
      <x:c r="T741" s="12">
        <x:v>49208.45982089653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8892</x:v>
      </x:c>
      <x:c r="B742" s="1">
        <x:v>45154.47221655958</x:v>
      </x:c>
      <x:c r="C742" s="6">
        <x:v>36.99932138</x:v>
      </x:c>
      <x:c r="D742" s="14" t="s">
        <x:v>94</x:v>
      </x:c>
      <x:c r="E742" s="15">
        <x:v>45154.3618846154</x:v>
      </x:c>
      <x:c r="F742" t="s">
        <x:v>99</x:v>
      </x:c>
      <x:c r="G742" s="6">
        <x:v>166.58558035485515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33.583</x:v>
      </x:c>
      <x:c r="S742" s="8">
        <x:v>4581.56188835445</x:v>
      </x:c>
      <x:c r="T742" s="12">
        <x:v>49214.26858019668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8904</x:v>
      </x:c>
      <x:c r="B743" s="1">
        <x:v>45154.47225171875</x:v>
      </x:c>
      <x:c r="C743" s="6">
        <x:v>37.049950573333334</x:v>
      </x:c>
      <x:c r="D743" s="14" t="s">
        <x:v>94</x:v>
      </x:c>
      <x:c r="E743" s="15">
        <x:v>45154.3618846154</x:v>
      </x:c>
      <x:c r="F743" t="s">
        <x:v>99</x:v>
      </x:c>
      <x:c r="G743" s="6">
        <x:v>166.43947046840435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33.588</x:v>
      </x:c>
      <x:c r="S743" s="8">
        <x:v>4579.223984259818</x:v>
      </x:c>
      <x:c r="T743" s="12">
        <x:v>49207.56813534614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8916</x:v>
      </x:c>
      <x:c r="B744" s="1">
        <x:v>45154.47228624659</x:v>
      </x:c>
      <x:c r="C744" s="6">
        <x:v>37.099670665</x:v>
      </x:c>
      <x:c r="D744" s="14" t="s">
        <x:v>94</x:v>
      </x:c>
      <x:c r="E744" s="15">
        <x:v>45154.3618846154</x:v>
      </x:c>
      <x:c r="F744" t="s">
        <x:v>99</x:v>
      </x:c>
      <x:c r="G744" s="6">
        <x:v>166.64850967974635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33.568</x:v>
      </x:c>
      <x:c r="S744" s="8">
        <x:v>4576.605456205754</x:v>
      </x:c>
      <x:c r="T744" s="12">
        <x:v>49205.23531963921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8928</x:v>
      </x:c>
      <x:c r="B745" s="1">
        <x:v>45154.47232090287</x:v>
      </x:c>
      <x:c r="C745" s="6">
        <x:v>37.149575711666664</x:v>
      </x:c>
      <x:c r="D745" s="14" t="s">
        <x:v>94</x:v>
      </x:c>
      <x:c r="E745" s="15">
        <x:v>45154.3618846154</x:v>
      </x:c>
      <x:c r="F745" t="s">
        <x:v>99</x:v>
      </x:c>
      <x:c r="G745" s="6">
        <x:v>166.350247980116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33.589</x:v>
      </x:c>
      <x:c r="S745" s="8">
        <x:v>4579.264408957892</x:v>
      </x:c>
      <x:c r="T745" s="12">
        <x:v>49212.69495595096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8940</x:v>
      </x:c>
      <x:c r="B746" s="1">
        <x:v>45154.47235546417</x:v>
      </x:c>
      <x:c r="C746" s="6">
        <x:v>37.19934397833333</x:v>
      </x:c>
      <x:c r="D746" s="14" t="s">
        <x:v>94</x:v>
      </x:c>
      <x:c r="E746" s="15">
        <x:v>45154.3618846154</x:v>
      </x:c>
      <x:c r="F746" t="s">
        <x:v>99</x:v>
      </x:c>
      <x:c r="G746" s="6">
        <x:v>166.46689320940015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33.594</x:v>
      </x:c>
      <x:c r="S746" s="8">
        <x:v>4577.363355053191</x:v>
      </x:c>
      <x:c r="T746" s="12">
        <x:v>49212.23553643461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8952</x:v>
      </x:c>
      <x:c r="B747" s="1">
        <x:v>45154.47239056397</x:v>
      </x:c>
      <x:c r="C747" s="6">
        <x:v>37.249887691666665</x:v>
      </x:c>
      <x:c r="D747" s="14" t="s">
        <x:v>94</x:v>
      </x:c>
      <x:c r="E747" s="15">
        <x:v>45154.3618846154</x:v>
      </x:c>
      <x:c r="F747" t="s">
        <x:v>99</x:v>
      </x:c>
      <x:c r="G747" s="6">
        <x:v>166.6434292554427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33.571</x:v>
      </x:c>
      <x:c r="S747" s="8">
        <x:v>4580.405765119573</x:v>
      </x:c>
      <x:c r="T747" s="12">
        <x:v>49208.26546721318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8964</x:v>
      </x:c>
      <x:c r="B748" s="1">
        <x:v>45154.472425125845</x:v>
      </x:c>
      <x:c r="C748" s="6">
        <x:v>37.29965678333333</x:v>
      </x:c>
      <x:c r="D748" s="14" t="s">
        <x:v>94</x:v>
      </x:c>
      <x:c r="E748" s="15">
        <x:v>45154.3618846154</x:v>
      </x:c>
      <x:c r="F748" t="s">
        <x:v>99</x:v>
      </x:c>
      <x:c r="G748" s="6">
        <x:v>166.5957136168933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33.577</x:v>
      </x:c>
      <x:c r="S748" s="8">
        <x:v>4584.511173664896</x:v>
      </x:c>
      <x:c r="T748" s="12">
        <x:v>49213.050884880824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8972</x:v>
      </x:c>
      <x:c r="B749" s="1">
        <x:v>45154.47245964376</x:v>
      </x:c>
      <x:c r="C749" s="6">
        <x:v>37.34936258166667</x:v>
      </x:c>
      <x:c r="D749" s="14" t="s">
        <x:v>94</x:v>
      </x:c>
      <x:c r="E749" s="15">
        <x:v>45154.3618846154</x:v>
      </x:c>
      <x:c r="F749" t="s">
        <x:v>99</x:v>
      </x:c>
      <x:c r="G749" s="6">
        <x:v>166.73281540231358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33.57</x:v>
      </x:c>
      <x:c r="S749" s="8">
        <x:v>4584.449547785803</x:v>
      </x:c>
      <x:c r="T749" s="12">
        <x:v>49210.12356118575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8982</x:v>
      </x:c>
      <x:c r="B750" s="1">
        <x:v>45154.47249476698</x:v>
      </x:c>
      <x:c r="C750" s="6">
        <x:v>37.39994002833333</x:v>
      </x:c>
      <x:c r="D750" s="14" t="s">
        <x:v>94</x:v>
      </x:c>
      <x:c r="E750" s="15">
        <x:v>45154.3618846154</x:v>
      </x:c>
      <x:c r="F750" t="s">
        <x:v>99</x:v>
      </x:c>
      <x:c r="G750" s="6">
        <x:v>166.51960934119307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33.585</x:v>
      </x:c>
      <x:c r="S750" s="8">
        <x:v>4581.0520225473665</x:v>
      </x:c>
      <x:c r="T750" s="12">
        <x:v>49209.22694013131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9000</x:v>
      </x:c>
      <x:c r="B751" s="1">
        <x:v>45154.47252928054</x:v>
      </x:c>
      <x:c r="C751" s="6">
        <x:v>37.449639551666664</x:v>
      </x:c>
      <x:c r="D751" s="14" t="s">
        <x:v>94</x:v>
      </x:c>
      <x:c r="E751" s="15">
        <x:v>45154.3618846154</x:v>
      </x:c>
      <x:c r="F751" t="s">
        <x:v>99</x:v>
      </x:c>
      <x:c r="G751" s="6">
        <x:v>166.65664484624756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33.577999999999996</x:v>
      </x:c>
      <x:c r="S751" s="8">
        <x:v>4583.512737697865</x:v>
      </x:c>
      <x:c r="T751" s="12">
        <x:v>49215.48445208921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9012</x:v>
      </x:c>
      <x:c r="B752" s="1">
        <x:v>45154.472563805924</x:v>
      </x:c>
      <x:c r="C752" s="6">
        <x:v>37.499356113333334</x:v>
      </x:c>
      <x:c r="D752" s="14" t="s">
        <x:v>94</x:v>
      </x:c>
      <x:c r="E752" s="15">
        <x:v>45154.3618846154</x:v>
      </x:c>
      <x:c r="F752" t="s">
        <x:v>99</x:v>
      </x:c>
      <x:c r="G752" s="6">
        <x:v>166.3269383587411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33.588</x:v>
      </x:c>
      <x:c r="S752" s="8">
        <x:v>4582.986368215816</x:v>
      </x:c>
      <x:c r="T752" s="12">
        <x:v>49214.61629593624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9024</x:v>
      </x:c>
      <x:c r="B753" s="1">
        <x:v>45154.47259897111</x:v>
      </x:c>
      <x:c r="C753" s="6">
        <x:v>37.54999397666667</x:v>
      </x:c>
      <x:c r="D753" s="14" t="s">
        <x:v>94</x:v>
      </x:c>
      <x:c r="E753" s="15">
        <x:v>45154.3618846154</x:v>
      </x:c>
      <x:c r="F753" t="s">
        <x:v>99</x:v>
      </x:c>
      <x:c r="G753" s="6">
        <x:v>165.92013835992552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33.622</x:v>
      </x:c>
      <x:c r="S753" s="8">
        <x:v>4583.251850588553</x:v>
      </x:c>
      <x:c r="T753" s="12">
        <x:v>49209.164929840685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9036</x:v>
      </x:c>
      <x:c r="B754" s="1">
        <x:v>45154.47263349481</x:v>
      </x:c>
      <x:c r="C754" s="6">
        <x:v>37.599708101666664</x:v>
      </x:c>
      <x:c r="D754" s="14" t="s">
        <x:v>94</x:v>
      </x:c>
      <x:c r="E754" s="15">
        <x:v>45154.3618846154</x:v>
      </x:c>
      <x:c r="F754" t="s">
        <x:v>99</x:v>
      </x:c>
      <x:c r="G754" s="6">
        <x:v>165.9292531424692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33.624</x:v>
      </x:c>
      <x:c r="S754" s="8">
        <x:v>4586.236434461841</x:v>
      </x:c>
      <x:c r="T754" s="12">
        <x:v>49211.006827835554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9048</x:v>
      </x:c>
      <x:c r="B755" s="1">
        <x:v>45154.472667977054</x:v>
      </x:c>
      <x:c r="C755" s="6">
        <x:v>37.649362535</x:v>
      </x:c>
      <x:c r="D755" s="14" t="s">
        <x:v>94</x:v>
      </x:c>
      <x:c r="E755" s="15">
        <x:v>45154.3618846154</x:v>
      </x:c>
      <x:c r="F755" t="s">
        <x:v>99</x:v>
      </x:c>
      <x:c r="G755" s="6">
        <x:v>165.76458662176063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33.633</x:v>
      </x:c>
      <x:c r="S755" s="8">
        <x:v>4589.708784074989</x:v>
      </x:c>
      <x:c r="T755" s="12">
        <x:v>49210.881825855715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9060</x:v>
      </x:c>
      <x:c r="B756" s="1">
        <x:v>45154.47270314198</x:v>
      </x:c>
      <x:c r="C756" s="6">
        <x:v>37.700000025</x:v>
      </x:c>
      <x:c r="D756" s="14" t="s">
        <x:v>94</x:v>
      </x:c>
      <x:c r="E756" s="15">
        <x:v>45154.3618846154</x:v>
      </x:c>
      <x:c r="F756" t="s">
        <x:v>99</x:v>
      </x:c>
      <x:c r="G756" s="6">
        <x:v>166.0607361678471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33.62</x:v>
      </x:c>
      <x:c r="S756" s="8">
        <x:v>4584.852186168605</x:v>
      </x:c>
      <x:c r="T756" s="12">
        <x:v>49210.61743144838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9072</x:v>
      </x:c>
      <x:c r="B757" s="1">
        <x:v>45154.47273768935</x:v>
      </x:c>
      <x:c r="C757" s="6">
        <x:v>37.74974824</x:v>
      </x:c>
      <x:c r="D757" s="14" t="s">
        <x:v>94</x:v>
      </x:c>
      <x:c r="E757" s="15">
        <x:v>45154.3618846154</x:v>
      </x:c>
      <x:c r="F757" t="s">
        <x:v>99</x:v>
      </x:c>
      <x:c r="G757" s="6">
        <x:v>165.85349987508562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33.632</x:v>
      </x:c>
      <x:c r="S757" s="8">
        <x:v>4589.471956295599</x:v>
      </x:c>
      <x:c r="T757" s="12">
        <x:v>49209.0463430561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9084</x:v>
      </x:c>
      <x:c r="B758" s="1">
        <x:v>45154.472772257584</x:v>
      </x:c>
      <x:c r="C758" s="6">
        <x:v>37.79952649333333</x:v>
      </x:c>
      <x:c r="D758" s="14" t="s">
        <x:v>94</x:v>
      </x:c>
      <x:c r="E758" s="15">
        <x:v>45154.3618846154</x:v>
      </x:c>
      <x:c r="F758" t="s">
        <x:v>99</x:v>
      </x:c>
      <x:c r="G758" s="6">
        <x:v>166.09316478849718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33.623</x:v>
      </x:c>
      <x:c r="S758" s="8">
        <x:v>4585.567108608792</x:v>
      </x:c>
      <x:c r="T758" s="12">
        <x:v>49211.910898272065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9096</x:v>
      </x:c>
      <x:c r="B759" s="1">
        <x:v>45154.472806840226</x:v>
      </x:c>
      <x:c r="C759" s="6">
        <x:v>37.849325496666665</x:v>
      </x:c>
      <x:c r="D759" s="14" t="s">
        <x:v>94</x:v>
      </x:c>
      <x:c r="E759" s="15">
        <x:v>45154.3618846154</x:v>
      </x:c>
      <x:c r="F759" t="s">
        <x:v>99</x:v>
      </x:c>
      <x:c r="G759" s="6">
        <x:v>165.67980764812484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33.638999999999996</x:v>
      </x:c>
      <x:c r="S759" s="8">
        <x:v>4582.774131595163</x:v>
      </x:c>
      <x:c r="T759" s="12">
        <x:v>49211.67511733141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9108</x:v>
      </x:c>
      <x:c r="B760" s="1">
        <x:v>45154.47284197019</x:v>
      </x:c>
      <x:c r="C760" s="6">
        <x:v>37.89991266</x:v>
      </x:c>
      <x:c r="D760" s="14" t="s">
        <x:v>94</x:v>
      </x:c>
      <x:c r="E760" s="15">
        <x:v>45154.3618846154</x:v>
      </x:c>
      <x:c r="F760" t="s">
        <x:v>99</x:v>
      </x:c>
      <x:c r="G760" s="6">
        <x:v>165.7727798655889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33.643</x:v>
      </x:c>
      <x:c r="S760" s="8">
        <x:v>4586.919701776965</x:v>
      </x:c>
      <x:c r="T760" s="12">
        <x:v>49209.73467760151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9120</x:v>
      </x:c>
      <x:c r="B761" s="1">
        <x:v>45154.47287652579</x:v>
      </x:c>
      <x:c r="C761" s="6">
        <x:v>37.94967270833333</x:v>
      </x:c>
      <x:c r="D761" s="14" t="s">
        <x:v>94</x:v>
      </x:c>
      <x:c r="E761" s="15">
        <x:v>45154.3618846154</x:v>
      </x:c>
      <x:c r="F761" t="s">
        <x:v>99</x:v>
      </x:c>
      <x:c r="G761" s="6">
        <x:v>165.0868114728105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33.689</x:v>
      </x:c>
      <x:c r="S761" s="8">
        <x:v>4583.15863470158</x:v>
      </x:c>
      <x:c r="T761" s="12">
        <x:v>49209.52609686087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9132</x:v>
      </x:c>
      <x:c r="B762" s="1">
        <x:v>45154.47291109466</x:v>
      </x:c>
      <x:c r="C762" s="6">
        <x:v>37.99945187833333</x:v>
      </x:c>
      <x:c r="D762" s="14" t="s">
        <x:v>94</x:v>
      </x:c>
      <x:c r="E762" s="15">
        <x:v>45154.3618846154</x:v>
      </x:c>
      <x:c r="F762" t="s">
        <x:v>99</x:v>
      </x:c>
      <x:c r="G762" s="6">
        <x:v>165.47307962092518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33.650999999999996</x:v>
      </x:c>
      <x:c r="S762" s="8">
        <x:v>4586.8057402264885</x:v>
      </x:c>
      <x:c r="T762" s="12">
        <x:v>49211.42880524309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9144</x:v>
      </x:c>
      <x:c r="B763" s="1">
        <x:v>45154.47294570758</x:v>
      </x:c>
      <x:c r="C763" s="6">
        <x:v>38.04929449666667</x:v>
      </x:c>
      <x:c r="D763" s="14" t="s">
        <x:v>94</x:v>
      </x:c>
      <x:c r="E763" s="15">
        <x:v>45154.3618846154</x:v>
      </x:c>
      <x:c r="F763" t="s">
        <x:v>99</x:v>
      </x:c>
      <x:c r="G763" s="6">
        <x:v>165.51448687155465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33.656</x:v>
      </x:c>
      <x:c r="S763" s="8">
        <x:v>4582.057921157478</x:v>
      </x:c>
      <x:c r="T763" s="12">
        <x:v>49209.1067615319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9156</x:v>
      </x:c>
      <x:c r="B764" s="1">
        <x:v>45154.472980858256</x:v>
      </x:c>
      <x:c r="C764" s="6">
        <x:v>38.099911475</x:v>
      </x:c>
      <x:c r="D764" s="14" t="s">
        <x:v>94</x:v>
      </x:c>
      <x:c r="E764" s="15">
        <x:v>45154.3618846154</x:v>
      </x:c>
      <x:c r="F764" t="s">
        <x:v>99</x:v>
      </x:c>
      <x:c r="G764" s="6">
        <x:v>165.67980764812484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33.638999999999996</x:v>
      </x:c>
      <x:c r="S764" s="8">
        <x:v>4580.794162263107</x:v>
      </x:c>
      <x:c r="T764" s="12">
        <x:v>49208.34246376266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9168</x:v>
      </x:c>
      <x:c r="B765" s="1">
        <x:v>45154.47301536004</x:v>
      </x:c>
      <x:c r="C765" s="6">
        <x:v>38.14959403</x:v>
      </x:c>
      <x:c r="D765" s="14" t="s">
        <x:v>94</x:v>
      </x:c>
      <x:c r="E765" s="15">
        <x:v>45154.3618846154</x:v>
      </x:c>
      <x:c r="F765" t="s">
        <x:v>99</x:v>
      </x:c>
      <x:c r="G765" s="6">
        <x:v>165.6091948275559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33.644</x:v>
      </x:c>
      <x:c r="S765" s="8">
        <x:v>4581.455566045557</x:v>
      </x:c>
      <x:c r="T765" s="12">
        <x:v>49216.45349464813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9180</x:v>
      </x:c>
      <x:c r="B766" s="1">
        <x:v>45154.47304993073</x:v>
      </x:c>
      <x:c r="C766" s="6">
        <x:v>38.199375833333335</x:v>
      </x:c>
      <x:c r="D766" s="14" t="s">
        <x:v>94</x:v>
      </x:c>
      <x:c r="E766" s="15">
        <x:v>45154.3618846154</x:v>
      </x:c>
      <x:c r="F766" t="s">
        <x:v>99</x:v>
      </x:c>
      <x:c r="G766" s="6">
        <x:v>165.08768414607323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33.681</x:v>
      </x:c>
      <x:c r="S766" s="8">
        <x:v>4585.343800760352</x:v>
      </x:c>
      <x:c r="T766" s="12">
        <x:v>49207.5261960825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9192</x:v>
      </x:c>
      <x:c r="B767" s="1">
        <x:v>45154.4730850484</x:v>
      </x:c>
      <x:c r="C767" s="6">
        <x:v>38.249945266666664</x:v>
      </x:c>
      <x:c r="D767" s="14" t="s">
        <x:v>94</x:v>
      </x:c>
      <x:c r="E767" s="15">
        <x:v>45154.3618846154</x:v>
      </x:c>
      <x:c r="F767" t="s">
        <x:v>99</x:v>
      </x:c>
      <x:c r="G767" s="6">
        <x:v>165.71716936633425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33.638999999999996</x:v>
      </x:c>
      <x:c r="S767" s="8">
        <x:v>4588.700314176248</x:v>
      </x:c>
      <x:c r="T767" s="12">
        <x:v>49213.10150680283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9204</x:v>
      </x:c>
      <x:c r="B768" s="1">
        <x:v>45154.47311959559</x:v>
      </x:c>
      <x:c r="C768" s="6">
        <x:v>38.299693231666666</x:v>
      </x:c>
      <x:c r="D768" s="14" t="s">
        <x:v>94</x:v>
      </x:c>
      <x:c r="E768" s="15">
        <x:v>45154.3618846154</x:v>
      </x:c>
      <x:c r="F768" t="s">
        <x:v>99</x:v>
      </x:c>
      <x:c r="G768" s="6">
        <x:v>165.53270732906054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33.66</x:v>
      </x:c>
      <x:c r="S768" s="8">
        <x:v>4582.1509391575955</x:v>
      </x:c>
      <x:c r="T768" s="12">
        <x:v>49219.2857925187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9216</x:v>
      </x:c>
      <x:c r="B769" s="1">
        <x:v>45154.473154159365</x:v>
      </x:c>
      <x:c r="C769" s="6">
        <x:v>38.349465056666666</x:v>
      </x:c>
      <x:c r="D769" s="14" t="s">
        <x:v>94</x:v>
      </x:c>
      <x:c r="E769" s="15">
        <x:v>45154.3618846154</x:v>
      </x:c>
      <x:c r="F769" t="s">
        <x:v>99</x:v>
      </x:c>
      <x:c r="G769" s="6">
        <x:v>165.25754795408002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33.661</x:v>
      </x:c>
      <x:c r="S769" s="8">
        <x:v>4589.967232148241</x:v>
      </x:c>
      <x:c r="T769" s="12">
        <x:v>49210.17879999074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9228</x:v>
      </x:c>
      <x:c r="B770" s="1">
        <x:v>45154.47318872979</x:v>
      </x:c>
      <x:c r="C770" s="6">
        <x:v>38.39924647</x:v>
      </x:c>
      <x:c r="D770" s="14" t="s">
        <x:v>94</x:v>
      </x:c>
      <x:c r="E770" s="15">
        <x:v>45154.3618846154</x:v>
      </x:c>
      <x:c r="F770" t="s">
        <x:v>99</x:v>
      </x:c>
      <x:c r="G770" s="6">
        <x:v>165.10585921045833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33.685</x:v>
      </x:c>
      <x:c r="S770" s="8">
        <x:v>4587.221508084535</x:v>
      </x:c>
      <x:c r="T770" s="12">
        <x:v>49212.68246266361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9240</x:v>
      </x:c>
      <x:c r="B771" s="1">
        <x:v>45154.47322387237</x:v>
      </x:c>
      <x:c r="C771" s="6">
        <x:v>38.44985178833333</x:v>
      </x:c>
      <x:c r="D771" s="14" t="s">
        <x:v>94</x:v>
      </x:c>
      <x:c r="E771" s="15">
        <x:v>45154.3618846154</x:v>
      </x:c>
      <x:c r="F771" t="s">
        <x:v>99</x:v>
      </x:c>
      <x:c r="G771" s="6">
        <x:v>165.1099788728139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33.69</x:v>
      </x:c>
      <x:c r="S771" s="8">
        <x:v>4591.0828603479495</x:v>
      </x:c>
      <x:c r="T771" s="12">
        <x:v>49207.938184021245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9252</x:v>
      </x:c>
      <x:c r="B772" s="1">
        <x:v>45154.473258454396</x:v>
      </x:c>
      <x:c r="C772" s="6">
        <x:v>38.499649913333336</x:v>
      </x:c>
      <x:c r="D772" s="14" t="s">
        <x:v>94</x:v>
      </x:c>
      <x:c r="E772" s="15">
        <x:v>45154.3618846154</x:v>
      </x:c>
      <x:c r="F772" t="s">
        <x:v>99</x:v>
      </x:c>
      <x:c r="G772" s="6">
        <x:v>164.99830451137987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33.69</x:v>
      </x:c>
      <x:c r="S772" s="8">
        <x:v>4590.336128302541</x:v>
      </x:c>
      <x:c r="T772" s="12">
        <x:v>49210.953652137796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9258</x:v>
      </x:c>
      <x:c r="B773" s="1">
        <x:v>45154.473293061295</x:v>
      </x:c>
      <x:c r="C773" s="6">
        <x:v>38.54948384666667</x:v>
      </x:c>
      <x:c r="D773" s="14" t="s">
        <x:v>94</x:v>
      </x:c>
      <x:c r="E773" s="15">
        <x:v>45154.3618846154</x:v>
      </x:c>
      <x:c r="F773" t="s">
        <x:v>99</x:v>
      </x:c>
      <x:c r="G773" s="6">
        <x:v>164.90487803827563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33.694</x:v>
      </x:c>
      <x:c r="S773" s="8">
        <x:v>4590.211700771742</x:v>
      </x:c>
      <x:c r="T773" s="12">
        <x:v>49211.227045089065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9269</x:v>
      </x:c>
      <x:c r="B774" s="1">
        <x:v>45154.473327623244</x:v>
      </x:c>
      <x:c r="C774" s="6">
        <x:v>38.59925303666667</x:v>
      </x:c>
      <x:c r="D774" s="14" t="s">
        <x:v>94</x:v>
      </x:c>
      <x:c r="E774" s="15">
        <x:v>45154.3618846154</x:v>
      </x:c>
      <x:c r="F774" t="s">
        <x:v>99</x:v>
      </x:c>
      <x:c r="G774" s="6">
        <x:v>164.95031415066313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33.704</x:v>
      </x:c>
      <x:c r="S774" s="8">
        <x:v>4591.268611338783</x:v>
      </x:c>
      <x:c r="T774" s="12">
        <x:v>49207.92096812301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9288</x:v>
      </x:c>
      <x:c r="B775" s="1">
        <x:v>45154.47336277467</x:v>
      </x:c>
      <x:c r="C775" s="6">
        <x:v>38.64987109333333</x:v>
      </x:c>
      <x:c r="D775" s="14" t="s">
        <x:v>94</x:v>
      </x:c>
      <x:c r="E775" s="15">
        <x:v>45154.3618846154</x:v>
      </x:c>
      <x:c r="F775" t="s">
        <x:v>99</x:v>
      </x:c>
      <x:c r="G775" s="6">
        <x:v>165.21264289249393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33.688</x:v>
      </x:c>
      <x:c r="S775" s="8">
        <x:v>4593.012895344515</x:v>
      </x:c>
      <x:c r="T775" s="12">
        <x:v>49211.5522697782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9300</x:v>
      </x:c>
      <x:c r="B776" s="1">
        <x:v>45154.47339735004</x:v>
      </x:c>
      <x:c r="C776" s="6">
        <x:v>38.69965963</x:v>
      </x:c>
      <x:c r="D776" s="14" t="s">
        <x:v>94</x:v>
      </x:c>
      <x:c r="E776" s="15">
        <x:v>45154.3618846154</x:v>
      </x:c>
      <x:c r="F776" t="s">
        <x:v>99</x:v>
      </x:c>
      <x:c r="G776" s="6">
        <x:v>164.19811587962812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33.755</x:v>
      </x:c>
      <x:c r="S776" s="8">
        <x:v>4590.692345650344</x:v>
      </x:c>
      <x:c r="T776" s="12">
        <x:v>49213.373333966476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9312</x:v>
      </x:c>
      <x:c r="B777" s="1">
        <x:v>45154.473431895494</x:v>
      </x:c>
      <x:c r="C777" s="6">
        <x:v>38.749405081666666</x:v>
      </x:c>
      <x:c r="D777" s="14" t="s">
        <x:v>94</x:v>
      </x:c>
      <x:c r="E777" s="15">
        <x:v>45154.3618846154</x:v>
      </x:c>
      <x:c r="F777" t="s">
        <x:v>99</x:v>
      </x:c>
      <x:c r="G777" s="6">
        <x:v>164.4269966025441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33.736</x:v>
      </x:c>
      <x:c r="S777" s="8">
        <x:v>4594.864116563716</x:v>
      </x:c>
      <x:c r="T777" s="12">
        <x:v>49213.526382943004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9324</x:v>
      </x:c>
      <x:c r="B778" s="1">
        <x:v>45154.47346647663</x:v>
      </x:c>
      <x:c r="C778" s="6">
        <x:v>38.799201923333335</x:v>
      </x:c>
      <x:c r="D778" s="14" t="s">
        <x:v>94</x:v>
      </x:c>
      <x:c r="E778" s="15">
        <x:v>45154.3618846154</x:v>
      </x:c>
      <x:c r="F778" t="s">
        <x:v>99</x:v>
      </x:c>
      <x:c r="G778" s="6">
        <x:v>164.46408928699984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33.736</x:v>
      </x:c>
      <x:c r="S778" s="8">
        <x:v>4595.49016896712</x:v>
      </x:c>
      <x:c r="T778" s="12">
        <x:v>49210.99675160119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9336</x:v>
      </x:c>
      <x:c r="B779" s="1">
        <x:v>45154.47350162389</x:v>
      </x:c>
      <x:c r="C779" s="6">
        <x:v>38.84981398</x:v>
      </x:c>
      <x:c r="D779" s="14" t="s">
        <x:v>94</x:v>
      </x:c>
      <x:c r="E779" s="15">
        <x:v>45154.3618846154</x:v>
      </x:c>
      <x:c r="F779" t="s">
        <x:v>99</x:v>
      </x:c>
      <x:c r="G779" s="6">
        <x:v>164.53910142379593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33.728</x:v>
      </x:c>
      <x:c r="S779" s="8">
        <x:v>4602.224826672512</x:v>
      </x:c>
      <x:c r="T779" s="12">
        <x:v>49216.97287575497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9348</x:v>
      </x:c>
      <x:c r="B780" s="1">
        <x:v>45154.47353621154</x:v>
      </x:c>
      <x:c r="C780" s="6">
        <x:v>38.89962019</x:v>
      </x:c>
      <x:c r="D780" s="14" t="s">
        <x:v>94</x:v>
      </x:c>
      <x:c r="E780" s="15">
        <x:v>45154.3618846154</x:v>
      </x:c>
      <x:c r="F780" t="s">
        <x:v>99</x:v>
      </x:c>
      <x:c r="G780" s="6">
        <x:v>164.87015067470153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33.714999999999996</x:v>
      </x:c>
      <x:c r="S780" s="8">
        <x:v>4600.479273899863</x:v>
      </x:c>
      <x:c r="T780" s="12">
        <x:v>49214.269662989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9360</x:v>
      </x:c>
      <x:c r="B781" s="1">
        <x:v>45154.473570776456</x:v>
      </x:c>
      <x:c r="C781" s="6">
        <x:v>38.94939367166667</x:v>
      </x:c>
      <x:c r="D781" s="14" t="s">
        <x:v>94</x:v>
      </x:c>
      <x:c r="E781" s="15">
        <x:v>45154.3618846154</x:v>
      </x:c>
      <x:c r="F781" t="s">
        <x:v>99</x:v>
      </x:c>
      <x:c r="G781" s="6">
        <x:v>164.99745109478027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33.698</x:v>
      </x:c>
      <x:c r="S781" s="8">
        <x:v>4602.085007300589</x:v>
      </x:c>
      <x:c r="T781" s="12">
        <x:v>49213.18165468027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9372</x:v>
      </x:c>
      <x:c r="B782" s="1">
        <x:v>45154.473605909494</x:v>
      </x:c>
      <x:c r="C782" s="6">
        <x:v>38.999985245</x:v>
      </x:c>
      <x:c r="D782" s="14" t="s">
        <x:v>94</x:v>
      </x:c>
      <x:c r="E782" s="15">
        <x:v>45154.3618846154</x:v>
      </x:c>
      <x:c r="F782" t="s">
        <x:v>99</x:v>
      </x:c>
      <x:c r="G782" s="6">
        <x:v>164.58945632943917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33.735</x:v>
      </x:c>
      <x:c r="S782" s="8">
        <x:v>4598.921776305581</x:v>
      </x:c>
      <x:c r="T782" s="12">
        <x:v>49210.73242254025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9384</x:v>
      </x:c>
      <x:c r="B783" s="1">
        <x:v>45154.473640563105</x:v>
      </x:c>
      <x:c r="C783" s="6">
        <x:v>39.04988643666667</x:v>
      </x:c>
      <x:c r="D783" s="14" t="s">
        <x:v>94</x:v>
      </x:c>
      <x:c r="E783" s="15">
        <x:v>45154.3618846154</x:v>
      </x:c>
      <x:c r="F783" t="s">
        <x:v>99</x:v>
      </x:c>
      <x:c r="G783" s="6">
        <x:v>164.4163730521775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33.75</x:v>
      </x:c>
      <x:c r="S783" s="8">
        <x:v>4597.722589825515</x:v>
      </x:c>
      <x:c r="T783" s="12">
        <x:v>49215.339679224024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9396</x:v>
      </x:c>
      <x:c r="B784" s="1">
        <x:v>45154.473675120724</x:v>
      </x:c>
      <x:c r="C784" s="6">
        <x:v>39.099649418333335</x:v>
      </x:c>
      <x:c r="D784" s="14" t="s">
        <x:v>94</x:v>
      </x:c>
      <x:c r="E784" s="15">
        <x:v>45154.3618846154</x:v>
      </x:c>
      <x:c r="F784" t="s">
        <x:v>99</x:v>
      </x:c>
      <x:c r="G784" s="6">
        <x:v>164.56141566102542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33.737</x:v>
      </x:c>
      <x:c r="S784" s="8">
        <x:v>4598.704629547955</x:v>
      </x:c>
      <x:c r="T784" s="12">
        <x:v>49210.55965255909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9408</x:v>
      </x:c>
      <x:c r="B785" s="1">
        <x:v>45154.4737096246</x:v>
      </x:c>
      <x:c r="C785" s="6">
        <x:v>39.14933499666667</x:v>
      </x:c>
      <x:c r="D785" s="14" t="s">
        <x:v>94</x:v>
      </x:c>
      <x:c r="E785" s="15">
        <x:v>45154.3618846154</x:v>
      </x:c>
      <x:c r="F785" t="s">
        <x:v>99</x:v>
      </x:c>
      <x:c r="G785" s="6">
        <x:v>165.34853430435865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33.681</x:v>
      </x:c>
      <x:c r="S785" s="8">
        <x:v>4596.256767761785</x:v>
      </x:c>
      <x:c r="T785" s="12">
        <x:v>49214.92512685043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9420</x:v>
      </x:c>
      <x:c r="B786" s="1">
        <x:v>45154.47374431522</x:v>
      </x:c>
      <x:c r="C786" s="6">
        <x:v>39.199289498333336</x:v>
      </x:c>
      <x:c r="D786" s="14" t="s">
        <x:v>94</x:v>
      </x:c>
      <x:c r="E786" s="15">
        <x:v>45154.3618846154</x:v>
      </x:c>
      <x:c r="F786" t="s">
        <x:v>99</x:v>
      </x:c>
      <x:c r="G786" s="6">
        <x:v>164.87591794387762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33.704</x:v>
      </x:c>
      <x:c r="S786" s="8">
        <x:v>4597.391395462815</x:v>
      </x:c>
      <x:c r="T786" s="12">
        <x:v>49213.02675439916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9432</x:v>
      </x:c>
      <x:c r="B787" s="1">
        <x:v>45154.47377950045</x:v>
      </x:c>
      <x:c r="C787" s="6">
        <x:v>39.24995620833333</x:v>
      </x:c>
      <x:c r="D787" s="14" t="s">
        <x:v>94</x:v>
      </x:c>
      <x:c r="E787" s="15">
        <x:v>45154.3618846154</x:v>
      </x:c>
      <x:c r="F787" t="s">
        <x:v>99</x:v>
      </x:c>
      <x:c r="G787" s="6">
        <x:v>164.50534999717692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33.741</x:v>
      </x:c>
      <x:c r="S787" s="8">
        <x:v>4599.010078089488</x:v>
      </x:c>
      <x:c r="T787" s="12">
        <x:v>49215.45334045269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9444</x:v>
      </x:c>
      <x:c r="B788" s="1">
        <x:v>45154.47381402663</x:v>
      </x:c>
      <x:c r="C788" s="6">
        <x:v>39.29967392333333</x:v>
      </x:c>
      <x:c r="D788" s="14" t="s">
        <x:v>94</x:v>
      </x:c>
      <x:c r="E788" s="15">
        <x:v>45154.3618846154</x:v>
      </x:c>
      <x:c r="F788" t="s">
        <x:v>99</x:v>
      </x:c>
      <x:c r="G788" s="6">
        <x:v>164.39674663114948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33.762</x:v>
      </x:c>
      <x:c r="S788" s="8">
        <x:v>4601.389300916066</x:v>
      </x:c>
      <x:c r="T788" s="12">
        <x:v>49214.58490332713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9456</x:v>
      </x:c>
      <x:c r="B789" s="1">
        <x:v>45154.47384855426</x:v>
      </x:c>
      <x:c r="C789" s="6">
        <x:v>39.34939371</x:v>
      </x:c>
      <x:c r="D789" s="14" t="s">
        <x:v>94</x:v>
      </x:c>
      <x:c r="E789" s="15">
        <x:v>45154.3618846154</x:v>
      </x:c>
      <x:c r="F789" t="s">
        <x:v>99</x:v>
      </x:c>
      <x:c r="G789" s="6">
        <x:v>164.78588741600143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33.721</x:v>
      </x:c>
      <x:c r="S789" s="8">
        <x:v>4601.805127773258</x:v>
      </x:c>
      <x:c r="T789" s="12">
        <x:v>49214.391107204334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9468</x:v>
      </x:c>
      <x:c r="B790" s="1">
        <x:v>45154.47388367185</x:v>
      </x:c>
      <x:c r="C790" s="6">
        <x:v>39.39996304833333</x:v>
      </x:c>
      <x:c r="D790" s="14" t="s">
        <x:v>94</x:v>
      </x:c>
      <x:c r="E790" s="15">
        <x:v>45154.3618846154</x:v>
      </x:c>
      <x:c r="F790" t="s">
        <x:v>99</x:v>
      </x:c>
      <x:c r="G790" s="6">
        <x:v>164.9445691146771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33.714999999999996</x:v>
      </x:c>
      <x:c r="S790" s="8">
        <x:v>4603.725644565227</x:v>
      </x:c>
      <x:c r="T790" s="12">
        <x:v>49214.54418373378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9480</x:v>
      </x:c>
      <x:c r="B791" s="1">
        <x:v>45154.473918264826</x:v>
      </x:c>
      <x:c r="C791" s="6">
        <x:v>39.44977692333333</x:v>
      </x:c>
      <x:c r="D791" s="14" t="s">
        <x:v>94</x:v>
      </x:c>
      <x:c r="E791" s="15">
        <x:v>45154.3618846154</x:v>
      </x:c>
      <x:c r="F791" t="s">
        <x:v>99</x:v>
      </x:c>
      <x:c r="G791" s="6">
        <x:v>164.47167680490878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33.754</x:v>
      </x:c>
      <x:c r="S791" s="8">
        <x:v>4601.836634227927</x:v>
      </x:c>
      <x:c r="T791" s="12">
        <x:v>49213.52276308287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9492</x:v>
      </x:c>
      <x:c r="B792" s="1">
        <x:v>45154.4739527953</x:v>
      </x:c>
      <x:c r="C792" s="6">
        <x:v>39.499500795</x:v>
      </x:c>
      <x:c r="D792" s="14" t="s">
        <x:v>94</x:v>
      </x:c>
      <x:c r="E792" s="15">
        <x:v>45154.3618846154</x:v>
      </x:c>
      <x:c r="F792" t="s">
        <x:v>99</x:v>
      </x:c>
      <x:c r="G792" s="6">
        <x:v>165.1182656153178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33.7</x:v>
      </x:c>
      <x:c r="S792" s="8">
        <x:v>4604.265154657552</x:v>
      </x:c>
      <x:c r="T792" s="12">
        <x:v>49216.01561339669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9504</x:v>
      </x:c>
      <x:c r="B793" s="1">
        <x:v>45154.473987295074</x:v>
      </x:c>
      <x:c r="C793" s="6">
        <x:v>39.54918048333333</x:v>
      </x:c>
      <x:c r="D793" s="14" t="s">
        <x:v>94</x:v>
      </x:c>
      <x:c r="E793" s="15">
        <x:v>45154.3618846154</x:v>
      </x:c>
      <x:c r="F793" t="s">
        <x:v>99</x:v>
      </x:c>
      <x:c r="G793" s="6">
        <x:v>164.3694525916278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33.756</x:v>
      </x:c>
      <x:c r="S793" s="8">
        <x:v>4603.1764310804865</x:v>
      </x:c>
      <x:c r="T793" s="12">
        <x:v>49211.7739213049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9512</x:v>
      </x:c>
      <x:c r="B794" s="1">
        <x:v>45154.47402242204</x:v>
      </x:c>
      <x:c r="C794" s="6">
        <x:v>39.599763313333334</x:v>
      </x:c>
      <x:c r="D794" s="14" t="s">
        <x:v>94</x:v>
      </x:c>
      <x:c r="E794" s="15">
        <x:v>45154.3618846154</x:v>
      </x:c>
      <x:c r="F794" t="s">
        <x:v>99</x:v>
      </x:c>
      <x:c r="G794" s="6">
        <x:v>164.35964417489907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33.762</x:v>
      </x:c>
      <x:c r="S794" s="8">
        <x:v>4607.093971622522</x:v>
      </x:c>
      <x:c r="T794" s="12">
        <x:v>49215.68736691587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9526</x:v>
      </x:c>
      <x:c r="B795" s="1">
        <x:v>45154.4740569718</x:v>
      </x:c>
      <x:c r="C795" s="6">
        <x:v>39.649514965</x:v>
      </x:c>
      <x:c r="D795" s="14" t="s">
        <x:v>94</x:v>
      </x:c>
      <x:c r="E795" s="15">
        <x:v>45154.3618846154</x:v>
      </x:c>
      <x:c r="F795" t="s">
        <x:v>99</x:v>
      </x:c>
      <x:c r="G795" s="6">
        <x:v>164.18197986881881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33.78</x:v>
      </x:c>
      <x:c r="S795" s="8">
        <x:v>4598.207288382192</x:v>
      </x:c>
      <x:c r="T795" s="12">
        <x:v>49219.007048334395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9532</x:v>
      </x:c>
      <x:c r="B796" s="1">
        <x:v>45154.47409150348</x:v>
      </x:c>
      <x:c r="C796" s="6">
        <x:v>39.69924058833333</x:v>
      </x:c>
      <x:c r="D796" s="14" t="s">
        <x:v>94</x:v>
      </x:c>
      <x:c r="E796" s="15">
        <x:v>45154.3618846154</x:v>
      </x:c>
      <x:c r="F796" t="s">
        <x:v>99</x:v>
      </x:c>
      <x:c r="G796" s="6">
        <x:v>163.9633108334163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33.793</x:v>
      </x:c>
      <x:c r="S796" s="8">
        <x:v>4607.258082554616</x:v>
      </x:c>
      <x:c r="T796" s="12">
        <x:v>49214.051235481085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9552</x:v>
      </x:c>
      <x:c r="B797" s="1">
        <x:v>45154.474126644556</x:v>
      </x:c>
      <x:c r="C797" s="6">
        <x:v>39.749843741666666</x:v>
      </x:c>
      <x:c r="D797" s="14" t="s">
        <x:v>94</x:v>
      </x:c>
      <x:c r="E797" s="15">
        <x:v>45154.3618846154</x:v>
      </x:c>
      <x:c r="F797" t="s">
        <x:v>99</x:v>
      </x:c>
      <x:c r="G797" s="6">
        <x:v>163.74144364558427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33.793</x:v>
      </x:c>
      <x:c r="S797" s="8">
        <x:v>4602.236819907612</x:v>
      </x:c>
      <x:c r="T797" s="12">
        <x:v>49218.189961673575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9564</x:v>
      </x:c>
      <x:c r="B798" s="1">
        <x:v>45154.4741611924</x:v>
      </x:c>
      <x:c r="C798" s="6">
        <x:v>39.79959263166667</x:v>
      </x:c>
      <x:c r="D798" s="14" t="s">
        <x:v>94</x:v>
      </x:c>
      <x:c r="E798" s="15">
        <x:v>45154.3618846154</x:v>
      </x:c>
      <x:c r="F798" t="s">
        <x:v>99</x:v>
      </x:c>
      <x:c r="G798" s="6">
        <x:v>163.80981118300852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33.804</x:v>
      </x:c>
      <x:c r="S798" s="8">
        <x:v>4602.365378988608</x:v>
      </x:c>
      <x:c r="T798" s="12">
        <x:v>49217.00354443409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9576</x:v>
      </x:c>
      <x:c r="B799" s="1">
        <x:v>45154.47419576624</x:v>
      </x:c>
      <x:c r="C799" s="6">
        <x:v>39.84937896666667</x:v>
      </x:c>
      <x:c r="D799" s="14" t="s">
        <x:v>94</x:v>
      </x:c>
      <x:c r="E799" s="15">
        <x:v>45154.3618846154</x:v>
      </x:c>
      <x:c r="F799" t="s">
        <x:v>99</x:v>
      </x:c>
      <x:c r="G799" s="6">
        <x:v>164.57050890682004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33.739</x:v>
      </x:c>
      <x:c r="S799" s="8">
        <x:v>4607.729344229464</x:v>
      </x:c>
      <x:c r="T799" s="12">
        <x:v>49210.681531640774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9588</x:v>
      </x:c>
      <x:c r="B800" s="1">
        <x:v>45154.47423084914</x:v>
      </x:c>
      <x:c r="C800" s="6">
        <x:v>39.89989833833334</x:v>
      </x:c>
      <x:c r="D800" s="14" t="s">
        <x:v>94</x:v>
      </x:c>
      <x:c r="E800" s="15">
        <x:v>45154.3618846154</x:v>
      </x:c>
      <x:c r="F800" t="s">
        <x:v>99</x:v>
      </x:c>
      <x:c r="G800" s="6">
        <x:v>164.14914149006694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33.785</x:v>
      </x:c>
      <x:c r="S800" s="8">
        <x:v>4605.345177944716</x:v>
      </x:c>
      <x:c r="T800" s="12">
        <x:v>49221.44947556048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9600</x:v>
      </x:c>
      <x:c r="B801" s="1">
        <x:v>45154.47426542409</x:v>
      </x:c>
      <x:c r="C801" s="6">
        <x:v>39.94968627</x:v>
      </x:c>
      <x:c r="D801" s="14" t="s">
        <x:v>94</x:v>
      </x:c>
      <x:c r="E801" s="15">
        <x:v>45154.3618846154</x:v>
      </x:c>
      <x:c r="F801" t="s">
        <x:v>99</x:v>
      </x:c>
      <x:c r="G801" s="6">
        <x:v>164.48078195725432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33.756</x:v>
      </x:c>
      <x:c r="S801" s="8">
        <x:v>4609.8438508294985</x:v>
      </x:c>
      <x:c r="T801" s="12">
        <x:v>49216.745013920445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9612</x:v>
      </x:c>
      <x:c r="B802" s="1">
        <x:v>45154.47429998538</x:v>
      </x:c>
      <x:c r="C802" s="6">
        <x:v>39.99945451666667</x:v>
      </x:c>
      <x:c r="D802" s="14" t="s">
        <x:v>94</x:v>
      </x:c>
      <x:c r="E802" s="15">
        <x:v>45154.3618846154</x:v>
      </x:c>
      <x:c r="F802" t="s">
        <x:v>99</x:v>
      </x:c>
      <x:c r="G802" s="6">
        <x:v>163.5958957463438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33.822</x:v>
      </x:c>
      <x:c r="S802" s="8">
        <x:v>4608.24964859082</x:v>
      </x:c>
      <x:c r="T802" s="12">
        <x:v>49212.3677808284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9624</x:v>
      </x:c>
      <x:c r="B803" s="1">
        <x:v>45154.47433452386</x:v>
      </x:c>
      <x:c r="C803" s="6">
        <x:v>40.04918993</x:v>
      </x:c>
      <x:c r="D803" s="14" t="s">
        <x:v>94</x:v>
      </x:c>
      <x:c r="E803" s="15">
        <x:v>45154.3618846154</x:v>
      </x:c>
      <x:c r="F803" t="s">
        <x:v>99</x:v>
      </x:c>
      <x:c r="G803" s="6">
        <x:v>163.7352321355755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33.812</x:v>
      </x:c>
      <x:c r="S803" s="8">
        <x:v>4614.114068206623</x:v>
      </x:c>
      <x:c r="T803" s="12">
        <x:v>49218.76549429644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9636</x:v>
      </x:c>
      <x:c r="B804" s="1">
        <x:v>45154.474369603115</x:v>
      </x:c>
      <x:c r="C804" s="6">
        <x:v>40.09970405833333</x:v>
      </x:c>
      <x:c r="D804" s="14" t="s">
        <x:v>94</x:v>
      </x:c>
      <x:c r="E804" s="15">
        <x:v>45154.3618846154</x:v>
      </x:c>
      <x:c r="F804" t="s">
        <x:v>99</x:v>
      </x:c>
      <x:c r="G804" s="6">
        <x:v>163.4942125497788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33.824</x:v>
      </x:c>
      <x:c r="S804" s="8">
        <x:v>4610.941852086627</x:v>
      </x:c>
      <x:c r="T804" s="12">
        <x:v>49212.90387568033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9648</x:v>
      </x:c>
      <x:c r="B805" s="1">
        <x:v>45154.4744041288</x:v>
      </x:c>
      <x:c r="C805" s="6">
        <x:v>40.14942103833334</x:v>
      </x:c>
      <x:c r="D805" s="14" t="s">
        <x:v>94</x:v>
      </x:c>
      <x:c r="E805" s="15">
        <x:v>45154.3618846154</x:v>
      </x:c>
      <x:c r="F805" t="s">
        <x:v>99</x:v>
      </x:c>
      <x:c r="G805" s="6">
        <x:v>163.7268078010295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33.802</x:v>
      </x:c>
      <x:c r="S805" s="8">
        <x:v>4614.547875848888</x:v>
      </x:c>
      <x:c r="T805" s="12">
        <x:v>49218.16929544227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9660</x:v>
      </x:c>
      <x:c r="B806" s="1">
        <x:v>45154.474438684934</x:v>
      </x:c>
      <x:c r="C806" s="6">
        <x:v>40.199181886666665</x:v>
      </x:c>
      <x:c r="D806" s="14" t="s">
        <x:v>94</x:v>
      </x:c>
      <x:c r="E806" s="15">
        <x:v>45154.3618846154</x:v>
      </x:c>
      <x:c r="F806" t="s">
        <x:v>99</x:v>
      </x:c>
      <x:c r="G806" s="6">
        <x:v>163.33697623584516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33.83</x:v>
      </x:c>
      <x:c r="S806" s="8">
        <x:v>4607.278436928791</x:v>
      </x:c>
      <x:c r="T806" s="12">
        <x:v>49212.986534395466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9672</x:v>
      </x:c>
      <x:c r="B807" s="1">
        <x:v>45154.47447381345</x:v>
      </x:c>
      <x:c r="C807" s="6">
        <x:v>40.24976693166667</x:v>
      </x:c>
      <x:c r="D807" s="14" t="s">
        <x:v>94</x:v>
      </x:c>
      <x:c r="E807" s="15">
        <x:v>45154.3618846154</x:v>
      </x:c>
      <x:c r="F807" t="s">
        <x:v>99</x:v>
      </x:c>
      <x:c r="G807" s="6">
        <x:v>162.7963050339273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33.861</x:v>
      </x:c>
      <x:c r="S807" s="8">
        <x:v>4607.868640942712</x:v>
      </x:c>
      <x:c r="T807" s="12">
        <x:v>49210.48789733074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9684</x:v>
      </x:c>
      <x:c r="B808" s="1">
        <x:v>45154.474508338266</x:v>
      </x:c>
      <x:c r="C808" s="6">
        <x:v>40.29948268</x:v>
      </x:c>
      <x:c r="D808" s="14" t="s">
        <x:v>94</x:v>
      </x:c>
      <x:c r="E808" s="15">
        <x:v>45154.3618846154</x:v>
      </x:c>
      <x:c r="F808" t="s">
        <x:v>99</x:v>
      </x:c>
      <x:c r="G808" s="6">
        <x:v>163.32244570772613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33.839</x:v>
      </x:c>
      <x:c r="S808" s="8">
        <x:v>4606.648834926575</x:v>
      </x:c>
      <x:c r="T808" s="12">
        <x:v>49220.60472515151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9696</x:v>
      </x:c>
      <x:c r="B809" s="1">
        <x:v>45154.474542885895</x:v>
      </x:c>
      <x:c r="C809" s="6">
        <x:v>40.349231268333334</x:v>
      </x:c>
      <x:c r="D809" s="14" t="s">
        <x:v>94</x:v>
      </x:c>
      <x:c r="E809" s="15">
        <x:v>45154.3618846154</x:v>
      </x:c>
      <x:c r="F809" t="s">
        <x:v>99</x:v>
      </x:c>
      <x:c r="G809" s="6">
        <x:v>163.34603269740552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33.832</x:v>
      </x:c>
      <x:c r="S809" s="8">
        <x:v>4609.4645744776335</x:v>
      </x:c>
      <x:c r="T809" s="12">
        <x:v>49208.88282234592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9708</x:v>
      </x:c>
      <x:c r="B810" s="1">
        <x:v>45154.474577974084</x:v>
      </x:c>
      <x:c r="C810" s="6">
        <x:v>40.399758258333335</x:v>
      </x:c>
      <x:c r="D810" s="14" t="s">
        <x:v>94</x:v>
      </x:c>
      <x:c r="E810" s="15">
        <x:v>45154.3618846154</x:v>
      </x:c>
      <x:c r="F810" t="s">
        <x:v>99</x:v>
      </x:c>
      <x:c r="G810" s="6">
        <x:v>163.13760336830455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33.847</x:v>
      </x:c>
      <x:c r="S810" s="8">
        <x:v>4617.672417377752</x:v>
      </x:c>
      <x:c r="T810" s="12">
        <x:v>49213.55850529822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9720</x:v>
      </x:c>
      <x:c r="B811" s="1">
        <x:v>45154.47461258726</x:v>
      </x:c>
      <x:c r="C811" s="6">
        <x:v>40.44960122333333</x:v>
      </x:c>
      <x:c r="D811" s="14" t="s">
        <x:v>94</x:v>
      </x:c>
      <x:c r="E811" s="15">
        <x:v>45154.3618846154</x:v>
      </x:c>
      <x:c r="F811" t="s">
        <x:v>99</x:v>
      </x:c>
      <x:c r="G811" s="6">
        <x:v>163.3877534049145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33.829</x:v>
      </x:c>
      <x:c r="S811" s="8">
        <x:v>4614.020656209509</x:v>
      </x:c>
      <x:c r="T811" s="12">
        <x:v>49213.83755890765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9732</x:v>
      </x:c>
      <x:c r="B812" s="1">
        <x:v>45154.47464711965</x:v>
      </x:c>
      <x:c r="C812" s="6">
        <x:v>40.499327861666664</x:v>
      </x:c>
      <x:c r="D812" s="14" t="s">
        <x:v>94</x:v>
      </x:c>
      <x:c r="E812" s="15">
        <x:v>45154.3618846154</x:v>
      </x:c>
      <x:c r="F812" t="s">
        <x:v>99</x:v>
      </x:c>
      <x:c r="G812" s="6">
        <x:v>163.11405915197574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33.854</x:v>
      </x:c>
      <x:c r="S812" s="8">
        <x:v>4610.215028538139</x:v>
      </x:c>
      <x:c r="T812" s="12">
        <x:v>49213.639190473456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9744</x:v>
      </x:c>
      <x:c r="B813" s="1">
        <x:v>45154.47468219828</x:v>
      </x:c>
      <x:c r="C813" s="6">
        <x:v>40.549841101666665</x:v>
      </x:c>
      <x:c r="D813" s="14" t="s">
        <x:v>94</x:v>
      </x:c>
      <x:c r="E813" s="15">
        <x:v>45154.3618846154</x:v>
      </x:c>
      <x:c r="F813" t="s">
        <x:v>99</x:v>
      </x:c>
      <x:c r="G813" s="6">
        <x:v>163.35088133951209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33.829</x:v>
      </x:c>
      <x:c r="S813" s="8">
        <x:v>4609.100373296469</x:v>
      </x:c>
      <x:c r="T813" s="12">
        <x:v>49211.26298618455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9756</x:v>
      </x:c>
      <x:c r="B814" s="1">
        <x:v>45154.47471670882</x:v>
      </x:c>
      <x:c r="C814" s="6">
        <x:v>40.59953627833333</x:v>
      </x:c>
      <x:c r="D814" s="14" t="s">
        <x:v>94</x:v>
      </x:c>
      <x:c r="E814" s="15">
        <x:v>45154.3618846154</x:v>
      </x:c>
      <x:c r="F814" t="s">
        <x:v>99</x:v>
      </x:c>
      <x:c r="G814" s="6">
        <x:v>162.46298866884905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33.900999999999996</x:v>
      </x:c>
      <x:c r="S814" s="8">
        <x:v>4614.123515221342</x:v>
      </x:c>
      <x:c r="T814" s="12">
        <x:v>49211.60160949264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9768</x:v>
      </x:c>
      <x:c r="B815" s="1">
        <x:v>45154.474751265734</x:v>
      </x:c>
      <x:c r="C815" s="6">
        <x:v>40.649298228333336</x:v>
      </x:c>
      <x:c r="D815" s="14" t="s">
        <x:v>94</x:v>
      </x:c>
      <x:c r="E815" s="15">
        <x:v>45154.3618846154</x:v>
      </x:c>
      <x:c r="F815" t="s">
        <x:v>99</x:v>
      </x:c>
      <x:c r="G815" s="6">
        <x:v>163.1237183947082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33.848</x:v>
      </x:c>
      <x:c r="S815" s="8">
        <x:v>4609.661389162064</x:v>
      </x:c>
      <x:c r="T815" s="12">
        <x:v>49217.525064198155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9780</x:v>
      </x:c>
      <x:c r="B816" s="1">
        <x:v>45154.47478641111</x:v>
      </x:c>
      <x:c r="C816" s="6">
        <x:v>40.699907581666665</x:v>
      </x:c>
      <x:c r="D816" s="14" t="s">
        <x:v>94</x:v>
      </x:c>
      <x:c r="E816" s="15">
        <x:v>45154.3618846154</x:v>
      </x:c>
      <x:c r="F816" t="s">
        <x:v>99</x:v>
      </x:c>
      <x:c r="G816" s="6">
        <x:v>162.21131978517815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33.897999999999996</x:v>
      </x:c>
      <x:c r="S816" s="8">
        <x:v>4618.920545079466</x:v>
      </x:c>
      <x:c r="T816" s="12">
        <x:v>49216.42873365841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9789</x:v>
      </x:c>
      <x:c r="B817" s="1">
        <x:v>45154.47482094855</x:v>
      </x:c>
      <x:c r="C817" s="6">
        <x:v>40.749641481666664</x:v>
      </x:c>
      <x:c r="D817" s="14" t="s">
        <x:v>94</x:v>
      </x:c>
      <x:c r="E817" s="15">
        <x:v>45154.3618846154</x:v>
      </x:c>
      <x:c r="F817" t="s">
        <x:v>99</x:v>
      </x:c>
      <x:c r="G817" s="6">
        <x:v>162.92525153279576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33.857</x:v>
      </x:c>
      <x:c r="S817" s="8">
        <x:v>4613.19545512754</x:v>
      </x:c>
      <x:c r="T817" s="12">
        <x:v>49219.4031673028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9798</x:v>
      </x:c>
      <x:c r="B818" s="1">
        <x:v>45154.47485555526</x:v>
      </x:c>
      <x:c r="C818" s="6">
        <x:v>40.79947514333333</x:v>
      </x:c>
      <x:c r="D818" s="14" t="s">
        <x:v>94</x:v>
      </x:c>
      <x:c r="E818" s="15">
        <x:v>45154.3618846154</x:v>
      </x:c>
      <x:c r="F818" t="s">
        <x:v>99</x:v>
      </x:c>
      <x:c r="G818" s="6">
        <x:v>162.41306729465282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33.894</x:v>
      </x:c>
      <x:c r="S818" s="8">
        <x:v>4615.051028092605</x:v>
      </x:c>
      <x:c r="T818" s="12">
        <x:v>49215.36389852826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9815</x:v>
      </x:c>
      <x:c r="B819" s="1">
        <x:v>45154.474890105026</x:v>
      </x:c>
      <x:c r="C819" s="6">
        <x:v>40.84922682</x:v>
      </x:c>
      <x:c r="D819" s="14" t="s">
        <x:v>94</x:v>
      </x:c>
      <x:c r="E819" s="15">
        <x:v>45154.3618846154</x:v>
      </x:c>
      <x:c r="F819" t="s">
        <x:v>99</x:v>
      </x:c>
      <x:c r="G819" s="6">
        <x:v>162.79990535937537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33.874</x:v>
      </x:c>
      <x:c r="S819" s="8">
        <x:v>4608.873109878523</x:v>
      </x:c>
      <x:c r="T819" s="12">
        <x:v>49215.759081975295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9828</x:v>
      </x:c>
      <x:c r="B820" s="1">
        <x:v>45154.474925276896</x:v>
      </x:c>
      <x:c r="C820" s="6">
        <x:v>40.89987430833333</x:v>
      </x:c>
      <x:c r="D820" s="14" t="s">
        <x:v>94</x:v>
      </x:c>
      <x:c r="E820" s="15">
        <x:v>45154.3618846154</x:v>
      </x:c>
      <x:c r="F820" t="s">
        <x:v>99</x:v>
      </x:c>
      <x:c r="G820" s="6">
        <x:v>163.34603269740552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33.832</x:v>
      </x:c>
      <x:c r="S820" s="8">
        <x:v>4608.359115785701</x:v>
      </x:c>
      <x:c r="T820" s="12">
        <x:v>49212.66413319038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9840</x:v>
      </x:c>
      <x:c r="B821" s="1">
        <x:v>45154.47495985486</x:v>
      </x:c>
      <x:c r="C821" s="6">
        <x:v>40.94966658</x:v>
      </x:c>
      <x:c r="D821" s="14" t="s">
        <x:v>94</x:v>
      </x:c>
      <x:c r="E821" s="15">
        <x:v>45154.3618846154</x:v>
      </x:c>
      <x:c r="F821" t="s">
        <x:v>99</x:v>
      </x:c>
      <x:c r="G821" s="6">
        <x:v>163.46216866999617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33.821</x:v>
      </x:c>
      <x:c r="S821" s="8">
        <x:v>4614.7816686175465</x:v>
      </x:c>
      <x:c r="T821" s="12">
        <x:v>49217.37540189698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9852</x:v>
      </x:c>
      <x:c r="B822" s="1">
        <x:v>45154.47499441123</x:v>
      </x:c>
      <x:c r="C822" s="6">
        <x:v>40.999427743333335</x:v>
      </x:c>
      <x:c r="D822" s="14" t="s">
        <x:v>94</x:v>
      </x:c>
      <x:c r="E822" s="15">
        <x:v>45154.3618846154</x:v>
      </x:c>
      <x:c r="F822" t="s">
        <x:v>99</x:v>
      </x:c>
      <x:c r="G822" s="6">
        <x:v>163.45311171895648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33.819</x:v>
      </x:c>
      <x:c r="S822" s="8">
        <x:v>4615.0790648497905</x:v>
      </x:c>
      <x:c r="T822" s="12">
        <x:v>49214.288895322876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9864</x:v>
      </x:c>
      <x:c r="B823" s="1">
        <x:v>45154.47502896441</x:v>
      </x:c>
      <x:c r="C823" s="6">
        <x:v>41.04918432833333</x:v>
      </x:c>
      <x:c r="D823" s="14" t="s">
        <x:v>94</x:v>
      </x:c>
      <x:c r="E823" s="15">
        <x:v>45154.3618846154</x:v>
      </x:c>
      <x:c r="F823" t="s">
        <x:v>99</x:v>
      </x:c>
      <x:c r="G823" s="6">
        <x:v>162.95237671209244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33.863</x:v>
      </x:c>
      <x:c r="S823" s="8">
        <x:v>4612.758806033714</x:v>
      </x:c>
      <x:c r="T823" s="12">
        <x:v>49211.53940673928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9876</x:v>
      </x:c>
      <x:c r="B824" s="1">
        <x:v>45154.47506414589</x:v>
      </x:c>
      <x:c r="C824" s="6">
        <x:v>41.099845656666666</x:v>
      </x:c>
      <x:c r="D824" s="14" t="s">
        <x:v>94</x:v>
      </x:c>
      <x:c r="E824" s="15">
        <x:v>45154.3618846154</x:v>
      </x:c>
      <x:c r="F824" t="s">
        <x:v>99</x:v>
      </x:c>
      <x:c r="G824" s="6">
        <x:v>162.3391915319809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33.902</x:v>
      </x:c>
      <x:c r="S824" s="8">
        <x:v>4616.674923665775</x:v>
      </x:c>
      <x:c r="T824" s="12">
        <x:v>49215.11657093064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9888</x:v>
      </x:c>
      <x:c r="B825" s="1">
        <x:v>45154.47509869491</x:v>
      </x:c>
      <x:c r="C825" s="6">
        <x:v>41.149596235</x:v>
      </x:c>
      <x:c r="D825" s="14" t="s">
        <x:v>94</x:v>
      </x:c>
      <x:c r="E825" s="15">
        <x:v>45154.3618846154</x:v>
      </x:c>
      <x:c r="F825" t="s">
        <x:v>99</x:v>
      </x:c>
      <x:c r="G825" s="6">
        <x:v>161.93974133704646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33.923</x:v>
      </x:c>
      <x:c r="S825" s="8">
        <x:v>4612.448088074586</x:v>
      </x:c>
      <x:c r="T825" s="12">
        <x:v>49213.03018065981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9900</x:v>
      </x:c>
      <x:c r="B826" s="1">
        <x:v>45154.47513324118</x:v>
      </x:c>
      <x:c r="C826" s="6">
        <x:v>41.199342885</x:v>
      </x:c>
      <x:c r="D826" s="14" t="s">
        <x:v>94</x:v>
      </x:c>
      <x:c r="E826" s="15">
        <x:v>45154.3618846154</x:v>
      </x:c>
      <x:c r="F826" t="s">
        <x:v>99</x:v>
      </x:c>
      <x:c r="G826" s="6">
        <x:v>163.07302439279445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33.849</x:v>
      </x:c>
      <x:c r="S826" s="8">
        <x:v>4615.520630624116</x:v>
      </x:c>
      <x:c r="T826" s="12">
        <x:v>49209.7835536199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9912</x:v>
      </x:c>
      <x:c r="B827" s="1">
        <x:v>45154.47516836011</x:v>
      </x:c>
      <x:c r="C827" s="6">
        <x:v>41.24991414</x:v>
      </x:c>
      <x:c r="D827" s="14" t="s">
        <x:v>94</x:v>
      </x:c>
      <x:c r="E827" s="15">
        <x:v>45154.3618846154</x:v>
      </x:c>
      <x:c r="F827" t="s">
        <x:v>99</x:v>
      </x:c>
      <x:c r="G827" s="6">
        <x:v>162.43534639435381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33.903</x:v>
      </x:c>
      <x:c r="S827" s="8">
        <x:v>4617.848077059039</x:v>
      </x:c>
      <x:c r="T827" s="12">
        <x:v>49212.945901734034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9924</x:v>
      </x:c>
      <x:c r="B828" s="1">
        <x:v>45154.475202950336</x:v>
      </x:c>
      <x:c r="C828" s="6">
        <x:v>41.29972405666667</x:v>
      </x:c>
      <x:c r="D828" s="14" t="s">
        <x:v>94</x:v>
      </x:c>
      <x:c r="E828" s="15">
        <x:v>45154.3618846154</x:v>
      </x:c>
      <x:c r="F828" t="s">
        <x:v>99</x:v>
      </x:c>
      <x:c r="G828" s="6">
        <x:v>162.51885473725073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33.888999999999996</x:v>
      </x:c>
      <x:c r="S828" s="8">
        <x:v>4619.888669664445</x:v>
      </x:c>
      <x:c r="T828" s="12">
        <x:v>49216.63387717783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9936</x:v>
      </x:c>
      <x:c r="B829" s="1">
        <x:v>45154.475237488914</x:v>
      </x:c>
      <x:c r="C829" s="6">
        <x:v>41.34945961333333</x:v>
      </x:c>
      <x:c r="D829" s="14" t="s">
        <x:v>94</x:v>
      </x:c>
      <x:c r="E829" s="15">
        <x:v>45154.3618846154</x:v>
      </x:c>
      <x:c r="F829" t="s">
        <x:v>99</x:v>
      </x:c>
      <x:c r="G829" s="6">
        <x:v>162.74931058951725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33.875</x:v>
      </x:c>
      <x:c r="S829" s="8">
        <x:v>4621.136121246305</x:v>
      </x:c>
      <x:c r="T829" s="12">
        <x:v>49213.369084050275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9948</x:v>
      </x:c>
      <x:c r="B830" s="1">
        <x:v>45154.475272043834</x:v>
      </x:c>
      <x:c r="C830" s="6">
        <x:v>41.39921869</x:v>
      </x:c>
      <x:c r="D830" s="14" t="s">
        <x:v>94</x:v>
      </x:c>
      <x:c r="E830" s="15">
        <x:v>45154.3618846154</x:v>
      </x:c>
      <x:c r="F830" t="s">
        <x:v>99</x:v>
      </x:c>
      <x:c r="G830" s="6">
        <x:v>161.9301819024325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33.929</x:v>
      </x:c>
      <x:c r="S830" s="8">
        <x:v>4621.535336644433</x:v>
      </x:c>
      <x:c r="T830" s="12">
        <x:v>49214.07305327371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9960</x:v>
      </x:c>
      <x:c r="B831" s="1">
        <x:v>45154.47530723208</x:v>
      </x:c>
      <x:c r="C831" s="6">
        <x:v>41.449889778333336</x:v>
      </x:c>
      <x:c r="D831" s="14" t="s">
        <x:v>94</x:v>
      </x:c>
      <x:c r="E831" s="15">
        <x:v>45154.3618846154</x:v>
      </x:c>
      <x:c r="F831" t="s">
        <x:v>99</x:v>
      </x:c>
      <x:c r="G831" s="6">
        <x:v>162.46835392018315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33.89</x:v>
      </x:c>
      <x:c r="S831" s="8">
        <x:v>4619.351388048562</x:v>
      </x:c>
      <x:c r="T831" s="12">
        <x:v>49215.38155352864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9972</x:v>
      </x:c>
      <x:c r="B832" s="1">
        <x:v>45154.47534178353</x:v>
      </x:c>
      <x:c r="C832" s="6">
        <x:v>41.49964386</x:v>
      </x:c>
      <x:c r="D832" s="14" t="s">
        <x:v>94</x:v>
      </x:c>
      <x:c r="E832" s="15">
        <x:v>45154.3618846154</x:v>
      </x:c>
      <x:c r="F832" t="s">
        <x:v>99</x:v>
      </x:c>
      <x:c r="G832" s="6">
        <x:v>162.0536595839262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33.928</x:v>
      </x:c>
      <x:c r="S832" s="8">
        <x:v>4616.238829920102</x:v>
      </x:c>
      <x:c r="T832" s="12">
        <x:v>49212.071956980006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9984</x:v>
      </x:c>
      <x:c r="B833" s="1">
        <x:v>45154.475376340284</x:v>
      </x:c>
      <x:c r="C833" s="6">
        <x:v>41.54940559</x:v>
      </x:c>
      <x:c r="D833" s="14" t="s">
        <x:v>94</x:v>
      </x:c>
      <x:c r="E833" s="15">
        <x:v>45154.3618846154</x:v>
      </x:c>
      <x:c r="F833" t="s">
        <x:v>99</x:v>
      </x:c>
      <x:c r="G833" s="6">
        <x:v>162.16092939556682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33.899</x:v>
      </x:c>
      <x:c r="S833" s="8">
        <x:v>4617.7159560267155</x:v>
      </x:c>
      <x:c r="T833" s="12">
        <x:v>49216.624158445935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9996</x:v>
      </x:c>
      <x:c r="B834" s="1">
        <x:v>45154.4754109409</x:v>
      </x:c>
      <x:c r="C834" s="6">
        <x:v>41.59923047</x:v>
      </x:c>
      <x:c r="D834" s="14" t="s">
        <x:v>94</x:v>
      </x:c>
      <x:c r="E834" s="15">
        <x:v>45154.3618846154</x:v>
      </x:c>
      <x:c r="F834" t="s">
        <x:v>99</x:v>
      </x:c>
      <x:c r="G834" s="6">
        <x:v>162.16875768307523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33.917</x:v>
      </x:c>
      <x:c r="S834" s="8">
        <x:v>4618.992984739543</x:v>
      </x:c>
      <x:c r="T834" s="12">
        <x:v>49215.768214608965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10008</x:v>
      </x:c>
      <x:c r="B835" s="1">
        <x:v>45154.475446091</x:v>
      </x:c>
      <x:c r="C835" s="6">
        <x:v>41.64984661</x:v>
      </x:c>
      <x:c r="D835" s="14" t="s">
        <x:v>94</x:v>
      </x:c>
      <x:c r="E835" s="15">
        <x:v>45154.3618846154</x:v>
      </x:c>
      <x:c r="F835" t="s">
        <x:v>99</x:v>
      </x:c>
      <x:c r="G835" s="6">
        <x:v>161.9121920515803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33.925</x:v>
      </x:c>
      <x:c r="S835" s="8">
        <x:v>4618.40919637223</x:v>
      </x:c>
      <x:c r="T835" s="12">
        <x:v>49217.87660426771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10020</x:v>
      </x:c>
      <x:c r="B836" s="1">
        <x:v>45154.4754807266</x:v>
      </x:c>
      <x:c r="C836" s="6">
        <x:v>41.699721878333335</x:v>
      </x:c>
      <x:c r="D836" s="14" t="s">
        <x:v>94</x:v>
      </x:c>
      <x:c r="E836" s="15">
        <x:v>45154.3618846154</x:v>
      </x:c>
      <x:c r="F836" t="s">
        <x:v>99</x:v>
      </x:c>
      <x:c r="G836" s="6">
        <x:v>161.48481399250326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33.972</x:v>
      </x:c>
      <x:c r="S836" s="8">
        <x:v>4618.639354356918</x:v>
      </x:c>
      <x:c r="T836" s="12">
        <x:v>49218.317944009774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10032</x:v>
      </x:c>
      <x:c r="B837" s="1">
        <x:v>45154.47551529502</x:v>
      </x:c>
      <x:c r="C837" s="6">
        <x:v>41.74950039666667</x:v>
      </x:c>
      <x:c r="D837" s="14" t="s">
        <x:v>94</x:v>
      </x:c>
      <x:c r="E837" s="15">
        <x:v>45154.3618846154</x:v>
      </x:c>
      <x:c r="F837" t="s">
        <x:v>99</x:v>
      </x:c>
      <x:c r="G837" s="6">
        <x:v>161.8104974334082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33.943</x:v>
      </x:c>
      <x:c r="S837" s="8">
        <x:v>4622.894319648716</x:v>
      </x:c>
      <x:c r="T837" s="12">
        <x:v>49215.74145489237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10044</x:v>
      </x:c>
      <x:c r="B838" s="1">
        <x:v>45154.47554988093</x:v>
      </x:c>
      <x:c r="C838" s="6">
        <x:v>41.79930412</x:v>
      </x:c>
      <x:c r="D838" s="14" t="s">
        <x:v>94</x:v>
      </x:c>
      <x:c r="E838" s="15">
        <x:v>45154.3618846154</x:v>
      </x:c>
      <x:c r="F838" t="s">
        <x:v>99</x:v>
      </x:c>
      <x:c r="G838" s="6">
        <x:v>161.29316728989005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33.978</x:v>
      </x:c>
      <x:c r="S838" s="8">
        <x:v>4623.09867525524</x:v>
      </x:c>
      <x:c r="T838" s="12">
        <x:v>49215.28228220352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10056</x:v>
      </x:c>
      <x:c r="B839" s="1">
        <x:v>45154.475585003645</x:v>
      </x:c>
      <x:c r="C839" s="6">
        <x:v>41.84988082666667</x:v>
      </x:c>
      <x:c r="D839" s="14" t="s">
        <x:v>94</x:v>
      </x:c>
      <x:c r="E839" s="15">
        <x:v>45154.3618846154</x:v>
      </x:c>
      <x:c r="F839" t="s">
        <x:v>99</x:v>
      </x:c>
      <x:c r="G839" s="6">
        <x:v>161.3385680673649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33.98</x:v>
      </x:c>
      <x:c r="S839" s="8">
        <x:v>4624.311493590572</x:v>
      </x:c>
      <x:c r="T839" s="12">
        <x:v>49213.54847679805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10068</x:v>
      </x:c>
      <x:c r="B840" s="1">
        <x:v>45154.47561953777</x:v>
      </x:c>
      <x:c r="C840" s="6">
        <x:v>41.899609956666666</x:v>
      </x:c>
      <x:c r="D840" s="14" t="s">
        <x:v>94</x:v>
      </x:c>
      <x:c r="E840" s="15">
        <x:v>45154.3618846154</x:v>
      </x:c>
      <x:c r="F840" t="s">
        <x:v>99</x:v>
      </x:c>
      <x:c r="G840" s="6">
        <x:v>161.76445875919583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33.949</x:v>
      </x:c>
      <x:c r="S840" s="8">
        <x:v>4624.009434025308</x:v>
      </x:c>
      <x:c r="T840" s="12">
        <x:v>49217.050538807445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10074</x:v>
      </x:c>
      <x:c r="B841" s="1">
        <x:v>45154.47565420158</x:v>
      </x:c>
      <x:c r="C841" s="6">
        <x:v>41.949525855</x:v>
      </x:c>
      <x:c r="D841" s="14" t="s">
        <x:v>94</x:v>
      </x:c>
      <x:c r="E841" s="15">
        <x:v>45154.3618846154</x:v>
      </x:c>
      <x:c r="F841" t="s">
        <x:v>99</x:v>
      </x:c>
      <x:c r="G841" s="6">
        <x:v>161.5312598523723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33.958</x:v>
      </x:c>
      <x:c r="S841" s="8">
        <x:v>4624.027112614366</x:v>
      </x:c>
      <x:c r="T841" s="12">
        <x:v>49214.80326509875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10086</x:v>
      </x:c>
      <x:c r="B842" s="1">
        <x:v>45154.47568876462</x:v>
      </x:c>
      <x:c r="C842" s="6">
        <x:v>41.999296625</x:v>
      </x:c>
      <x:c r="D842" s="14" t="s">
        <x:v>94</x:v>
      </x:c>
      <x:c r="E842" s="15">
        <x:v>45154.3618846154</x:v>
      </x:c>
      <x:c r="F842" t="s">
        <x:v>99</x:v>
      </x:c>
      <x:c r="G842" s="6">
        <x:v>161.3565519908729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33.984</x:v>
      </x:c>
      <x:c r="S842" s="8">
        <x:v>4624.512691923914</x:v>
      </x:c>
      <x:c r="T842" s="12">
        <x:v>49212.167824262135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10096</x:v>
      </x:c>
      <x:c r="B843" s="1">
        <x:v>45154.475723899435</x:v>
      </x:c>
      <x:c r="C843" s="6">
        <x:v>42.04989075833333</x:v>
      </x:c>
      <x:c r="D843" s="14" t="s">
        <x:v>94</x:v>
      </x:c>
      <x:c r="E843" s="15">
        <x:v>45154.3618846154</x:v>
      </x:c>
      <x:c r="F843" t="s">
        <x:v>99</x:v>
      </x:c>
      <x:c r="G843" s="6">
        <x:v>161.7321945221758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33.954</x:v>
      </x:c>
      <x:c r="S843" s="8">
        <x:v>4623.764120491418</x:v>
      </x:c>
      <x:c r="T843" s="12">
        <x:v>49216.58091278422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10116</x:v>
      </x:c>
      <x:c r="B844" s="1">
        <x:v>45154.47575848587</x:v>
      </x:c>
      <x:c r="C844" s="6">
        <x:v>42.099695221666664</x:v>
      </x:c>
      <x:c r="D844" s="14" t="s">
        <x:v>94</x:v>
      </x:c>
      <x:c r="E844" s="15">
        <x:v>45154.3618846154</x:v>
      </x:c>
      <x:c r="F844" t="s">
        <x:v>99</x:v>
      </x:c>
      <x:c r="G844" s="6">
        <x:v>161.60371332242124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33.966</x:v>
      </x:c>
      <x:c r="S844" s="8">
        <x:v>4619.500480918625</x:v>
      </x:c>
      <x:c r="T844" s="12">
        <x:v>49218.84612664806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10128</x:v>
      </x:c>
      <x:c r="B845" s="1">
        <x:v>45154.47579305122</x:v>
      </x:c>
      <x:c r="C845" s="6">
        <x:v>42.149469331666666</x:v>
      </x:c>
      <x:c r="D845" s="14" t="s">
        <x:v>94</x:v>
      </x:c>
      <x:c r="E845" s="15">
        <x:v>45154.3618846154</x:v>
      </x:c>
      <x:c r="F845" t="s">
        <x:v>99</x:v>
      </x:c>
      <x:c r="G845" s="6">
        <x:v>161.654434653713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33.957</x:v>
      </x:c>
      <x:c r="S845" s="8">
        <x:v>4620.781589227463</x:v>
      </x:c>
      <x:c r="T845" s="12">
        <x:v>49214.691979168594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10140</x:v>
      </x:c>
      <x:c r="B846" s="1">
        <x:v>45154.47582814866</x:v>
      </x:c>
      <x:c r="C846" s="6">
        <x:v>42.200009646666665</x:v>
      </x:c>
      <x:c r="D846" s="14" t="s">
        <x:v>94</x:v>
      </x:c>
      <x:c r="E846" s="15">
        <x:v>45154.3618846154</x:v>
      </x:c>
      <x:c r="F846" t="s">
        <x:v>99</x:v>
      </x:c>
      <x:c r="G846" s="6">
        <x:v>161.68244919774526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33.947</x:v>
      </x:c>
      <x:c r="S846" s="8">
        <x:v>4631.142578620689</x:v>
      </x:c>
      <x:c r="T846" s="12">
        <x:v>49221.02599631755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10152</x:v>
      </x:c>
      <x:c r="B847" s="1">
        <x:v>45154.475862782536</x:v>
      </x:c>
      <x:c r="C847" s="6">
        <x:v>42.249882428333336</x:v>
      </x:c>
      <x:c r="D847" s="14" t="s">
        <x:v>94</x:v>
      </x:c>
      <x:c r="E847" s="15">
        <x:v>45154.3618846154</x:v>
      </x:c>
      <x:c r="F847" t="s">
        <x:v>99</x:v>
      </x:c>
      <x:c r="G847" s="6">
        <x:v>161.03234981498005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34.005</x:v>
      </x:c>
      <x:c r="S847" s="8">
        <x:v>4632.385773968875</x:v>
      </x:c>
      <x:c r="T847" s="12">
        <x:v>49212.18786830248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10164</x:v>
      </x:c>
      <x:c r="B848" s="1">
        <x:v>45154.475897348166</x:v>
      </x:c>
      <x:c r="C848" s="6">
        <x:v>42.299656936666665</x:v>
      </x:c>
      <x:c r="D848" s="14" t="s">
        <x:v>94</x:v>
      </x:c>
      <x:c r="E848" s="15">
        <x:v>45154.3618846154</x:v>
      </x:c>
      <x:c r="F848" t="s">
        <x:v>99</x:v>
      </x:c>
      <x:c r="G848" s="6">
        <x:v>161.1371976483266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34</x:v>
      </x:c>
      <x:c r="S848" s="8">
        <x:v>4629.624811678016</x:v>
      </x:c>
      <x:c r="T848" s="12">
        <x:v>49216.01148484456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10176</x:v>
      </x:c>
      <x:c r="B849" s="1">
        <x:v>45154.47593187714</x:v>
      </x:c>
      <x:c r="C849" s="6">
        <x:v>42.349378656666666</x:v>
      </x:c>
      <x:c r="D849" s="14" t="s">
        <x:v>94</x:v>
      </x:c>
      <x:c r="E849" s="15">
        <x:v>45154.3618846154</x:v>
      </x:c>
      <x:c r="F849" t="s">
        <x:v>99</x:v>
      </x:c>
      <x:c r="G849" s="6">
        <x:v>160.96862320638758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34.007</x:v>
      </x:c>
      <x:c r="S849" s="8">
        <x:v>4627.73114513772</x:v>
      </x:c>
      <x:c r="T849" s="12">
        <x:v>49214.968860077446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10188</x:v>
      </x:c>
      <x:c r="B850" s="1">
        <x:v>45154.4759669998</x:v>
      </x:c>
      <x:c r="C850" s="6">
        <x:v>42.39995529</x:v>
      </x:c>
      <x:c r="D850" s="14" t="s">
        <x:v>94</x:v>
      </x:c>
      <x:c r="E850" s="15">
        <x:v>45154.3618846154</x:v>
      </x:c>
      <x:c r="F850" t="s">
        <x:v>99</x:v>
      </x:c>
      <x:c r="G850" s="6">
        <x:v>160.88183439676567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34.016</x:v>
      </x:c>
      <x:c r="S850" s="8">
        <x:v>4626.0072371635615</x:v>
      </x:c>
      <x:c r="T850" s="12">
        <x:v>49220.85535419056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10200</x:v>
      </x:c>
      <x:c r="B851" s="1">
        <x:v>45154.476001559946</x:v>
      </x:c>
      <x:c r="C851" s="6">
        <x:v>42.44972190166666</x:v>
      </x:c>
      <x:c r="D851" s="14" t="s">
        <x:v>94</x:v>
      </x:c>
      <x:c r="E851" s="15">
        <x:v>45154.3618846154</x:v>
      </x:c>
      <x:c r="F851" t="s">
        <x:v>99</x:v>
      </x:c>
      <x:c r="G851" s="6">
        <x:v>161.06019205615556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33.995</x:v>
      </x:c>
      <x:c r="S851" s="8">
        <x:v>4625.97635550395</x:v>
      </x:c>
      <x:c r="T851" s="12">
        <x:v>49215.731633634474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10212</x:v>
      </x:c>
      <x:c r="B852" s="1">
        <x:v>45154.47603613874</x:v>
      </x:c>
      <x:c r="C852" s="6">
        <x:v>42.49951536</x:v>
      </x:c>
      <x:c r="D852" s="14" t="s">
        <x:v>94</x:v>
      </x:c>
      <x:c r="E852" s="15">
        <x:v>45154.3618846154</x:v>
      </x:c>
      <x:c r="F852" t="s">
        <x:v>99</x:v>
      </x:c>
      <x:c r="G852" s="6">
        <x:v>161.24683432147606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33.992</x:v>
      </x:c>
      <x:c r="S852" s="8">
        <x:v>4630.363147034011</x:v>
      </x:c>
      <x:c r="T852" s="12">
        <x:v>49213.097716278135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10224</x:v>
      </x:c>
      <x:c r="B853" s="1">
        <x:v>45154.4760707368</x:v>
      </x:c>
      <x:c r="C853" s="6">
        <x:v>42.549336555</x:v>
      </x:c>
      <x:c r="D853" s="14" t="s">
        <x:v>94</x:v>
      </x:c>
      <x:c r="E853" s="15">
        <x:v>45154.3618846154</x:v>
      </x:c>
      <x:c r="F853" t="s">
        <x:v>99</x:v>
      </x:c>
      <x:c r="G853" s="6">
        <x:v>160.50367897750183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34.049</x:v>
      </x:c>
      <x:c r="S853" s="8">
        <x:v>4625.303060512591</x:v>
      </x:c>
      <x:c r="T853" s="12">
        <x:v>49219.31645249675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10236</x:v>
      </x:c>
      <x:c r="B854" s="1">
        <x:v>45154.47610588702</x:v>
      </x:c>
      <x:c r="C854" s="6">
        <x:v>42.599952875</x:v>
      </x:c>
      <x:c r="D854" s="14" t="s">
        <x:v>94</x:v>
      </x:c>
      <x:c r="E854" s="15">
        <x:v>45154.3618846154</x:v>
      </x:c>
      <x:c r="F854" t="s">
        <x:v>99</x:v>
      </x:c>
      <x:c r="G854" s="6">
        <x:v>161.17875819246822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33.989</x:v>
      </x:c>
      <x:c r="S854" s="8">
        <x:v>4630.845119413028</x:v>
      </x:c>
      <x:c r="T854" s="12">
        <x:v>49219.446083842224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10248</x:v>
      </x:c>
      <x:c r="B855" s="1">
        <x:v>45154.47614047033</x:v>
      </x:c>
      <x:c r="C855" s="6">
        <x:v>42.649752855</x:v>
      </x:c>
      <x:c r="D855" s="14" t="s">
        <x:v>94</x:v>
      </x:c>
      <x:c r="E855" s="15">
        <x:v>45154.3618846154</x:v>
      </x:c>
      <x:c r="F855" t="s">
        <x:v>99</x:v>
      </x:c>
      <x:c r="G855" s="6">
        <x:v>160.79041314875255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34.028</x:v>
      </x:c>
      <x:c r="S855" s="8">
        <x:v>4634.137496788067</x:v>
      </x:c>
      <x:c r="T855" s="12">
        <x:v>49213.485749474436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10260</x:v>
      </x:c>
      <x:c r="B856" s="1">
        <x:v>45154.476175002485</x:v>
      </x:c>
      <x:c r="C856" s="6">
        <x:v>42.699479141666664</x:v>
      </x:c>
      <x:c r="D856" s="14" t="s">
        <x:v>94</x:v>
      </x:c>
      <x:c r="E856" s="15">
        <x:v>45154.3618846154</x:v>
      </x:c>
      <x:c r="F856" t="s">
        <x:v>99</x:v>
      </x:c>
      <x:c r="G856" s="6">
        <x:v>160.85407451786372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34.025999999999996</x:v>
      </x:c>
      <x:c r="S856" s="8">
        <x:v>4628.750104748444</x:v>
      </x:c>
      <x:c r="T856" s="12">
        <x:v>49219.007608628985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10272</x:v>
      </x:c>
      <x:c r="B857" s="1">
        <x:v>45154.47620963337</x:v>
      </x:c>
      <x:c r="C857" s="6">
        <x:v>42.749347635</x:v>
      </x:c>
      <x:c r="D857" s="14" t="s">
        <x:v>94</x:v>
      </x:c>
      <x:c r="E857" s="15">
        <x:v>45154.3618846154</x:v>
      </x:c>
      <x:c r="F857" t="s">
        <x:v>99</x:v>
      </x:c>
      <x:c r="G857" s="6">
        <x:v>161.10509295067914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34.005</x:v>
      </x:c>
      <x:c r="S857" s="8">
        <x:v>4632.906788509349</x:v>
      </x:c>
      <x:c r="T857" s="12">
        <x:v>49219.46250402509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10284</x:v>
      </x:c>
      <x:c r="B858" s="1">
        <x:v>45154.47624478686</x:v>
      </x:c>
      <x:c r="C858" s="6">
        <x:v>42.79996866</x:v>
      </x:c>
      <x:c r="D858" s="14" t="s">
        <x:v>94</x:v>
      </x:c>
      <x:c r="E858" s="15">
        <x:v>45154.3618846154</x:v>
      </x:c>
      <x:c r="F858" t="s">
        <x:v>99</x:v>
      </x:c>
      <x:c r="G858" s="6">
        <x:v>160.29454803341028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34.067</x:v>
      </x:c>
      <x:c r="S858" s="8">
        <x:v>4632.75686175355</x:v>
      </x:c>
      <x:c r="T858" s="12">
        <x:v>49217.25451284791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10296</x:v>
      </x:c>
      <x:c r="B859" s="1">
        <x:v>45154.47627934122</x:v>
      </x:c>
      <x:c r="C859" s="6">
        <x:v>42.84972693666667</x:v>
      </x:c>
      <x:c r="D859" s="14" t="s">
        <x:v>94</x:v>
      </x:c>
      <x:c r="E859" s="15">
        <x:v>45154.3618846154</x:v>
      </x:c>
      <x:c r="F859" t="s">
        <x:v>99</x:v>
      </x:c>
      <x:c r="G859" s="6">
        <x:v>160.67214346451198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34.034</x:v>
      </x:c>
      <x:c r="S859" s="8">
        <x:v>4636.495095008067</x:v>
      </x:c>
      <x:c r="T859" s="12">
        <x:v>49219.805389958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10308</x:v>
      </x:c>
      <x:c r="B860" s="1">
        <x:v>45154.47631392683</x:v>
      </x:c>
      <x:c r="C860" s="6">
        <x:v>42.89953020833333</x:v>
      </x:c>
      <x:c r="D860" s="14" t="s">
        <x:v>94</x:v>
      </x:c>
      <x:c r="E860" s="15">
        <x:v>45154.3618846154</x:v>
      </x:c>
      <x:c r="F860" t="s">
        <x:v>99</x:v>
      </x:c>
      <x:c r="G860" s="6">
        <x:v>161.37027239875576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33.983</x:v>
      </x:c>
      <x:c r="S860" s="8">
        <x:v>4634.770143319702</x:v>
      </x:c>
      <x:c r="T860" s="12">
        <x:v>49217.95364815595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10320</x:v>
      </x:c>
      <x:c r="B861" s="1">
        <x:v>45154.47634852851</x:v>
      </x:c>
      <x:c r="C861" s="6">
        <x:v>42.94935662666666</x:v>
      </x:c>
      <x:c r="D861" s="14" t="s">
        <x:v>94</x:v>
      </x:c>
      <x:c r="E861" s="15">
        <x:v>45154.3618846154</x:v>
      </x:c>
      <x:c r="F861" t="s">
        <x:v>99</x:v>
      </x:c>
      <x:c r="G861" s="6">
        <x:v>160.61752699510092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34.038</x:v>
      </x:c>
      <x:c r="S861" s="8">
        <x:v>4625.719370755529</x:v>
      </x:c>
      <x:c r="T861" s="12">
        <x:v>49220.78792004045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10332</x:v>
      </x:c>
      <x:c r="B862" s="1">
        <x:v>45154.47638364048</x:v>
      </x:c>
      <x:c r="C862" s="6">
        <x:v>42.999917866666664</x:v>
      </x:c>
      <x:c r="D862" s="14" t="s">
        <x:v>94</x:v>
      </x:c>
      <x:c r="E862" s="15">
        <x:v>45154.3618846154</x:v>
      </x:c>
      <x:c r="F862" t="s">
        <x:v>99</x:v>
      </x:c>
      <x:c r="G862" s="6">
        <x:v>160.99985697730455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34.018</x:v>
      </x:c>
      <x:c r="S862" s="8">
        <x:v>4634.425353009329</x:v>
      </x:c>
      <x:c r="T862" s="12">
        <x:v>49222.13294541844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10338</x:v>
      </x:c>
      <x:c r="B863" s="1">
        <x:v>45154.476418243845</x:v>
      </x:c>
      <x:c r="C863" s="6">
        <x:v>43.049746711666664</x:v>
      </x:c>
      <x:c r="D863" s="14" t="s">
        <x:v>94</x:v>
      </x:c>
      <x:c r="E863" s="15">
        <x:v>45154.3618846154</x:v>
      </x:c>
      <x:c r="F863" t="s">
        <x:v>99</x:v>
      </x:c>
      <x:c r="G863" s="6">
        <x:v>160.14049039507995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34.073</x:v>
      </x:c>
      <x:c r="S863" s="8">
        <x:v>4637.597663669222</x:v>
      </x:c>
      <x:c r="T863" s="12">
        <x:v>49238.67295764724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10350</x:v>
      </x:c>
      <x:c r="B864" s="1">
        <x:v>45154.476452780305</x:v>
      </x:c>
      <x:c r="C864" s="6">
        <x:v>43.09947921333333</x:v>
      </x:c>
      <x:c r="D864" s="14" t="s">
        <x:v>94</x:v>
      </x:c>
      <x:c r="E864" s="15">
        <x:v>45154.3618846154</x:v>
      </x:c>
      <x:c r="F864" t="s">
        <x:v>99</x:v>
      </x:c>
      <x:c r="G864" s="6">
        <x:v>160.40786894293043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34.064</x:v>
      </x:c>
      <x:c r="S864" s="8">
        <x:v>4635.124268660821</x:v>
      </x:c>
      <x:c r="T864" s="12">
        <x:v>49216.336825193786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10361</x:v>
      </x:c>
      <x:c r="B865" s="1">
        <x:v>45154.47648737803</x:v>
      </x:c>
      <x:c r="C865" s="6">
        <x:v>43.14929993333333</x:v>
      </x:c>
      <x:c r="D865" s="14" t="s">
        <x:v>94</x:v>
      </x:c>
      <x:c r="E865" s="15">
        <x:v>45154.3618846154</x:v>
      </x:c>
      <x:c r="F865" t="s">
        <x:v>99</x:v>
      </x:c>
      <x:c r="G865" s="6">
        <x:v>161.17358999645467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34</x:v>
      </x:c>
      <x:c r="S865" s="8">
        <x:v>4631.983930304611</x:v>
      </x:c>
      <x:c r="T865" s="12">
        <x:v>49215.07266238116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10380</x:v>
      </x:c>
      <x:c r="B866" s="1">
        <x:v>45154.47652250897</x:v>
      </x:c>
      <x:c r="C866" s="6">
        <x:v>43.19988849833334</x:v>
      </x:c>
      <x:c r="D866" s="14" t="s">
        <x:v>94</x:v>
      </x:c>
      <x:c r="E866" s="15">
        <x:v>45154.3618846154</x:v>
      </x:c>
      <x:c r="F866" t="s">
        <x:v>99</x:v>
      </x:c>
      <x:c r="G866" s="6">
        <x:v>160.43047789416065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34.065</x:v>
      </x:c>
      <x:c r="S866" s="8">
        <x:v>4637.068350353345</x:v>
      </x:c>
      <x:c r="T866" s="12">
        <x:v>49216.51906332095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10392</x:v>
      </x:c>
      <x:c r="B867" s="1">
        <x:v>45154.47655703969</x:v>
      </x:c>
      <x:c r="C867" s="6">
        <x:v>43.24961273</x:v>
      </x:c>
      <x:c r="D867" s="14" t="s">
        <x:v>94</x:v>
      </x:c>
      <x:c r="E867" s="15">
        <x:v>45154.3618846154</x:v>
      </x:c>
      <x:c r="F867" t="s">
        <x:v>99</x:v>
      </x:c>
      <x:c r="G867" s="6">
        <x:v>160.32610519572825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34.07</x:v>
      </x:c>
      <x:c r="S867" s="8">
        <x:v>4636.648387579481</x:v>
      </x:c>
      <x:c r="T867" s="12">
        <x:v>49215.509098121125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10404</x:v>
      </x:c>
      <x:c r="B868" s="1">
        <x:v>45154.47659153502</x:v>
      </x:c>
      <x:c r="C868" s="6">
        <x:v>43.299285995</x:v>
      </x:c>
      <x:c r="D868" s="14" t="s">
        <x:v>94</x:v>
      </x:c>
      <x:c r="E868" s="15">
        <x:v>45154.3618846154</x:v>
      </x:c>
      <x:c r="F868" t="s">
        <x:v>99</x:v>
      </x:c>
      <x:c r="G868" s="6">
        <x:v>160.3626698897762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34.062</x:v>
      </x:c>
      <x:c r="S868" s="8">
        <x:v>4636.253463578512</x:v>
      </x:c>
      <x:c r="T868" s="12">
        <x:v>49220.13623639948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10416</x:v>
      </x:c>
      <x:c r="B869" s="1">
        <x:v>45154.476626743635</x:v>
      </x:c>
      <x:c r="C869" s="6">
        <x:v>43.34998641333333</x:v>
      </x:c>
      <x:c r="D869" s="14" t="s">
        <x:v>94</x:v>
      </x:c>
      <x:c r="E869" s="15">
        <x:v>45154.3618846154</x:v>
      </x:c>
      <x:c r="F869" t="s">
        <x:v>99</x:v>
      </x:c>
      <x:c r="G869" s="6">
        <x:v>160.3487035012462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34.071</x:v>
      </x:c>
      <x:c r="S869" s="8">
        <x:v>4641.94347725954</x:v>
      </x:c>
      <x:c r="T869" s="12">
        <x:v>49222.008525164434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10428</x:v>
      </x:c>
      <x:c r="B870" s="1">
        <x:v>45154.47666127491</x:v>
      </x:c>
      <x:c r="C870" s="6">
        <x:v>43.399711446666664</x:v>
      </x:c>
      <x:c r="D870" s="14" t="s">
        <x:v>94</x:v>
      </x:c>
      <x:c r="E870" s="15">
        <x:v>45154.3618846154</x:v>
      </x:c>
      <x:c r="F870" t="s">
        <x:v>99</x:v>
      </x:c>
      <x:c r="G870" s="6">
        <x:v>159.9679991514906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34.091</x:v>
      </x:c>
      <x:c r="S870" s="8">
        <x:v>4638.9147366543075</x:v>
      </x:c>
      <x:c r="T870" s="12">
        <x:v>49219.41626973177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10440</x:v>
      </x:c>
      <x:c r="B871" s="1">
        <x:v>45154.4766958562</x:v>
      </x:c>
      <x:c r="C871" s="6">
        <x:v>43.449508503333334</x:v>
      </x:c>
      <x:c r="D871" s="14" t="s">
        <x:v>94</x:v>
      </x:c>
      <x:c r="E871" s="15">
        <x:v>45154.3618846154</x:v>
      </x:c>
      <x:c r="F871" t="s">
        <x:v>99</x:v>
      </x:c>
      <x:c r="G871" s="6">
        <x:v>160.00447632506956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34.083</x:v>
      </x:c>
      <x:c r="S871" s="8">
        <x:v>4636.7822153237485</x:v>
      </x:c>
      <x:c r="T871" s="12">
        <x:v>49214.933732226986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10452</x:v>
      </x:c>
      <x:c r="B872" s="1">
        <x:v>45154.4767304147</x:v>
      </x:c>
      <x:c r="C872" s="6">
        <x:v>43.49927275333334</x:v>
      </x:c>
      <x:c r="D872" s="14" t="s">
        <x:v>94</x:v>
      </x:c>
      <x:c r="E872" s="15">
        <x:v>45154.3618846154</x:v>
      </x:c>
      <x:c r="F872" t="s">
        <x:v>99</x:v>
      </x:c>
      <x:c r="G872" s="6">
        <x:v>160.77674655249987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34.028999999999996</x:v>
      </x:c>
      <x:c r="S872" s="8">
        <x:v>4642.041422408691</x:v>
      </x:c>
      <x:c r="T872" s="12">
        <x:v>49219.934322961206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10464</x:v>
      </x:c>
      <x:c r="B873" s="1">
        <x:v>45154.476765548454</x:v>
      </x:c>
      <x:c r="C873" s="6">
        <x:v>43.549865348333334</x:v>
      </x:c>
      <x:c r="D873" s="14" t="s">
        <x:v>94</x:v>
      </x:c>
      <x:c r="E873" s="15">
        <x:v>45154.3618846154</x:v>
      </x:c>
      <x:c r="F873" t="s">
        <x:v>99</x:v>
      </x:c>
      <x:c r="G873" s="6">
        <x:v>160.16735829475274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34.079</x:v>
      </x:c>
      <x:c r="S873" s="8">
        <x:v>4642.178308430939</x:v>
      </x:c>
      <x:c r="T873" s="12">
        <x:v>49214.37477888462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10476</x:v>
      </x:c>
      <x:c r="B874" s="1">
        <x:v>45154.476800073295</x:v>
      </x:c>
      <x:c r="C874" s="6">
        <x:v>43.59958111666667</x:v>
      </x:c>
      <x:c r="D874" s="14" t="s">
        <x:v>94</x:v>
      </x:c>
      <x:c r="E874" s="15">
        <x:v>45154.3618846154</x:v>
      </x:c>
      <x:c r="F874" t="s">
        <x:v>99</x:v>
      </x:c>
      <x:c r="G874" s="6">
        <x:v>159.86825815938286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34.101</x:v>
      </x:c>
      <x:c r="S874" s="8">
        <x:v>4634.243960597768</x:v>
      </x:c>
      <x:c r="T874" s="12">
        <x:v>49217.38811017074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10488</x:v>
      </x:c>
      <x:c r="B875" s="1">
        <x:v>45154.476834653855</x:v>
      </x:c>
      <x:c r="C875" s="6">
        <x:v>43.649377118333334</x:v>
      </x:c>
      <x:c r="D875" s="14" t="s">
        <x:v>94</x:v>
      </x:c>
      <x:c r="E875" s="15">
        <x:v>45154.3618846154</x:v>
      </x:c>
      <x:c r="F875" t="s">
        <x:v>99</x:v>
      </x:c>
      <x:c r="G875" s="6">
        <x:v>159.62398950891696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34.119</x:v>
      </x:c>
      <x:c r="S875" s="8">
        <x:v>4641.51872089896</x:v>
      </x:c>
      <x:c r="T875" s="12">
        <x:v>49221.39313686798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10500</x:v>
      </x:c>
      <x:c r="B876" s="1">
        <x:v>45154.47686979053</x:v>
      </x:c>
      <x:c r="C876" s="6">
        <x:v>43.69997393166667</x:v>
      </x:c>
      <x:c r="D876" s="14" t="s">
        <x:v>94</x:v>
      </x:c>
      <x:c r="E876" s="15">
        <x:v>45154.3618846154</x:v>
      </x:c>
      <x:c r="F876" t="s">
        <x:v>99</x:v>
      </x:c>
      <x:c r="G876" s="6">
        <x:v>159.41180937730724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34.132</x:v>
      </x:c>
      <x:c r="S876" s="8">
        <x:v>4638.530377916489</x:v>
      </x:c>
      <x:c r="T876" s="12">
        <x:v>49218.46568733581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10512</x:v>
      </x:c>
      <x:c r="B877" s="1">
        <x:v>45154.47690438073</x:v>
      </x:c>
      <x:c r="C877" s="6">
        <x:v>43.74978383166667</x:v>
      </x:c>
      <x:c r="D877" s="14" t="s">
        <x:v>94</x:v>
      </x:c>
      <x:c r="E877" s="15">
        <x:v>45154.3618846154</x:v>
      </x:c>
      <x:c r="F877" t="s">
        <x:v>99</x:v>
      </x:c>
      <x:c r="G877" s="6">
        <x:v>160.35303805677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34.076</x:v>
      </x:c>
      <x:c r="S877" s="8">
        <x:v>4645.843624234102</x:v>
      </x:c>
      <x:c r="T877" s="12">
        <x:v>49219.12616298344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10524</x:v>
      </x:c>
      <x:c r="B878" s="1">
        <x:v>45154.47693890575</x:v>
      </x:c>
      <x:c r="C878" s="6">
        <x:v>43.79949986</x:v>
      </x:c>
      <x:c r="D878" s="14" t="s">
        <x:v>94</x:v>
      </x:c>
      <x:c r="E878" s="15">
        <x:v>45154.3618846154</x:v>
      </x:c>
      <x:c r="F878" t="s">
        <x:v>99</x:v>
      </x:c>
      <x:c r="G878" s="6">
        <x:v>159.37580540458063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34.132</x:v>
      </x:c>
      <x:c r="S878" s="8">
        <x:v>4643.52570255485</x:v>
      </x:c>
      <x:c r="T878" s="12">
        <x:v>49217.46591784032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10536</x:v>
      </x:c>
      <x:c r="B879" s="1">
        <x:v>45154.4769735925</x:v>
      </x:c>
      <x:c r="C879" s="6">
        <x:v>43.84944877833333</x:v>
      </x:c>
      <x:c r="D879" s="14" t="s">
        <x:v>94</x:v>
      </x:c>
      <x:c r="E879" s="15">
        <x:v>45154.3618846154</x:v>
      </x:c>
      <x:c r="F879" t="s">
        <x:v>99</x:v>
      </x:c>
      <x:c r="G879" s="6">
        <x:v>159.868587338163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34.092999999999996</x:v>
      </x:c>
      <x:c r="S879" s="8">
        <x:v>4640.205470280294</x:v>
      </x:c>
      <x:c r="T879" s="12">
        <x:v>49219.73244511519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10548</x:v>
      </x:c>
      <x:c r="B880" s="1">
        <x:v>45154.47700818501</x:v>
      </x:c>
      <x:c r="C880" s="6">
        <x:v>43.89926199333333</x:v>
      </x:c>
      <x:c r="D880" s="14" t="s">
        <x:v>94</x:v>
      </x:c>
      <x:c r="E880" s="15">
        <x:v>45154.3618846154</x:v>
      </x:c>
      <x:c r="F880" t="s">
        <x:v>99</x:v>
      </x:c>
      <x:c r="G880" s="6">
        <x:v>159.51156569319875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34.114</x:v>
      </x:c>
      <x:c r="S880" s="8">
        <x:v>4641.122753607354</x:v>
      </x:c>
      <x:c r="T880" s="12">
        <x:v>49221.172754811916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10560</x:v>
      </x:c>
      <x:c r="B881" s="1">
        <x:v>45154.477043350074</x:v>
      </x:c>
      <x:c r="C881" s="6">
        <x:v>43.94989967833333</x:v>
      </x:c>
      <x:c r="D881" s="14" t="s">
        <x:v>94</x:v>
      </x:c>
      <x:c r="E881" s="15">
        <x:v>45154.3618846154</x:v>
      </x:c>
      <x:c r="F881" t="s">
        <x:v>99</x:v>
      </x:c>
      <x:c r="G881" s="6">
        <x:v>159.24542522723954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34.131</x:v>
      </x:c>
      <x:c r="S881" s="8">
        <x:v>4644.424771075693</x:v>
      </x:c>
      <x:c r="T881" s="12">
        <x:v>49218.07810382704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10572</x:v>
      </x:c>
      <x:c r="B882" s="1">
        <x:v>45154.47707785722</x:v>
      </x:c>
      <x:c r="C882" s="6">
        <x:v>43.999589975</x:v>
      </x:c>
      <x:c r="D882" s="14" t="s">
        <x:v>94</x:v>
      </x:c>
      <x:c r="E882" s="15">
        <x:v>45154.3618846154</x:v>
      </x:c>
      <x:c r="F882" t="s">
        <x:v>99</x:v>
      </x:c>
      <x:c r="G882" s="6">
        <x:v>160.0359707143462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34.086</x:v>
      </x:c>
      <x:c r="S882" s="8">
        <x:v>4646.757287051385</x:v>
      </x:c>
      <x:c r="T882" s="12">
        <x:v>49222.38741078542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10584</x:v>
      </x:c>
      <x:c r="B883" s="1">
        <x:v>45154.47711237032</x:v>
      </x:c>
      <x:c r="C883" s="6">
        <x:v>44.049288831666665</x:v>
      </x:c>
      <x:c r="D883" s="14" t="s">
        <x:v>94</x:v>
      </x:c>
      <x:c r="E883" s="15">
        <x:v>45154.3618846154</x:v>
      </x:c>
      <x:c r="F883" t="s">
        <x:v>99</x:v>
      </x:c>
      <x:c r="G883" s="6">
        <x:v>159.4798391503638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34.119</x:v>
      </x:c>
      <x:c r="S883" s="8">
        <x:v>4643.339206067496</x:v>
      </x:c>
      <x:c r="T883" s="12">
        <x:v>49219.00121660214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10596</x:v>
      </x:c>
      <x:c r="B884" s="1">
        <x:v>45154.47714751277</x:v>
      </x:c>
      <x:c r="C884" s="6">
        <x:v>44.099893963333336</x:v>
      </x:c>
      <x:c r="D884" s="14" t="s">
        <x:v>94</x:v>
      </x:c>
      <x:c r="E884" s="15">
        <x:v>45154.3618846154</x:v>
      </x:c>
      <x:c r="F884" t="s">
        <x:v>99</x:v>
      </x:c>
      <x:c r="G884" s="6">
        <x:v>159.8590040906635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34.107</x:v>
      </x:c>
      <x:c r="S884" s="8">
        <x:v>4646.682785397537</x:v>
      </x:c>
      <x:c r="T884" s="12">
        <x:v>49213.87390757754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10608</x:v>
      </x:c>
      <x:c r="B885" s="1">
        <x:v>45154.4771822425</x:v>
      </x:c>
      <x:c r="C885" s="6">
        <x:v>44.149904775</x:v>
      </x:c>
      <x:c r="D885" s="14" t="s">
        <x:v>94</x:v>
      </x:c>
      <x:c r="E885" s="15">
        <x:v>45154.3618846154</x:v>
      </x:c>
      <x:c r="F885" t="s">
        <x:v>99</x:v>
      </x:c>
      <x:c r="G885" s="6">
        <x:v>159.1504574534015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34.146</x:v>
      </x:c>
      <x:c r="S885" s="8">
        <x:v>4646.497581240179</x:v>
      </x:c>
      <x:c r="T885" s="12">
        <x:v>49217.51887261233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10617</x:v>
      </x:c>
      <x:c r="B886" s="1">
        <x:v>45154.47721684293</x:v>
      </x:c>
      <x:c r="C886" s="6">
        <x:v>44.199729403333336</x:v>
      </x:c>
      <x:c r="D886" s="14" t="s">
        <x:v>94</x:v>
      </x:c>
      <x:c r="E886" s="15">
        <x:v>45154.3618846154</x:v>
      </x:c>
      <x:c r="F886" t="s">
        <x:v>99</x:v>
      </x:c>
      <x:c r="G886" s="6">
        <x:v>159.43428191179672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34.133</x:v>
      </x:c>
      <x:c r="S886" s="8">
        <x:v>4647.019529051774</x:v>
      </x:c>
      <x:c r="T886" s="12">
        <x:v>49218.58372267598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10626</x:v>
      </x:c>
      <x:c r="B887" s="1">
        <x:v>45154.477251398515</x:v>
      </x:c>
      <x:c r="C887" s="6">
        <x:v>44.24948944166667</x:v>
      </x:c>
      <x:c r="D887" s="14" t="s">
        <x:v>94</x:v>
      </x:c>
      <x:c r="E887" s="15">
        <x:v>45154.3618846154</x:v>
      </x:c>
      <x:c r="F887" t="s">
        <x:v>99</x:v>
      </x:c>
      <x:c r="G887" s="6">
        <x:v>160.03132865107798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34.089</x:v>
      </x:c>
      <x:c r="S887" s="8">
        <x:v>4647.0644901979995</x:v>
      </x:c>
      <x:c r="T887" s="12">
        <x:v>49218.10915421309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10644</x:v>
      </x:c>
      <x:c r="B888" s="1">
        <x:v>45154.47728592535</x:v>
      </x:c>
      <x:c r="C888" s="6">
        <x:v>44.29920808</x:v>
      </x:c>
      <x:c r="D888" s="14" t="s">
        <x:v>94</x:v>
      </x:c>
      <x:c r="E888" s="15">
        <x:v>45154.3618846154</x:v>
      </x:c>
      <x:c r="F888" t="s">
        <x:v>99</x:v>
      </x:c>
      <x:c r="G888" s="6">
        <x:v>159.03317439477385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34.16</x:v>
      </x:c>
      <x:c r="S888" s="8">
        <x:v>4649.153273454427</x:v>
      </x:c>
      <x:c r="T888" s="12">
        <x:v>49217.99423039032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10656</x:v>
      </x:c>
      <x:c r="B889" s="1">
        <x:v>45154.47732103939</x:v>
      </x:c>
      <x:c r="C889" s="6">
        <x:v>44.349772288333334</x:v>
      </x:c>
      <x:c r="D889" s="14" t="s">
        <x:v>94</x:v>
      </x:c>
      <x:c r="E889" s="15">
        <x:v>45154.3618846154</x:v>
      </x:c>
      <x:c r="F889" t="s">
        <x:v>99</x:v>
      </x:c>
      <x:c r="G889" s="6">
        <x:v>159.61937345763042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34.122</x:v>
      </x:c>
      <x:c r="S889" s="8">
        <x:v>4650.201606012234</x:v>
      </x:c>
      <x:c r="T889" s="12">
        <x:v>49217.85899495147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10668</x:v>
      </x:c>
      <x:c r="B890" s="1">
        <x:v>45154.47735556774</x:v>
      </x:c>
      <x:c r="C890" s="6">
        <x:v>44.39949311666667</x:v>
      </x:c>
      <x:c r="D890" s="14" t="s">
        <x:v>94</x:v>
      </x:c>
      <x:c r="E890" s="15">
        <x:v>45154.3618846154</x:v>
      </x:c>
      <x:c r="F890" t="s">
        <x:v>99</x:v>
      </x:c>
      <x:c r="G890" s="6">
        <x:v>159.13666229800742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34.155</x:v>
      </x:c>
      <x:c r="S890" s="8">
        <x:v>4649.859721666705</x:v>
      </x:c>
      <x:c r="T890" s="12">
        <x:v>49218.96673370834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10680</x:v>
      </x:c>
      <x:c r="B891" s="1">
        <x:v>45154.477390087006</x:v>
      </x:c>
      <x:c r="C891" s="6">
        <x:v>44.44920086333333</x:v>
      </x:c>
      <x:c r="D891" s="14" t="s">
        <x:v>94</x:v>
      </x:c>
      <x:c r="E891" s="15">
        <x:v>45154.3618846154</x:v>
      </x:c>
      <x:c r="F891" t="s">
        <x:v>99</x:v>
      </x:c>
      <x:c r="G891" s="6">
        <x:v>158.9972545307032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34.16</x:v>
      </x:c>
      <x:c r="S891" s="8">
        <x:v>4650.502453801281</x:v>
      </x:c>
      <x:c r="T891" s="12">
        <x:v>49218.6573704788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10692</x:v>
      </x:c>
      <x:c r="B892" s="1">
        <x:v>45154.47742524772</x:v>
      </x:c>
      <x:c r="C892" s="6">
        <x:v>44.49983229833333</x:v>
      </x:c>
      <x:c r="D892" s="14" t="s">
        <x:v>94</x:v>
      </x:c>
      <x:c r="E892" s="15">
        <x:v>45154.3618846154</x:v>
      </x:c>
      <x:c r="F892" t="s">
        <x:v>99</x:v>
      </x:c>
      <x:c r="G892" s="6">
        <x:v>159.037767036112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34.157</x:v>
      </x:c>
      <x:c r="S892" s="8">
        <x:v>4649.867936298286</x:v>
      </x:c>
      <x:c r="T892" s="12">
        <x:v>49218.820396692936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10704</x:v>
      </x:c>
      <x:c r="B893" s="1">
        <x:v>45154.47745975972</x:v>
      </x:c>
      <x:c r="C893" s="6">
        <x:v>44.549529575</x:v>
      </x:c>
      <x:c r="D893" s="14" t="s">
        <x:v>94</x:v>
      </x:c>
      <x:c r="E893" s="15">
        <x:v>45154.3618846154</x:v>
      </x:c>
      <x:c r="F893" t="s">
        <x:v>99</x:v>
      </x:c>
      <x:c r="G893" s="6">
        <x:v>158.97025238804707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34.162</x:v>
      </x:c>
      <x:c r="S893" s="8">
        <x:v>4646.780690264548</x:v>
      </x:c>
      <x:c r="T893" s="12">
        <x:v>49220.806171708144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10716</x:v>
      </x:c>
      <x:c r="B894" s="1">
        <x:v>45154.47749431036</x:v>
      </x:c>
      <x:c r="C894" s="6">
        <x:v>44.59928249833333</x:v>
      </x:c>
      <x:c r="D894" s="14" t="s">
        <x:v>94</x:v>
      </x:c>
      <x:c r="E894" s="15">
        <x:v>45154.3618846154</x:v>
      </x:c>
      <x:c r="F894" t="s">
        <x:v>99</x:v>
      </x:c>
      <x:c r="G894" s="6">
        <x:v>159.1504574534015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34.146</x:v>
      </x:c>
      <x:c r="S894" s="8">
        <x:v>4650.9148945510315</x:v>
      </x:c>
      <x:c r="T894" s="12">
        <x:v>49217.548202300924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10728</x:v>
      </x:c>
      <x:c r="B895" s="1">
        <x:v>45154.47752946741</x:v>
      </x:c>
      <x:c r="C895" s="6">
        <x:v>44.64990864666667</x:v>
      </x:c>
      <x:c r="D895" s="14" t="s">
        <x:v>94</x:v>
      </x:c>
      <x:c r="E895" s="15">
        <x:v>45154.3618846154</x:v>
      </x:c>
      <x:c r="F895" t="s">
        <x:v>99</x:v>
      </x:c>
      <x:c r="G895" s="6">
        <x:v>159.06451873685373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34.163</x:v>
      </x:c>
      <x:c r="S895" s="8">
        <x:v>4648.795358368099</x:v>
      </x:c>
      <x:c r="T895" s="12">
        <x:v>49218.54768054281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10740</x:v>
      </x:c>
      <x:c r="B896" s="1">
        <x:v>45154.47756401883</x:v>
      </x:c>
      <x:c r="C896" s="6">
        <x:v>44.699662695</x:v>
      </x:c>
      <x:c r="D896" s="14" t="s">
        <x:v>94</x:v>
      </x:c>
      <x:c r="E896" s="15">
        <x:v>45154.3618846154</x:v>
      </x:c>
      <x:c r="F896" t="s">
        <x:v>99</x:v>
      </x:c>
      <x:c r="G896" s="6">
        <x:v>159.12774193118054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34.153</x:v>
      </x:c>
      <x:c r="S896" s="8">
        <x:v>4660.979870142206</x:v>
      </x:c>
      <x:c r="T896" s="12">
        <x:v>49216.221672468404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10752</x:v>
      </x:c>
      <x:c r="B897" s="1">
        <x:v>45154.477598535705</x:v>
      </x:c>
      <x:c r="C897" s="6">
        <x:v>44.74936698333333</x:v>
      </x:c>
      <x:c r="D897" s="14" t="s">
        <x:v>94</x:v>
      </x:c>
      <x:c r="E897" s="15">
        <x:v>45154.3618846154</x:v>
      </x:c>
      <x:c r="F897" t="s">
        <x:v>99</x:v>
      </x:c>
      <x:c r="G897" s="6">
        <x:v>158.72721570534475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34.188</x:v>
      </x:c>
      <x:c r="S897" s="8">
        <x:v>4657.138264352521</x:v>
      </x:c>
      <x:c r="T897" s="12">
        <x:v>49219.38182603563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10764</x:v>
      </x:c>
      <x:c r="B898" s="1">
        <x:v>45154.47763312817</x:v>
      </x:c>
      <x:c r="C898" s="6">
        <x:v>44.79918012833333</x:v>
      </x:c>
      <x:c r="D898" s="14" t="s">
        <x:v>94</x:v>
      </x:c>
      <x:c r="E898" s="15">
        <x:v>45154.3618846154</x:v>
      </x:c>
      <x:c r="F898" t="s">
        <x:v>99</x:v>
      </x:c>
      <x:c r="G898" s="6">
        <x:v>159.07802695081924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34.162</x:v>
      </x:c>
      <x:c r="S898" s="8">
        <x:v>4656.408831612379</x:v>
      </x:c>
      <x:c r="T898" s="12">
        <x:v>49220.38663322068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10776</x:v>
      </x:c>
      <x:c r="B899" s="1">
        <x:v>45154.47766828237</x:v>
      </x:c>
      <x:c r="C899" s="6">
        <x:v>44.849802185</x:v>
      </x:c>
      <x:c r="D899" s="14" t="s">
        <x:v>94</x:v>
      </x:c>
      <x:c r="E899" s="15">
        <x:v>45154.3618846154</x:v>
      </x:c>
      <x:c r="F899" t="s">
        <x:v>99</x:v>
      </x:c>
      <x:c r="G899" s="6">
        <x:v>158.89337332194847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34.181</x:v>
      </x:c>
      <x:c r="S899" s="8">
        <x:v>4652.846093064848</x:v>
      </x:c>
      <x:c r="T899" s="12">
        <x:v>49220.27559200416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10788</x:v>
      </x:c>
      <x:c r="B900" s="1">
        <x:v>45154.477702849574</x:v>
      </x:c>
      <x:c r="C900" s="6">
        <x:v>44.89957896333333</x:v>
      </x:c>
      <x:c r="D900" s="14" t="s">
        <x:v>94</x:v>
      </x:c>
      <x:c r="E900" s="15">
        <x:v>45154.3618846154</x:v>
      </x:c>
      <x:c r="F900" t="s">
        <x:v>99</x:v>
      </x:c>
      <x:c r="G900" s="6">
        <x:v>158.96084533357828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34.176</x:v>
      </x:c>
      <x:c r="S900" s="8">
        <x:v>4655.900018075552</x:v>
      </x:c>
      <x:c r="T900" s="12">
        <x:v>49216.07635131178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10800</x:v>
      </x:c>
      <x:c r="B901" s="1">
        <x:v>45154.47773745654</x:v>
      </x:c>
      <x:c r="C901" s="6">
        <x:v>44.949412988333336</x:v>
      </x:c>
      <x:c r="D901" s="14" t="s">
        <x:v>94</x:v>
      </x:c>
      <x:c r="E901" s="15">
        <x:v>45154.3618846154</x:v>
      </x:c>
      <x:c r="F901" t="s">
        <x:v>99</x:v>
      </x:c>
      <x:c r="G901" s="6">
        <x:v>158.70077565532276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34.174</x:v>
      </x:c>
      <x:c r="S901" s="8">
        <x:v>4653.5446246962465</x:v>
      </x:c>
      <x:c r="T901" s="12">
        <x:v>49216.14434322295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10812</x:v>
      </x:c>
      <x:c r="B902" s="1">
        <x:v>45154.47777203239</x:v>
      </x:c>
      <x:c r="C902" s="6">
        <x:v>44.99920221833333</x:v>
      </x:c>
      <x:c r="D902" s="14" t="s">
        <x:v>94</x:v>
      </x:c>
      <x:c r="E902" s="15">
        <x:v>45154.3618846154</x:v>
      </x:c>
      <x:c r="F902" t="s">
        <x:v>99</x:v>
      </x:c>
      <x:c r="G902" s="6">
        <x:v>157.91648659372828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34.243</x:v>
      </x:c>
      <x:c r="S902" s="8">
        <x:v>4653.720956813545</x:v>
      </x:c>
      <x:c r="T902" s="12">
        <x:v>49217.54819467081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10824</x:v>
      </x:c>
      <x:c r="B903" s="1">
        <x:v>45154.477807208794</x:v>
      </x:c>
      <x:c r="C903" s="6">
        <x:v>45.049856235</x:v>
      </x:c>
      <x:c r="D903" s="14" t="s">
        <x:v>94</x:v>
      </x:c>
      <x:c r="E903" s="15">
        <x:v>45154.3618846154</x:v>
      </x:c>
      <x:c r="F903" t="s">
        <x:v>99</x:v>
      </x:c>
      <x:c r="G903" s="6">
        <x:v>158.3013631481019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34.208999999999996</x:v>
      </x:c>
      <x:c r="S903" s="8">
        <x:v>4653.87082185355</x:v>
      </x:c>
      <x:c r="T903" s="12">
        <x:v>49216.04180772565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10836</x:v>
      </x:c>
      <x:c r="B904" s="1">
        <x:v>45154.47784175679</x:v>
      </x:c>
      <x:c r="C904" s="6">
        <x:v>45.09960534333333</x:v>
      </x:c>
      <x:c r="D904" s="14" t="s">
        <x:v>94</x:v>
      </x:c>
      <x:c r="E904" s="15">
        <x:v>45154.3618846154</x:v>
      </x:c>
      <x:c r="F904" t="s">
        <x:v>99</x:v>
      </x:c>
      <x:c r="G904" s="6">
        <x:v>158.5161009320006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34.208999999999996</x:v>
      </x:c>
      <x:c r="S904" s="8">
        <x:v>4652.894718602541</x:v>
      </x:c>
      <x:c r="T904" s="12">
        <x:v>49215.35184688971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10848</x:v>
      </x:c>
      <x:c r="B905" s="1">
        <x:v>45154.47787630784</x:v>
      </x:c>
      <x:c r="C905" s="6">
        <x:v>45.14935886333333</x:v>
      </x:c>
      <x:c r="D905" s="14" t="s">
        <x:v>94</x:v>
      </x:c>
      <x:c r="E905" s="15">
        <x:v>45154.3618846154</x:v>
      </x:c>
      <x:c r="F905" t="s">
        <x:v>99</x:v>
      </x:c>
      <x:c r="G905" s="6">
        <x:v>158.75874159008276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34.183</x:v>
      </x:c>
      <x:c r="S905" s="8">
        <x:v>4662.186388406803</x:v>
      </x:c>
      <x:c r="T905" s="12">
        <x:v>49217.30706548691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10860</x:v>
      </x:c>
      <x:c r="B906" s="1">
        <x:v>45154.47791093809</x:v>
      </x:c>
      <x:c r="C906" s="6">
        <x:v>45.199226425</x:v>
      </x:c>
      <x:c r="D906" s="14" t="s">
        <x:v>94</x:v>
      </x:c>
      <x:c r="E906" s="15">
        <x:v>45154.3618846154</x:v>
      </x:c>
      <x:c r="F906" t="s">
        <x:v>99</x:v>
      </x:c>
      <x:c r="G906" s="6">
        <x:v>158.61053799438787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34.194</x:v>
      </x:c>
      <x:c r="S906" s="8">
        <x:v>4658.562452017013</x:v>
      </x:c>
      <x:c r="T906" s="12">
        <x:v>49214.217593932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10872</x:v>
      </x:c>
      <x:c r="B907" s="1">
        <x:v>45154.47794605291</x:v>
      </x:c>
      <x:c r="C907" s="6">
        <x:v>45.24979176</x:v>
      </x:c>
      <x:c r="D907" s="14" t="s">
        <x:v>94</x:v>
      </x:c>
      <x:c r="E907" s="15">
        <x:v>45154.3618846154</x:v>
      </x:c>
      <x:c r="F907" t="s">
        <x:v>99</x:v>
      </x:c>
      <x:c r="G907" s="6">
        <x:v>158.2606451655622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34.228</x:v>
      </x:c>
      <x:c r="S907" s="8">
        <x:v>4659.585692544201</x:v>
      </x:c>
      <x:c r="T907" s="12">
        <x:v>49221.42585327301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10884</x:v>
      </x:c>
      <x:c r="B908" s="1">
        <x:v>45154.477980581185</x:v>
      </x:c>
      <x:c r="C908" s="6">
        <x:v>45.29951248</x:v>
      </x:c>
      <x:c r="D908" s="14" t="s">
        <x:v>94</x:v>
      </x:c>
      <x:c r="E908" s="15">
        <x:v>45154.3618846154</x:v>
      </x:c>
      <x:c r="F908" t="s">
        <x:v>99</x:v>
      </x:c>
      <x:c r="G908" s="6">
        <x:v>158.3952356094418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34.21</x:v>
      </x:c>
      <x:c r="S908" s="8">
        <x:v>4662.390697861905</x:v>
      </x:c>
      <x:c r="T908" s="12">
        <x:v>49220.673471835435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10894</x:v>
      </x:c>
      <x:c r="B909" s="1">
        <x:v>45154.478015136556</x:v>
      </x:c>
      <x:c r="C909" s="6">
        <x:v>45.34927221833333</x:v>
      </x:c>
      <x:c r="D909" s="14" t="s">
        <x:v>94</x:v>
      </x:c>
      <x:c r="E909" s="15">
        <x:v>45154.3618846154</x:v>
      </x:c>
      <x:c r="F909" t="s">
        <x:v>99</x:v>
      </x:c>
      <x:c r="G909" s="6">
        <x:v>157.38558037943028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34.296</x:v>
      </x:c>
      <x:c r="S909" s="8">
        <x:v>4662.370036581953</x:v>
      </x:c>
      <x:c r="T909" s="12">
        <x:v>49219.30790758683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10900</x:v>
      </x:c>
      <x:c r="B910" s="1">
        <x:v>45154.478050341226</x:v>
      </x:c>
      <x:c r="C910" s="6">
        <x:v>45.39996693</x:v>
      </x:c>
      <x:c r="D910" s="14" t="s">
        <x:v>94</x:v>
      </x:c>
      <x:c r="E910" s="15">
        <x:v>45154.3618846154</x:v>
      </x:c>
      <x:c r="F910" t="s">
        <x:v>99</x:v>
      </x:c>
      <x:c r="G910" s="6">
        <x:v>158.18913559411007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34.228</x:v>
      </x:c>
      <x:c r="S910" s="8">
        <x:v>4660.489338400101</x:v>
      </x:c>
      <x:c r="T910" s="12">
        <x:v>49221.34845315335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10920</x:v>
      </x:c>
      <x:c r="B911" s="1">
        <x:v>45154.478084948816</x:v>
      </x:c>
      <x:c r="C911" s="6">
        <x:v>45.44980186833333</x:v>
      </x:c>
      <x:c r="D911" s="14" t="s">
        <x:v>94</x:v>
      </x:c>
      <x:c r="E911" s="15">
        <x:v>45154.3618846154</x:v>
      </x:c>
      <x:c r="F911" t="s">
        <x:v>99</x:v>
      </x:c>
      <x:c r="G911" s="6">
        <x:v>158.18913559411007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34.228</x:v>
      </x:c>
      <x:c r="S911" s="8">
        <x:v>4659.496916915768</x:v>
      </x:c>
      <x:c r="T911" s="12">
        <x:v>49218.70960121728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10932</x:v>
      </x:c>
      <x:c r="B912" s="1">
        <x:v>45154.47811950033</x:v>
      </x:c>
      <x:c r="C912" s="6">
        <x:v>45.49955605666667</x:v>
      </x:c>
      <x:c r="D912" s="14" t="s">
        <x:v>94</x:v>
      </x:c>
      <x:c r="E912" s="15">
        <x:v>45154.3618846154</x:v>
      </x:c>
      <x:c r="F912" t="s">
        <x:v>99</x:v>
      </x:c>
      <x:c r="G912" s="6">
        <x:v>157.78251775421617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34.253</x:v>
      </x:c>
      <x:c r="S912" s="8">
        <x:v>4663.200992871582</x:v>
      </x:c>
      <x:c r="T912" s="12">
        <x:v>49218.01519722762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10944</x:v>
      </x:c>
      <x:c r="B913" s="1">
        <x:v>45154.478154042445</x:v>
      </x:c>
      <x:c r="C913" s="6">
        <x:v>45.5492967</x:v>
      </x:c>
      <x:c r="D913" s="14" t="s">
        <x:v>94</x:v>
      </x:c>
      <x:c r="E913" s="15">
        <x:v>45154.3618846154</x:v>
      </x:c>
      <x:c r="F913" t="s">
        <x:v>99</x:v>
      </x:c>
      <x:c r="G913" s="6">
        <x:v>158.02374992788396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34.235</x:v>
      </x:c>
      <x:c r="S913" s="8">
        <x:v>4662.303275848115</x:v>
      </x:c>
      <x:c r="T913" s="12">
        <x:v>49221.89118602044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10956</x:v>
      </x:c>
      <x:c r="B914" s="1">
        <x:v>45154.47818918317</x:v>
      </x:c>
      <x:c r="C914" s="6">
        <x:v>45.599899351666664</x:v>
      </x:c>
      <x:c r="D914" s="14" t="s">
        <x:v>94</x:v>
      </x:c>
      <x:c r="E914" s="15">
        <x:v>45154.3618846154</x:v>
      </x:c>
      <x:c r="F914" t="s">
        <x:v>99</x:v>
      </x:c>
      <x:c r="G914" s="6">
        <x:v>157.80477761944394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34.254</x:v>
      </x:c>
      <x:c r="S914" s="8">
        <x:v>4658.043469706402</x:v>
      </x:c>
      <x:c r="T914" s="12">
        <x:v>49219.39499762457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10968</x:v>
      </x:c>
      <x:c r="B915" s="1">
        <x:v>45154.47822382226</x:v>
      </x:c>
      <x:c r="C915" s="6">
        <x:v>45.649779626666664</x:v>
      </x:c>
      <x:c r="D915" s="14" t="s">
        <x:v>94</x:v>
      </x:c>
      <x:c r="E915" s="15">
        <x:v>45154.3618846154</x:v>
      </x:c>
      <x:c r="F915" t="s">
        <x:v>99</x:v>
      </x:c>
      <x:c r="G915" s="6">
        <x:v>157.71992876122783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34.263</x:v>
      </x:c>
      <x:c r="S915" s="8">
        <x:v>4657.573297303915</x:v>
      </x:c>
      <x:c r="T915" s="12">
        <x:v>49221.9675560956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10980</x:v>
      </x:c>
      <x:c r="B916" s="1">
        <x:v>45154.47825833841</x:v>
      </x:c>
      <x:c r="C916" s="6">
        <x:v>45.699482886666665</x:v>
      </x:c>
      <x:c r="D916" s="14" t="s">
        <x:v>94</x:v>
      </x:c>
      <x:c r="E916" s="15">
        <x:v>45154.3618846154</x:v>
      </x:c>
      <x:c r="F916" t="s">
        <x:v>99</x:v>
      </x:c>
      <x:c r="G916" s="6">
        <x:v>157.88081475846764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34.243</x:v>
      </x:c>
      <x:c r="S916" s="8">
        <x:v>4664.755690418217</x:v>
      </x:c>
      <x:c r="T916" s="12">
        <x:v>49220.194316151166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10992</x:v>
      </x:c>
      <x:c r="B917" s="1">
        <x:v>45154.47829293515</x:v>
      </x:c>
      <x:c r="C917" s="6">
        <x:v>45.74930218833333</x:v>
      </x:c>
      <x:c r="D917" s="14" t="s">
        <x:v>94</x:v>
      </x:c>
      <x:c r="E917" s="15">
        <x:v>45154.3618846154</x:v>
      </x:c>
      <x:c r="F917" t="s">
        <x:v>99</x:v>
      </x:c>
      <x:c r="G917" s="6">
        <x:v>157.07452330582012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34.306</x:v>
      </x:c>
      <x:c r="S917" s="8">
        <x:v>4664.197764830099</x:v>
      </x:c>
      <x:c r="T917" s="12">
        <x:v>49220.93846338296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11004</x:v>
      </x:c>
      <x:c r="B918" s="1">
        <x:v>45154.478328039484</x:v>
      </x:c>
      <x:c r="C918" s="6">
        <x:v>45.79985242666667</x:v>
      </x:c>
      <x:c r="D918" s="14" t="s">
        <x:v>94</x:v>
      </x:c>
      <x:c r="E918" s="15">
        <x:v>45154.3618846154</x:v>
      </x:c>
      <x:c r="F918" t="s">
        <x:v>99</x:v>
      </x:c>
      <x:c r="G918" s="6">
        <x:v>157.87159432656858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34.257</x:v>
      </x:c>
      <x:c r="S918" s="8">
        <x:v>4663.028019295886</x:v>
      </x:c>
      <x:c r="T918" s="12">
        <x:v>49220.897709101926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11016</x:v>
      </x:c>
      <x:c r="B919" s="1">
        <x:v>45154.478362580805</x:v>
      </x:c>
      <x:c r="C919" s="6">
        <x:v>45.849591931666666</x:v>
      </x:c>
      <x:c r="D919" s="14" t="s">
        <x:v>94</x:v>
      </x:c>
      <x:c r="E919" s="15">
        <x:v>45154.3618846154</x:v>
      </x:c>
      <x:c r="F919" t="s">
        <x:v>99</x:v>
      </x:c>
      <x:c r="G919" s="6">
        <x:v>158.2920521095203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34.223</x:v>
      </x:c>
      <x:c r="S919" s="8">
        <x:v>4659.056107295914</x:v>
      </x:c>
      <x:c r="T919" s="12">
        <x:v>49219.15977139445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11028</x:v>
      </x:c>
      <x:c r="B920" s="1">
        <x:v>45154.47839710516</x:v>
      </x:c>
      <x:c r="C920" s="6">
        <x:v>45.89930700166666</x:v>
      </x:c>
      <x:c r="D920" s="14" t="s">
        <x:v>94</x:v>
      </x:c>
      <x:c r="E920" s="15">
        <x:v>45154.3618846154</x:v>
      </x:c>
      <x:c r="F920" t="s">
        <x:v>99</x:v>
      </x:c>
      <x:c r="G920" s="6">
        <x:v>157.4705159783783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34.271</x:v>
      </x:c>
      <x:c r="S920" s="8">
        <x:v>4669.618022366781</x:v>
      </x:c>
      <x:c r="T920" s="12">
        <x:v>49221.576538318404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11040</x:v>
      </x:c>
      <x:c r="B921" s="1">
        <x:v>45154.478432259544</x:v>
      </x:c>
      <x:c r="C921" s="6">
        <x:v>45.94992932</x:v>
      </x:c>
      <x:c r="D921" s="14" t="s">
        <x:v>94</x:v>
      </x:c>
      <x:c r="E921" s="15">
        <x:v>45154.3618846154</x:v>
      </x:c>
      <x:c r="F921" t="s">
        <x:v>99</x:v>
      </x:c>
      <x:c r="G921" s="6">
        <x:v>157.34552663043783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34.299</x:v>
      </x:c>
      <x:c r="S921" s="8">
        <x:v>4664.6760012768955</x:v>
      </x:c>
      <x:c r="T921" s="12">
        <x:v>49218.21208330524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11052</x:v>
      </x:c>
      <x:c r="B922" s="1">
        <x:v>45154.47846678516</x:v>
      </x:c>
      <x:c r="C922" s="6">
        <x:v>45.999646215</x:v>
      </x:c>
      <x:c r="D922" s="14" t="s">
        <x:v>94</x:v>
      </x:c>
      <x:c r="E922" s="15">
        <x:v>45154.3618846154</x:v>
      </x:c>
      <x:c r="F922" t="s">
        <x:v>99</x:v>
      </x:c>
      <x:c r="G922" s="6">
        <x:v>157.73317291165486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34.269999999999996</x:v>
      </x:c>
      <x:c r="S922" s="8">
        <x:v>4665.898850360006</x:v>
      </x:c>
      <x:c r="T922" s="12">
        <x:v>49223.01792323486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11064</x:v>
      </x:c>
      <x:c r="B923" s="1">
        <x:v>45154.47850132031</x:v>
      </x:c>
      <x:c r="C923" s="6">
        <x:v>46.049376816666665</x:v>
      </x:c>
      <x:c r="D923" s="14" t="s">
        <x:v>94</x:v>
      </x:c>
      <x:c r="E923" s="15">
        <x:v>45154.3618846154</x:v>
      </x:c>
      <x:c r="F923" t="s">
        <x:v>99</x:v>
      </x:c>
      <x:c r="G923" s="6">
        <x:v>157.67978086148742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34.266</x:v>
      </x:c>
      <x:c r="S923" s="8">
        <x:v>4662.196836136548</x:v>
      </x:c>
      <x:c r="T923" s="12">
        <x:v>49216.43288334333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11076</x:v>
      </x:c>
      <x:c r="B924" s="1">
        <x:v>45154.47853646615</x:v>
      </x:c>
      <x:c r="C924" s="6">
        <x:v>46.099986825</x:v>
      </x:c>
      <x:c r="D924" s="14" t="s">
        <x:v>94</x:v>
      </x:c>
      <x:c r="E924" s="15">
        <x:v>45154.3618846154</x:v>
      </x:c>
      <x:c r="F924" t="s">
        <x:v>99</x:v>
      </x:c>
      <x:c r="G924" s="6">
        <x:v>157.43912444803703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34.284</x:v>
      </x:c>
      <x:c r="S924" s="8">
        <x:v>4663.484343846603</x:v>
      </x:c>
      <x:c r="T924" s="12">
        <x:v>49220.55779115183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11088</x:v>
      </x:c>
      <x:c r="B925" s="1">
        <x:v>45154.47857105928</x:v>
      </x:c>
      <x:c r="C925" s="6">
        <x:v>46.14980093166667</x:v>
      </x:c>
      <x:c r="D925" s="14" t="s">
        <x:v>94</x:v>
      </x:c>
      <x:c r="E925" s="15">
        <x:v>45154.3618846154</x:v>
      </x:c>
      <x:c r="F925" t="s">
        <x:v>99</x:v>
      </x:c>
      <x:c r="G925" s="6">
        <x:v>157.38558037943028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34.296</x:v>
      </x:c>
      <x:c r="S925" s="8">
        <x:v>4664.146036461486</x:v>
      </x:c>
      <x:c r="T925" s="12">
        <x:v>49219.77466785924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11100</x:v>
      </x:c>
      <x:c r="B926" s="1">
        <x:v>45154.478605596974</x:v>
      </x:c>
      <x:c r="C926" s="6">
        <x:v>46.199535213333334</x:v>
      </x:c>
      <x:c r="D926" s="14" t="s">
        <x:v>94</x:v>
      </x:c>
      <x:c r="E926" s="15">
        <x:v>45154.3618846154</x:v>
      </x:c>
      <x:c r="F926" t="s">
        <x:v>99</x:v>
      </x:c>
      <x:c r="G926" s="6">
        <x:v>157.3500115410778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34.296</x:v>
      </x:c>
      <x:c r="S926" s="8">
        <x:v>4665.503867929727</x:v>
      </x:c>
      <x:c r="T926" s="12">
        <x:v>49221.398183076424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11112</x:v>
      </x:c>
      <x:c r="B927" s="1">
        <x:v>45154.4786401155</x:v>
      </x:c>
      <x:c r="C927" s="6">
        <x:v>46.249241893333334</x:v>
      </x:c>
      <x:c r="D927" s="14" t="s">
        <x:v>94</x:v>
      </x:c>
      <x:c r="E927" s="15">
        <x:v>45154.3618846154</x:v>
      </x:c>
      <x:c r="F927" t="s">
        <x:v>99</x:v>
      </x:c>
      <x:c r="G927" s="6">
        <x:v>157.3944504554962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34.298</x:v>
      </x:c>
      <x:c r="S927" s="8">
        <x:v>4668.122636026586</x:v>
      </x:c>
      <x:c r="T927" s="12">
        <x:v>49221.829719704365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11124</x:v>
      </x:c>
      <x:c r="B928" s="1">
        <x:v>45154.47867527634</x:v>
      </x:c>
      <x:c r="C928" s="6">
        <x:v>46.299873508333334</x:v>
      </x:c>
      <x:c r="D928" s="14" t="s">
        <x:v>94</x:v>
      </x:c>
      <x:c r="E928" s="15">
        <x:v>45154.3618846154</x:v>
      </x:c>
      <x:c r="F928" t="s">
        <x:v>99</x:v>
      </x:c>
      <x:c r="G928" s="6">
        <x:v>157.4301341541008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34.29</x:v>
      </x:c>
      <x:c r="S928" s="8">
        <x:v>4662.0227064274195</x:v>
      </x:c>
      <x:c r="T928" s="12">
        <x:v>49221.048940717184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11136</x:v>
      </x:c>
      <x:c r="B929" s="1">
        <x:v>45154.47870978413</x:v>
      </x:c>
      <x:c r="C929" s="6">
        <x:v>46.34956472166667</x:v>
      </x:c>
      <x:c r="D929" s="14" t="s">
        <x:v>94</x:v>
      </x:c>
      <x:c r="E929" s="15">
        <x:v>45154.3618846154</x:v>
      </x:c>
      <x:c r="F929" t="s">
        <x:v>99</x:v>
      </x:c>
      <x:c r="G929" s="6">
        <x:v>156.48926635849548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34.358</x:v>
      </x:c>
      <x:c r="S929" s="8">
        <x:v>4666.502520504845</x:v>
      </x:c>
      <x:c r="T929" s="12">
        <x:v>49216.12355943116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11148</x:v>
      </x:c>
      <x:c r="B930" s="1">
        <x:v>45154.47874435759</x:v>
      </x:c>
      <x:c r="C930" s="6">
        <x:v>46.399350505</x:v>
      </x:c>
      <x:c r="D930" s="14" t="s">
        <x:v>94</x:v>
      </x:c>
      <x:c r="E930" s="15">
        <x:v>45154.3618846154</x:v>
      </x:c>
      <x:c r="F930" t="s">
        <x:v>99</x:v>
      </x:c>
      <x:c r="G930" s="6">
        <x:v>156.59986524549214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34.355</x:v>
      </x:c>
      <x:c r="S930" s="8">
        <x:v>4668.129319737234</x:v>
      </x:c>
      <x:c r="T930" s="12">
        <x:v>49216.32067629512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11156</x:v>
      </x:c>
      <x:c r="B931" s="1">
        <x:v>45154.47877947965</x:v>
      </x:c>
      <x:c r="C931" s="6">
        <x:v>46.44992626166667</x:v>
      </x:c>
      <x:c r="D931" s="14" t="s">
        <x:v>94</x:v>
      </x:c>
      <x:c r="E931" s="15">
        <x:v>45154.3618846154</x:v>
      </x:c>
      <x:c r="F931" t="s">
        <x:v>99</x:v>
      </x:c>
      <x:c r="G931" s="6">
        <x:v>157.02558678723636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34.315</x:v>
      </x:c>
      <x:c r="S931" s="8">
        <x:v>4663.955233248722</x:v>
      </x:c>
      <x:c r="T931" s="12">
        <x:v>49216.207110489864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11166</x:v>
      </x:c>
      <x:c r="B932" s="1">
        <x:v>45154.4788140826</x:v>
      </x:c>
      <x:c r="C932" s="6">
        <x:v>46.49975452333333</x:v>
      </x:c>
      <x:c r="D932" s="14" t="s">
        <x:v>94</x:v>
      </x:c>
      <x:c r="E932" s="15">
        <x:v>45154.3618846154</x:v>
      </x:c>
      <x:c r="F932" t="s">
        <x:v>99</x:v>
      </x:c>
      <x:c r="G932" s="6">
        <x:v>156.25500422030836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34.373</x:v>
      </x:c>
      <x:c r="S932" s="8">
        <x:v>4666.972533129233</x:v>
      </x:c>
      <x:c r="T932" s="12">
        <x:v>49218.51838946765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11184</x:v>
      </x:c>
      <x:c r="B933" s="1">
        <x:v>45154.478848612926</x:v>
      </x:c>
      <x:c r="C933" s="6">
        <x:v>46.549478195</x:v>
      </x:c>
      <x:c r="D933" s="14" t="s">
        <x:v>94</x:v>
      </x:c>
      <x:c r="E933" s="15">
        <x:v>45154.3618846154</x:v>
      </x:c>
      <x:c r="F933" t="s">
        <x:v>99</x:v>
      </x:c>
      <x:c r="G933" s="6">
        <x:v>157.46600185701743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34.274</x:v>
      </x:c>
      <x:c r="S933" s="8">
        <x:v>4673.440536547289</x:v>
      </x:c>
      <x:c r="T933" s="12">
        <x:v>49224.98518373712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11196</x:v>
      </x:c>
      <x:c r="B934" s="1">
        <x:v>45154.47888317199</x:v>
      </x:c>
      <x:c r="C934" s="6">
        <x:v>46.59924324333333</x:v>
      </x:c>
      <x:c r="D934" s="14" t="s">
        <x:v>94</x:v>
      </x:c>
      <x:c r="E934" s="15">
        <x:v>45154.3618846154</x:v>
      </x:c>
      <x:c r="F934" t="s">
        <x:v>99</x:v>
      </x:c>
      <x:c r="G934" s="6">
        <x:v>157.21669031944236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34.298</x:v>
      </x:c>
      <x:c r="S934" s="8">
        <x:v>4667.763413205328</x:v>
      </x:c>
      <x:c r="T934" s="12">
        <x:v>49224.5301841002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11208</x:v>
      </x:c>
      <x:c r="B935" s="1">
        <x:v>45154.47891832546</x:v>
      </x:c>
      <x:c r="C935" s="6">
        <x:v>46.649864235</x:v>
      </x:c>
      <x:c r="D935" s="14" t="s">
        <x:v>94</x:v>
      </x:c>
      <x:c r="E935" s="15">
        <x:v>45154.3618846154</x:v>
      </x:c>
      <x:c r="F935" t="s">
        <x:v>99</x:v>
      </x:c>
      <x:c r="G935" s="6">
        <x:v>156.7150634091158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34.341</x:v>
      </x:c>
      <x:c r="S935" s="8">
        <x:v>4674.032028824716</x:v>
      </x:c>
      <x:c r="T935" s="12">
        <x:v>49223.96539891657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11220</x:v>
      </x:c>
      <x:c r="B936" s="1">
        <x:v>45154.478952883095</x:v>
      </x:c>
      <x:c r="C936" s="6">
        <x:v>46.699627235</x:v>
      </x:c>
      <x:c r="D936" s="14" t="s">
        <x:v>94</x:v>
      </x:c>
      <x:c r="E936" s="15">
        <x:v>45154.3618846154</x:v>
      </x:c>
      <x:c r="F936" t="s">
        <x:v>99</x:v>
      </x:c>
      <x:c r="G936" s="6">
        <x:v>156.77262604303272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34.342</x:v>
      </x:c>
      <x:c r="S936" s="8">
        <x:v>4672.270801764837</x:v>
      </x:c>
      <x:c r="T936" s="12">
        <x:v>49220.26821679615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11232</x:v>
      </x:c>
      <x:c r="B937" s="1">
        <x:v>45154.47898735985</x:v>
      </x:c>
      <x:c r="C937" s="6">
        <x:v>46.749273765</x:v>
      </x:c>
      <x:c r="D937" s="14" t="s">
        <x:v>94</x:v>
      </x:c>
      <x:c r="E937" s="15">
        <x:v>45154.3618846154</x:v>
      </x:c>
      <x:c r="F937" t="s">
        <x:v>99</x:v>
      </x:c>
      <x:c r="G937" s="6">
        <x:v>156.99439010914006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34.327999999999996</x:v>
      </x:c>
      <x:c r="S937" s="8">
        <x:v>4668.070957545612</x:v>
      </x:c>
      <x:c r="T937" s="12">
        <x:v>49217.068807831885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11244</x:v>
      </x:c>
      <x:c r="B938" s="1">
        <x:v>45154.47902246489</x:v>
      </x:c>
      <x:c r="C938" s="6">
        <x:v>46.79982501</x:v>
      </x:c>
      <x:c r="D938" s="14" t="s">
        <x:v>94</x:v>
      </x:c>
      <x:c r="E938" s="15">
        <x:v>45154.3618846154</x:v>
      </x:c>
      <x:c r="F938" t="s">
        <x:v>99</x:v>
      </x:c>
      <x:c r="G938" s="6">
        <x:v>156.96783919749802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34.322</x:v>
      </x:c>
      <x:c r="S938" s="8">
        <x:v>4673.694040069542</x:v>
      </x:c>
      <x:c r="T938" s="12">
        <x:v>49216.90118709681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11256</x:v>
      </x:c>
      <x:c r="B939" s="1">
        <x:v>45154.47905702672</x:v>
      </x:c>
      <x:c r="C939" s="6">
        <x:v>46.84959405833333</x:v>
      </x:c>
      <x:c r="D939" s="14" t="s">
        <x:v>94</x:v>
      </x:c>
      <x:c r="E939" s="15">
        <x:v>45154.3618846154</x:v>
      </x:c>
      <x:c r="F939" t="s">
        <x:v>99</x:v>
      </x:c>
      <x:c r="G939" s="6">
        <x:v>157.09204101900352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34.326</x:v>
      </x:c>
      <x:c r="S939" s="8">
        <x:v>4673.038111740345</x:v>
      </x:c>
      <x:c r="T939" s="12">
        <x:v>49219.38464684354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11268</x:v>
      </x:c>
      <x:c r="B940" s="1">
        <x:v>45154.47909156847</x:v>
      </x:c>
      <x:c r="C940" s="6">
        <x:v>46.89933418</x:v>
      </x:c>
      <x:c r="D940" s="14" t="s">
        <x:v>94</x:v>
      </x:c>
      <x:c r="E940" s="15">
        <x:v>45154.3618846154</x:v>
      </x:c>
      <x:c r="F940" t="s">
        <x:v>99</x:v>
      </x:c>
      <x:c r="G940" s="6">
        <x:v>157.2254311712551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34.308</x:v>
      </x:c>
      <x:c r="S940" s="8">
        <x:v>4678.852602718352</x:v>
      </x:c>
      <x:c r="T940" s="12">
        <x:v>49215.239355245205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11280</x:v>
      </x:c>
      <x:c r="B941" s="1">
        <x:v>45154.47912621509</x:v>
      </x:c>
      <x:c r="C941" s="6">
        <x:v>46.949225301666665</x:v>
      </x:c>
      <x:c r="D941" s="14" t="s">
        <x:v>94</x:v>
      </x:c>
      <x:c r="E941" s="15">
        <x:v>45154.3618846154</x:v>
      </x:c>
      <x:c r="F941" t="s">
        <x:v>99</x:v>
      </x:c>
      <x:c r="G941" s="6">
        <x:v>157.0654572403072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34.32</x:v>
      </x:c>
      <x:c r="S941" s="8">
        <x:v>4673.0174995413845</x:v>
      </x:c>
      <x:c r="T941" s="12">
        <x:v>49218.04170562049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11292</x:v>
      </x:c>
      <x:c r="B942" s="1">
        <x:v>45154.47916135105</x:v>
      </x:c>
      <x:c r="C942" s="6">
        <x:v>46.99982109166667</x:v>
      </x:c>
      <x:c r="D942" s="14" t="s">
        <x:v>94</x:v>
      </x:c>
      <x:c r="E942" s="15">
        <x:v>45154.3618846154</x:v>
      </x:c>
      <x:c r="F942" t="s">
        <x:v>99</x:v>
      </x:c>
      <x:c r="G942" s="6">
        <x:v>156.3477896403402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34.366</x:v>
      </x:c>
      <x:c r="S942" s="8">
        <x:v>4672.218675309775</x:v>
      </x:c>
      <x:c r="T942" s="12">
        <x:v>49219.21933899945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11304</x:v>
      </x:c>
      <x:c r="B943" s="1">
        <x:v>45154.47919589711</x:v>
      </x:c>
      <x:c r="C943" s="6">
        <x:v>47.04956741833333</x:v>
      </x:c>
      <x:c r="D943" s="14" t="s">
        <x:v>94</x:v>
      </x:c>
      <x:c r="E943" s="15">
        <x:v>45154.3618846154</x:v>
      </x:c>
      <x:c r="F943" t="s">
        <x:v>99</x:v>
      </x:c>
      <x:c r="G943" s="6">
        <x:v>156.8878921077475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34.336</x:v>
      </x:c>
      <x:c r="S943" s="8">
        <x:v>4673.052990281801</x:v>
      </x:c>
      <x:c r="T943" s="12">
        <x:v>49242.972914911494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11316</x:v>
      </x:c>
      <x:c r="B944" s="1">
        <x:v>45154.47923043835</x:v>
      </x:c>
      <x:c r="C944" s="6">
        <x:v>47.099306795</x:v>
      </x:c>
      <x:c r="D944" s="14" t="s">
        <x:v>94</x:v>
      </x:c>
      <x:c r="E944" s="15">
        <x:v>45154.3618846154</x:v>
      </x:c>
      <x:c r="F944" t="s">
        <x:v>99</x:v>
      </x:c>
      <x:c r="G944" s="6">
        <x:v>156.2902852336797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34.381</x:v>
      </x:c>
      <x:c r="S944" s="8">
        <x:v>4674.131036595208</x:v>
      </x:c>
      <x:c r="T944" s="12">
        <x:v>49219.01619514335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11328</x:v>
      </x:c>
      <x:c r="B945" s="1">
        <x:v>45154.47926554893</x:v>
      </x:c>
      <x:c r="C945" s="6">
        <x:v>47.14986603</x:v>
      </x:c>
      <x:c r="D945" s="14" t="s">
        <x:v>94</x:v>
      </x:c>
      <x:c r="E945" s="15">
        <x:v>45154.3618846154</x:v>
      </x:c>
      <x:c r="F945" t="s">
        <x:v>99</x:v>
      </x:c>
      <x:c r="G945" s="6">
        <x:v>156.48926635849548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34.358</x:v>
      </x:c>
      <x:c r="S945" s="8">
        <x:v>4673.186908498728</x:v>
      </x:c>
      <x:c r="T945" s="12">
        <x:v>49217.04552914331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11340</x:v>
      </x:c>
      <x:c r="B946" s="1">
        <x:v>45154.479300107756</x:v>
      </x:c>
      <x:c r="C946" s="6">
        <x:v>47.199630746666664</x:v>
      </x:c>
      <x:c r="D946" s="14" t="s">
        <x:v>94</x:v>
      </x:c>
      <x:c r="E946" s="15">
        <x:v>45154.3618846154</x:v>
      </x:c>
      <x:c r="F946" t="s">
        <x:v>99</x:v>
      </x:c>
      <x:c r="G946" s="6">
        <x:v>156.05192717613636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34.399</x:v>
      </x:c>
      <x:c r="S946" s="8">
        <x:v>4677.438732512307</x:v>
      </x:c>
      <x:c r="T946" s="12">
        <x:v>49222.01065915929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11352</x:v>
      </x:c>
      <x:c r="B947" s="1">
        <x:v>45154.4793346149</x:v>
      </x:c>
      <x:c r="C947" s="6">
        <x:v>47.24932103166667</x:v>
      </x:c>
      <x:c r="D947" s="14" t="s">
        <x:v>94</x:v>
      </x:c>
      <x:c r="E947" s="15">
        <x:v>45154.3618846154</x:v>
      </x:c>
      <x:c r="F947" t="s">
        <x:v>99</x:v>
      </x:c>
      <x:c r="G947" s="6">
        <x:v>155.65997965138658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34.41</x:v>
      </x:c>
      <x:c r="S947" s="8">
        <x:v>4672.736560924439</x:v>
      </x:c>
      <x:c r="T947" s="12">
        <x:v>49215.92306253288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11364</x:v>
      </x:c>
      <x:c r="B948" s="1">
        <x:v>45154.47936968688</x:v>
      </x:c>
      <x:c r="C948" s="6">
        <x:v>47.299824681666664</x:v>
      </x:c>
      <x:c r="D948" s="14" t="s">
        <x:v>94</x:v>
      </x:c>
      <x:c r="E948" s="15">
        <x:v>45154.3618846154</x:v>
      </x:c>
      <x:c r="F948" t="s">
        <x:v>99</x:v>
      </x:c>
      <x:c r="G948" s="6">
        <x:v>156.06961065602266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34.387</x:v>
      </x:c>
      <x:c r="S948" s="8">
        <x:v>4676.993130631372</x:v>
      </x:c>
      <x:c r="T948" s="12">
        <x:v>49214.379193957226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11376</x:v>
      </x:c>
      <x:c r="B949" s="1">
        <x:v>45154.479404263664</x:v>
      </x:c>
      <x:c r="C949" s="6">
        <x:v>47.349615248333336</x:v>
      </x:c>
      <x:c r="D949" s="14" t="s">
        <x:v>94</x:v>
      </x:c>
      <x:c r="E949" s="15">
        <x:v>45154.3618846154</x:v>
      </x:c>
      <x:c r="F949" t="s">
        <x:v>99</x:v>
      </x:c>
      <x:c r="G949" s="6">
        <x:v>156.38751723637873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34.371</x:v>
      </x:c>
      <x:c r="S949" s="8">
        <x:v>4676.484531457061</x:v>
      </x:c>
      <x:c r="T949" s="12">
        <x:v>49220.37547437311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11388</x:v>
      </x:c>
      <x:c r="B950" s="1">
        <x:v>45154.479438844035</x:v>
      </x:c>
      <x:c r="C950" s="6">
        <x:v>47.39941098166667</x:v>
      </x:c>
      <x:c r="D950" s="14" t="s">
        <x:v>94</x:v>
      </x:c>
      <x:c r="E950" s="15">
        <x:v>45154.3618846154</x:v>
      </x:c>
      <x:c r="F950" t="s">
        <x:v>99</x:v>
      </x:c>
      <x:c r="G950" s="6">
        <x:v>155.5763748774986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34.427</x:v>
      </x:c>
      <x:c r="S950" s="8">
        <x:v>4676.668366264309</x:v>
      </x:c>
      <x:c r="T950" s="12">
        <x:v>49216.89788825379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11400</x:v>
      </x:c>
      <x:c r="B951" s="1">
        <x:v>45154.47947396888</x:v>
      </x:c>
      <x:c r="C951" s="6">
        <x:v>47.44999076</x:v>
      </x:c>
      <x:c r="D951" s="14" t="s">
        <x:v>94</x:v>
      </x:c>
      <x:c r="E951" s="15">
        <x:v>45154.3618846154</x:v>
      </x:c>
      <x:c r="F951" t="s">
        <x:v>99</x:v>
      </x:c>
      <x:c r="G951" s="6">
        <x:v>156.22850495945858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34.375</x:v>
      </x:c>
      <x:c r="S951" s="8">
        <x:v>4678.40259628315</x:v>
      </x:c>
      <x:c r="T951" s="12">
        <x:v>49220.352241741544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11412</x:v>
      </x:c>
      <x:c r="B952" s="1">
        <x:v>45154.47950854023</x:v>
      </x:c>
      <x:c r="C952" s="6">
        <x:v>47.49977350333333</x:v>
      </x:c>
      <x:c r="D952" s="14" t="s">
        <x:v>94</x:v>
      </x:c>
      <x:c r="E952" s="15">
        <x:v>45154.3618846154</x:v>
      </x:c>
      <x:c r="F952" t="s">
        <x:v>99</x:v>
      </x:c>
      <x:c r="G952" s="6">
        <x:v>155.549999577658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34.429</x:v>
      </x:c>
      <x:c r="S952" s="8">
        <x:v>4674.531903048916</x:v>
      </x:c>
      <x:c r="T952" s="12">
        <x:v>49219.25184345935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11424</x:v>
      </x:c>
      <x:c r="B953" s="1">
        <x:v>45154.479543131</x:v>
      </x:c>
      <x:c r="C953" s="6">
        <x:v>47.549584208333336</x:v>
      </x:c>
      <x:c r="D953" s="14" t="s">
        <x:v>94</x:v>
      </x:c>
      <x:c r="E953" s="15">
        <x:v>45154.3618846154</x:v>
      </x:c>
      <x:c r="F953" t="s">
        <x:v>99</x:v>
      </x:c>
      <x:c r="G953" s="6">
        <x:v>155.3040716360408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34.452999999999996</x:v>
      </x:c>
      <x:c r="S953" s="8">
        <x:v>4680.804017954229</x:v>
      </x:c>
      <x:c r="T953" s="12">
        <x:v>49217.81235736562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11433</x:v>
      </x:c>
      <x:c r="B954" s="1">
        <x:v>45154.47957768689</x:v>
      </x:c>
      <x:c r="C954" s="6">
        <x:v>47.59934469666667</x:v>
      </x:c>
      <x:c r="D954" s="14" t="s">
        <x:v>94</x:v>
      </x:c>
      <x:c r="E954" s="15">
        <x:v>45154.3618846154</x:v>
      </x:c>
      <x:c r="F954" t="s">
        <x:v>99</x:v>
      </x:c>
      <x:c r="G954" s="6">
        <x:v>155.862406994484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34.408</x:v>
      </x:c>
      <x:c r="S954" s="8">
        <x:v>4679.667628036398</x:v>
      </x:c>
      <x:c r="T954" s="12">
        <x:v>49222.54165910482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11442</x:v>
      </x:c>
      <x:c r="B955" s="1">
        <x:v>45154.47961285123</x:v>
      </x:c>
      <x:c r="C955" s="6">
        <x:v>47.64998135333333</x:v>
      </x:c>
      <x:c r="D955" s="14" t="s">
        <x:v>94</x:v>
      </x:c>
      <x:c r="E955" s="15">
        <x:v>45154.3618846154</x:v>
      </x:c>
      <x:c r="F955" t="s">
        <x:v>99</x:v>
      </x:c>
      <x:c r="G955" s="6">
        <x:v>156.4803532449927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34.372</x:v>
      </x:c>
      <x:c r="S955" s="8">
        <x:v>4682.60625289515</x:v>
      </x:c>
      <x:c r="T955" s="12">
        <x:v>49218.4323577491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11459</x:v>
      </x:c>
      <x:c r="B956" s="1">
        <x:v>45154.47964740019</x:v>
      </x:c>
      <x:c r="C956" s="6">
        <x:v>47.699731855</x:v>
      </x:c>
      <x:c r="D956" s="14" t="s">
        <x:v>94</x:v>
      </x:c>
      <x:c r="E956" s="15">
        <x:v>45154.3618846154</x:v>
      </x:c>
      <x:c r="F956" t="s">
        <x:v>99</x:v>
      </x:c>
      <x:c r="G956" s="6">
        <x:v>155.63793265100097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34.425</x:v>
      </x:c>
      <x:c r="S956" s="8">
        <x:v>4677.288649516222</x:v>
      </x:c>
      <x:c r="T956" s="12">
        <x:v>49220.95124205128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11472</x:v>
      </x:c>
      <x:c r="B957" s="1">
        <x:v>45154.479681951954</x:v>
      </x:c>
      <x:c r="C957" s="6">
        <x:v>47.749486383333334</x:v>
      </x:c>
      <x:c r="D957" s="14" t="s">
        <x:v>94</x:v>
      </x:c>
      <x:c r="E957" s="15">
        <x:v>45154.3618846154</x:v>
      </x:c>
      <x:c r="F957" t="s">
        <x:v>99</x:v>
      </x:c>
      <x:c r="G957" s="6">
        <x:v>155.6027549705783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34.425</x:v>
      </x:c>
      <x:c r="S957" s="8">
        <x:v>4680.221990679339</x:v>
      </x:c>
      <x:c r="T957" s="12">
        <x:v>49221.14018249404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11484</x:v>
      </x:c>
      <x:c r="B958" s="1">
        <x:v>45154.479716527516</x:v>
      </x:c>
      <x:c r="C958" s="6">
        <x:v>47.79927519833333</x:v>
      </x:c>
      <x:c r="D958" s="14" t="s">
        <x:v>94</x:v>
      </x:c>
      <x:c r="E958" s="15">
        <x:v>45154.3618846154</x:v>
      </x:c>
      <x:c r="F958" t="s">
        <x:v>99</x:v>
      </x:c>
      <x:c r="G958" s="6">
        <x:v>155.9549384886961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34.400999999999996</x:v>
      </x:c>
      <x:c r="S958" s="8">
        <x:v>4681.266702729811</x:v>
      </x:c>
      <x:c r="T958" s="12">
        <x:v>49220.72859768016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11496</x:v>
      </x:c>
      <x:c r="B959" s="1">
        <x:v>45154.479751669285</x:v>
      </x:c>
      <x:c r="C959" s="6">
        <x:v>47.84987934833333</x:v>
      </x:c>
      <x:c r="D959" s="14" t="s">
        <x:v>94</x:v>
      </x:c>
      <x:c r="E959" s="15">
        <x:v>45154.3618846154</x:v>
      </x:c>
      <x:c r="F959" t="s">
        <x:v>99</x:v>
      </x:c>
      <x:c r="G959" s="6">
        <x:v>155.73032125913878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34.418</x:v>
      </x:c>
      <x:c r="S959" s="8">
        <x:v>4682.178854052932</x:v>
      </x:c>
      <x:c r="T959" s="12">
        <x:v>49224.59389455339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11508</x:v>
      </x:c>
      <x:c r="B960" s="1">
        <x:v>45154.47978626735</x:v>
      </x:c>
      <x:c r="C960" s="6">
        <x:v>47.899700565</x:v>
      </x:c>
      <x:c r="D960" s="14" t="s">
        <x:v>94</x:v>
      </x:c>
      <x:c r="E960" s="15">
        <x:v>45154.3618846154</x:v>
      </x:c>
      <x:c r="F960" t="s">
        <x:v>99</x:v>
      </x:c>
      <x:c r="G960" s="6">
        <x:v>155.5939600421012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34.431</x:v>
      </x:c>
      <x:c r="S960" s="8">
        <x:v>4682.213576909449</x:v>
      </x:c>
      <x:c r="T960" s="12">
        <x:v>49221.580202315745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11520</x:v>
      </x:c>
      <x:c r="B961" s="1">
        <x:v>45154.47982086684</x:v>
      </x:c>
      <x:c r="C961" s="6">
        <x:v>47.94952382333334</x:v>
      </x:c>
      <x:c r="D961" s="14" t="s">
        <x:v>94</x:v>
      </x:c>
      <x:c r="E961" s="15">
        <x:v>45154.3618846154</x:v>
      </x:c>
      <x:c r="F961" t="s">
        <x:v>99</x:v>
      </x:c>
      <x:c r="G961" s="6">
        <x:v>155.99019929275357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34.409</x:v>
      </x:c>
      <x:c r="S961" s="8">
        <x:v>4681.949785685088</x:v>
      </x:c>
      <x:c r="T961" s="12">
        <x:v>49222.47579550481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11532</x:v>
      </x:c>
      <x:c r="B962" s="1">
        <x:v>45154.479855401165</x:v>
      </x:c>
      <x:c r="C962" s="6">
        <x:v>47.99925326</x:v>
      </x:c>
      <x:c r="D962" s="14" t="s">
        <x:v>94</x:v>
      </x:c>
      <x:c r="E962" s="15">
        <x:v>45154.3618846154</x:v>
      </x:c>
      <x:c r="F962" t="s">
        <x:v>99</x:v>
      </x:c>
      <x:c r="G962" s="6">
        <x:v>155.5895643248071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34.426</x:v>
      </x:c>
      <x:c r="S962" s="8">
        <x:v>4685.298199942746</x:v>
      </x:c>
      <x:c r="T962" s="12">
        <x:v>49217.21071057889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11544</x:v>
      </x:c>
      <x:c r="B963" s="1">
        <x:v>45154.4798905485</x:v>
      </x:c>
      <x:c r="C963" s="6">
        <x:v>48.049865415</x:v>
      </x:c>
      <x:c r="D963" s="14" t="s">
        <x:v>94</x:v>
      </x:c>
      <x:c r="E963" s="15">
        <x:v>45154.3618846154</x:v>
      </x:c>
      <x:c r="F963" t="s">
        <x:v>99</x:v>
      </x:c>
      <x:c r="G963" s="6">
        <x:v>155.80515214722743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34.415</x:v>
      </x:c>
      <x:c r="S963" s="8">
        <x:v>4679.728052659026</x:v>
      </x:c>
      <x:c r="T963" s="12">
        <x:v>49220.9226109279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11556</x:v>
      </x:c>
      <x:c r="B964" s="1">
        <x:v>45154.47992508805</x:v>
      </x:c>
      <x:c r="C964" s="6">
        <x:v>48.09960237166667</x:v>
      </x:c>
      <x:c r="D964" s="14" t="s">
        <x:v>94</x:v>
      </x:c>
      <x:c r="E964" s="15">
        <x:v>45154.3618846154</x:v>
      </x:c>
      <x:c r="F964" t="s">
        <x:v>99</x:v>
      </x:c>
      <x:c r="G964" s="6">
        <x:v>155.43137001196658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34.438</x:v>
      </x:c>
      <x:c r="S964" s="8">
        <x:v>4676.84740969162</x:v>
      </x:c>
      <x:c r="T964" s="12">
        <x:v>49218.98770777407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11568</x:v>
      </x:c>
      <x:c r="B965" s="1">
        <x:v>45154.479959665354</x:v>
      </x:c>
      <x:c r="C965" s="6">
        <x:v>48.14939367666667</x:v>
      </x:c>
      <x:c r="D965" s="14" t="s">
        <x:v>94</x:v>
      </x:c>
      <x:c r="E965" s="15">
        <x:v>45154.3618846154</x:v>
      </x:c>
      <x:c r="F965" t="s">
        <x:v>99</x:v>
      </x:c>
      <x:c r="G965" s="6">
        <x:v>155.58077072709494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34.432</x:v>
      </x:c>
      <x:c r="S965" s="8">
        <x:v>4678.536612624409</x:v>
      </x:c>
      <x:c r="T965" s="12">
        <x:v>49224.41773096927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11580</x:v>
      </x:c>
      <x:c r="B966" s="1">
        <x:v>45154.479994293586</x:v>
      </x:c>
      <x:c r="C966" s="6">
        <x:v>48.19925833833334</x:v>
      </x:c>
      <x:c r="D966" s="14" t="s">
        <x:v>94</x:v>
      </x:c>
      <x:c r="E966" s="15">
        <x:v>45154.3618846154</x:v>
      </x:c>
      <x:c r="F966" t="s">
        <x:v>99</x:v>
      </x:c>
      <x:c r="G966" s="6">
        <x:v>155.19880114230327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34.461</x:v>
      </x:c>
      <x:c r="S966" s="8">
        <x:v>4681.90373161173</x:v>
      </x:c>
      <x:c r="T966" s="12">
        <x:v>49218.8240538528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11592</x:v>
      </x:c>
      <x:c r="B967" s="1">
        <x:v>45154.480029391096</x:v>
      </x:c>
      <x:c r="C967" s="6">
        <x:v>48.24979875</x:v>
      </x:c>
      <x:c r="D967" s="14" t="s">
        <x:v>94</x:v>
      </x:c>
      <x:c r="E967" s="15">
        <x:v>45154.3618846154</x:v>
      </x:c>
      <x:c r="F967" t="s">
        <x:v>99</x:v>
      </x:c>
      <x:c r="G967" s="6">
        <x:v>154.6911186834368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34.505</x:v>
      </x:c>
      <x:c r="S967" s="8">
        <x:v>4685.018908766515</x:v>
      </x:c>
      <x:c r="T967" s="12">
        <x:v>49213.07632740569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11604</x:v>
      </x:c>
      <x:c r="B968" s="1">
        <x:v>45154.48006397049</x:v>
      </x:c>
      <x:c r="C968" s="6">
        <x:v>48.29959307833333</x:v>
      </x:c>
      <x:c r="D968" s="14" t="s">
        <x:v>94</x:v>
      </x:c>
      <x:c r="E968" s="15">
        <x:v>45154.3618846154</x:v>
      </x:c>
      <x:c r="F968" t="s">
        <x:v>99</x:v>
      </x:c>
      <x:c r="G968" s="6">
        <x:v>155.2163696161572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34.464999999999996</x:v>
      </x:c>
      <x:c r="S968" s="8">
        <x:v>4688.734651921122</x:v>
      </x:c>
      <x:c r="T968" s="12">
        <x:v>49214.40038737819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11616</x:v>
      </x:c>
      <x:c r="B969" s="1">
        <x:v>45154.48009856543</x:v>
      </x:c>
      <x:c r="C969" s="6">
        <x:v>48.349409795</x:v>
      </x:c>
      <x:c r="D969" s="14" t="s">
        <x:v>94</x:v>
      </x:c>
      <x:c r="E969" s="15">
        <x:v>45154.3618846154</x:v>
      </x:c>
      <x:c r="F969" t="s">
        <x:v>99</x:v>
      </x:c>
      <x:c r="G969" s="6">
        <x:v>155.31285823319476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34.455</x:v>
      </x:c>
      <x:c r="S969" s="8">
        <x:v>4684.797858127709</x:v>
      </x:c>
      <x:c r="T969" s="12">
        <x:v>49217.67928322294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11628</x:v>
      </x:c>
      <x:c r="B970" s="1">
        <x:v>45154.48013368122</x:v>
      </x:c>
      <x:c r="C970" s="6">
        <x:v>48.39997654</x:v>
      </x:c>
      <x:c r="D970" s="14" t="s">
        <x:v>94</x:v>
      </x:c>
      <x:c r="E970" s="15">
        <x:v>45154.3618846154</x:v>
      </x:c>
      <x:c r="F970" t="s">
        <x:v>99</x:v>
      </x:c>
      <x:c r="G970" s="6">
        <x:v>155.16812512442706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34.466</x:v>
      </x:c>
      <x:c r="S970" s="8">
        <x:v>4684.551423326047</x:v>
      </x:c>
      <x:c r="T970" s="12">
        <x:v>49215.775376891695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11640</x:v>
      </x:c>
      <x:c r="B971" s="1">
        <x:v>45154.480168253074</x:v>
      </x:c>
      <x:c r="C971" s="6">
        <x:v>48.449760008333335</x:v>
      </x:c>
      <x:c r="D971" s="14" t="s">
        <x:v>94</x:v>
      </x:c>
      <x:c r="E971" s="15">
        <x:v>45154.3618846154</x:v>
      </x:c>
      <x:c r="F971" t="s">
        <x:v>99</x:v>
      </x:c>
      <x:c r="G971" s="6">
        <x:v>155.10238508726283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34.471</x:v>
      </x:c>
      <x:c r="S971" s="8">
        <x:v>4690.572844996992</x:v>
      </x:c>
      <x:c r="T971" s="12">
        <x:v>49221.21041684914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11652</x:v>
      </x:c>
      <x:c r="B972" s="1">
        <x:v>45154.48020274452</x:v>
      </x:c>
      <x:c r="C972" s="6">
        <x:v>48.49942767833333</x:v>
      </x:c>
      <x:c r="D972" s="14" t="s">
        <x:v>94</x:v>
      </x:c>
      <x:c r="E972" s="15">
        <x:v>45154.3618846154</x:v>
      </x:c>
      <x:c r="F972" t="s">
        <x:v>99</x:v>
      </x:c>
      <x:c r="G972" s="6">
        <x:v>155.036674860735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34.476</x:v>
      </x:c>
      <x:c r="S972" s="8">
        <x:v>4688.245404703246</x:v>
      </x:c>
      <x:c r="T972" s="12">
        <x:v>49218.77444911524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11664</x:v>
      </x:c>
      <x:c r="B973" s="1">
        <x:v>45154.48023784203</x:v>
      </x:c>
      <x:c r="C973" s="6">
        <x:v>48.5499681</x:v>
      </x:c>
      <x:c r="D973" s="14" t="s">
        <x:v>94</x:v>
      </x:c>
      <x:c r="E973" s="15">
        <x:v>45154.3618846154</x:v>
      </x:c>
      <x:c r="F973" t="s">
        <x:v>99</x:v>
      </x:c>
      <x:c r="G973" s="6">
        <x:v>154.15039596436714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34.549</x:v>
      </x:c>
      <x:c r="S973" s="8">
        <x:v>4687.33198463852</x:v>
      </x:c>
      <x:c r="T973" s="12">
        <x:v>49222.128992982194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11676</x:v>
      </x:c>
      <x:c r="B974" s="1">
        <x:v>45154.4802723886</x:v>
      </x:c>
      <x:c r="C974" s="6">
        <x:v>48.59971516</x:v>
      </x:c>
      <x:c r="D974" s="14" t="s">
        <x:v>94</x:v>
      </x:c>
      <x:c r="E974" s="15">
        <x:v>45154.3618846154</x:v>
      </x:c>
      <x:c r="F974" t="s">
        <x:v>99</x:v>
      </x:c>
      <x:c r="G974" s="6">
        <x:v>154.84849401470228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34.493</x:v>
      </x:c>
      <x:c r="S974" s="8">
        <x:v>4685.810002151108</x:v>
      </x:c>
      <x:c r="T974" s="12">
        <x:v>49215.64926563977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11684</x:v>
      </x:c>
      <x:c r="B975" s="1">
        <x:v>45154.4803070464</x:v>
      </x:c>
      <x:c r="C975" s="6">
        <x:v>48.64962239333333</x:v>
      </x:c>
      <x:c r="D975" s="14" t="s">
        <x:v>94</x:v>
      </x:c>
      <x:c r="E975" s="15">
        <x:v>45154.3618846154</x:v>
      </x:c>
      <x:c r="F975" t="s">
        <x:v>99</x:v>
      </x:c>
      <x:c r="G975" s="6">
        <x:v>154.86161635288732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34.492</x:v>
      </x:c>
      <x:c r="S975" s="8">
        <x:v>4689.9335219402365</x:v>
      </x:c>
      <x:c r="T975" s="12">
        <x:v>49220.617640443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11694</x:v>
      </x:c>
      <x:c r="B976" s="1">
        <x:v>45154.48034164512</x:v>
      </x:c>
      <x:c r="C976" s="6">
        <x:v>48.699444553333336</x:v>
      </x:c>
      <x:c r="D976" s="14" t="s">
        <x:v>94</x:v>
      </x:c>
      <x:c r="E976" s="15">
        <x:v>45154.3618846154</x:v>
      </x:c>
      <x:c r="F976" t="s">
        <x:v>99</x:v>
      </x:c>
      <x:c r="G976" s="6">
        <x:v>154.5208217095665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34.518</x:v>
      </x:c>
      <x:c r="S976" s="8">
        <x:v>4687.970343888983</x:v>
      </x:c>
      <x:c r="T976" s="12">
        <x:v>49222.65099288316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11711</x:v>
      </x:c>
      <x:c r="B977" s="1">
        <x:v>45154.480376236024</x:v>
      </x:c>
      <x:c r="C977" s="6">
        <x:v>48.74925545833333</x:v>
      </x:c>
      <x:c r="D977" s="14" t="s">
        <x:v>94</x:v>
      </x:c>
      <x:c r="E977" s="15">
        <x:v>45154.3618846154</x:v>
      </x:c>
      <x:c r="F977" t="s">
        <x:v>99</x:v>
      </x:c>
      <x:c r="G977" s="6">
        <x:v>155.07626577462784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34.489</x:v>
      </x:c>
      <x:c r="S977" s="8">
        <x:v>4688.009282127961</x:v>
      </x:c>
      <x:c r="T977" s="12">
        <x:v>49219.81933433198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11724</x:v>
      </x:c>
      <x:c r="B978" s="1">
        <x:v>45154.4804114089</x:v>
      </x:c>
      <x:c r="C978" s="6">
        <x:v>48.799904393333335</x:v>
      </x:c>
      <x:c r="D978" s="14" t="s">
        <x:v>94</x:v>
      </x:c>
      <x:c r="E978" s="15">
        <x:v>45154.3618846154</x:v>
      </x:c>
      <x:c r="F978" t="s">
        <x:v>99</x:v>
      </x:c>
      <x:c r="G978" s="6">
        <x:v>155.07616519585244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34.481</x:v>
      </x:c>
      <x:c r="S978" s="8">
        <x:v>4694.1238281526375</x:v>
      </x:c>
      <x:c r="T978" s="12">
        <x:v>49215.96877234257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11736</x:v>
      </x:c>
      <x:c r="B979" s="1">
        <x:v>45154.48044601072</x:v>
      </x:c>
      <x:c r="C979" s="6">
        <x:v>48.84973101333333</x:v>
      </x:c>
      <x:c r="D979" s="14" t="s">
        <x:v>94</x:v>
      </x:c>
      <x:c r="E979" s="15">
        <x:v>45154.3618846154</x:v>
      </x:c>
      <x:c r="F979" t="s">
        <x:v>99</x:v>
      </x:c>
      <x:c r="G979" s="6">
        <x:v>154.90107950991268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34.497</x:v>
      </x:c>
      <x:c r="S979" s="8">
        <x:v>4693.945536651057</x:v>
      </x:c>
      <x:c r="T979" s="12">
        <x:v>49217.03642342872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11748</x:v>
      </x:c>
      <x:c r="B980" s="1">
        <x:v>45154.480480608174</x:v>
      </x:c>
      <x:c r="C980" s="6">
        <x:v>48.899551343333336</x:v>
      </x:c>
      <x:c r="D980" s="14" t="s">
        <x:v>94</x:v>
      </x:c>
      <x:c r="E980" s="15">
        <x:v>45154.3618846154</x:v>
      </x:c>
      <x:c r="F980" t="s">
        <x:v>99</x:v>
      </x:c>
      <x:c r="G980" s="6">
        <x:v>155.1813382614944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34.473</x:v>
      </x:c>
      <x:c r="S980" s="8">
        <x:v>4693.299818416633</x:v>
      </x:c>
      <x:c r="T980" s="12">
        <x:v>49220.12062598021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11760</x:v>
      </x:c>
      <x:c r="B981" s="1">
        <x:v>45154.48051521363</x:v>
      </x:c>
      <x:c r="C981" s="6">
        <x:v>48.94938320833333</x:v>
      </x:c>
      <x:c r="D981" s="14" t="s">
        <x:v>94</x:v>
      </x:c>
      <x:c r="E981" s="15">
        <x:v>45154.3618846154</x:v>
      </x:c>
      <x:c r="F981" t="s">
        <x:v>99</x:v>
      </x:c>
      <x:c r="G981" s="6">
        <x:v>154.4205584581942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34.531</x:v>
      </x:c>
      <x:c r="S981" s="8">
        <x:v>4694.081977247154</x:v>
      </x:c>
      <x:c r="T981" s="12">
        <x:v>49217.20281863701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11772</x:v>
      </x:c>
      <x:c r="B982" s="1">
        <x:v>45154.480550318796</x:v>
      </x:c>
      <x:c r="C982" s="6">
        <x:v>48.999934638333336</x:v>
      </x:c>
      <x:c r="D982" s="14" t="s">
        <x:v>94</x:v>
      </x:c>
      <x:c r="E982" s="15">
        <x:v>45154.3618846154</x:v>
      </x:c>
      <x:c r="F982" t="s">
        <x:v>99</x:v>
      </x:c>
      <x:c r="G982" s="6">
        <x:v>155.0104707656922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34.486</x:v>
      </x:c>
      <x:c r="S982" s="8">
        <x:v>4690.5783599149045</x:v>
      </x:c>
      <x:c r="T982" s="12">
        <x:v>49216.07439092608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11784</x:v>
      </x:c>
      <x:c r="B983" s="1">
        <x:v>45154.48058486677</x:v>
      </x:c>
      <x:c r="C983" s="6">
        <x:v>49.04968372</x:v>
      </x:c>
      <x:c r="D983" s="14" t="s">
        <x:v>94</x:v>
      </x:c>
      <x:c r="E983" s="15">
        <x:v>45154.3618846154</x:v>
      </x:c>
      <x:c r="F983" t="s">
        <x:v>99</x:v>
      </x:c>
      <x:c r="G983" s="6">
        <x:v>154.2854813430235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34.544</x:v>
      </x:c>
      <x:c r="S983" s="8">
        <x:v>4688.666253411565</x:v>
      </x:c>
      <x:c r="T983" s="12">
        <x:v>49218.55737590468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11796</x:v>
      </x:c>
      <x:c r="B984" s="1">
        <x:v>45154.480619444854</x:v>
      </x:c>
      <x:c r="C984" s="6">
        <x:v>49.09947616</x:v>
      </x:c>
      <x:c r="D984" s="14" t="s">
        <x:v>94</x:v>
      </x:c>
      <x:c r="E984" s="15">
        <x:v>45154.3618846154</x:v>
      </x:c>
      <x:c r="F984" t="s">
        <x:v>99</x:v>
      </x:c>
      <x:c r="G984" s="6">
        <x:v>155.05432800786858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34.488</x:v>
      </x:c>
      <x:c r="S984" s="8">
        <x:v>4692.923496014721</x:v>
      </x:c>
      <x:c r="T984" s="12">
        <x:v>49218.52048387407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11808</x:v>
      </x:c>
      <x:c r="B985" s="1">
        <x:v>45154.48065409053</x:v>
      </x:c>
      <x:c r="C985" s="6">
        <x:v>49.149365931666665</x:v>
      </x:c>
      <x:c r="D985" s="14" t="s">
        <x:v>94</x:v>
      </x:c>
      <x:c r="E985" s="15">
        <x:v>45154.3618846154</x:v>
      </x:c>
      <x:c r="F985" t="s">
        <x:v>99</x:v>
      </x:c>
      <x:c r="G985" s="6">
        <x:v>154.3159365965988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34.539</x:v>
      </x:c>
      <x:c r="S985" s="8">
        <x:v>4694.41320146133</x:v>
      </x:c>
      <x:c r="T985" s="12">
        <x:v>49218.974623718306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11820</x:v>
      </x:c>
      <x:c r="B986" s="1">
        <x:v>45154.480689250915</x:v>
      </x:c>
      <x:c r="C986" s="6">
        <x:v>49.19999689666667</x:v>
      </x:c>
      <x:c r="D986" s="14" t="s">
        <x:v>94</x:v>
      </x:c>
      <x:c r="E986" s="15">
        <x:v>45154.3618846154</x:v>
      </x:c>
      <x:c r="F986" t="s">
        <x:v>99</x:v>
      </x:c>
      <x:c r="G986" s="6">
        <x:v>154.1809592525174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34.552</x:v>
      </x:c>
      <x:c r="S986" s="8">
        <x:v>4695.079247856996</x:v>
      </x:c>
      <x:c r="T986" s="12">
        <x:v>49213.97766523689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11832</x:v>
      </x:c>
      <x:c r="B987" s="1">
        <x:v>45154.48072377237</x:v>
      </x:c>
      <x:c r="C987" s="6">
        <x:v>49.249707785</x:v>
      </x:c>
      <x:c r="D987" s="14" t="s">
        <x:v>94</x:v>
      </x:c>
      <x:c r="E987" s="15">
        <x:v>45154.3618846154</x:v>
      </x:c>
      <x:c r="F987" t="s">
        <x:v>99</x:v>
      </x:c>
      <x:c r="G987" s="6">
        <x:v>153.85481464686595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34.577</x:v>
      </x:c>
      <x:c r="S987" s="8">
        <x:v>4697.7525332406585</x:v>
      </x:c>
      <x:c r="T987" s="12">
        <x:v>49218.98898831504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11844</x:v>
      </x:c>
      <x:c r="B988" s="1">
        <x:v>45154.48075834237</x:v>
      </x:c>
      <x:c r="C988" s="6">
        <x:v>49.299488583333336</x:v>
      </x:c>
      <x:c r="D988" s="14" t="s">
        <x:v>94</x:v>
      </x:c>
      <x:c r="E988" s="15">
        <x:v>45154.3618846154</x:v>
      </x:c>
      <x:c r="F988" t="s">
        <x:v>99</x:v>
      </x:c>
      <x:c r="G988" s="6">
        <x:v>153.84163414921062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34.57</x:v>
      </x:c>
      <x:c r="S988" s="8">
        <x:v>4691.70511053395</x:v>
      </x:c>
      <x:c r="T988" s="12">
        <x:v>49218.51070194784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11856</x:v>
      </x:c>
      <x:c r="B989" s="1">
        <x:v>45154.48079342846</x:v>
      </x:c>
      <x:c r="C989" s="6">
        <x:v>49.350012565</x:v>
      </x:c>
      <x:c r="D989" s="14" t="s">
        <x:v>94</x:v>
      </x:c>
      <x:c r="E989" s="15">
        <x:v>45154.3618846154</x:v>
      </x:c>
      <x:c r="F989" t="s">
        <x:v>99</x:v>
      </x:c>
      <x:c r="G989" s="6">
        <x:v>153.77664954034935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34.583</x:v>
      </x:c>
      <x:c r="S989" s="8">
        <x:v>4694.476937977806</x:v>
      </x:c>
      <x:c r="T989" s="12">
        <x:v>49218.34257256451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11868</x:v>
      </x:c>
      <x:c r="B990" s="1">
        <x:v>45154.48082801087</x:v>
      </x:c>
      <x:c r="C990" s="6">
        <x:v>49.39981122333333</x:v>
      </x:c>
      <x:c r="D990" s="14" t="s">
        <x:v>94</x:v>
      </x:c>
      <x:c r="E990" s="15">
        <x:v>45154.3618846154</x:v>
      </x:c>
      <x:c r="F990" t="s">
        <x:v>99</x:v>
      </x:c>
      <x:c r="G990" s="6">
        <x:v>154.02861662367764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34.561</x:v>
      </x:c>
      <x:c r="S990" s="8">
        <x:v>4693.88221314025</x:v>
      </x:c>
      <x:c r="T990" s="12">
        <x:v>49226.71809515656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11880</x:v>
      </x:c>
      <x:c r="B991" s="1">
        <x:v>45154.48086251993</x:v>
      </x:c>
      <x:c r="C991" s="6">
        <x:v>49.449504266666665</x:v>
      </x:c>
      <x:c r="D991" s="14" t="s">
        <x:v>94</x:v>
      </x:c>
      <x:c r="E991" s="15">
        <x:v>45154.3618846154</x:v>
      </x:c>
      <x:c r="F991" t="s">
        <x:v>99</x:v>
      </x:c>
      <x:c r="G991" s="6">
        <x:v>154.6911186834368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34.505</x:v>
      </x:c>
      <x:c r="S991" s="8">
        <x:v>4699.050560996171</x:v>
      </x:c>
      <x:c r="T991" s="12">
        <x:v>49222.95753612604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11892</x:v>
      </x:c>
      <x:c r="B992" s="1">
        <x:v>45154.48089702036</x:v>
      </x:c>
      <x:c r="C992" s="6">
        <x:v>49.49918489</x:v>
      </x:c>
      <x:c r="D992" s="14" t="s">
        <x:v>94</x:v>
      </x:c>
      <x:c r="E992" s="15">
        <x:v>45154.3618846154</x:v>
      </x:c>
      <x:c r="F992" t="s">
        <x:v>99</x:v>
      </x:c>
      <x:c r="G992" s="6">
        <x:v>154.68677980027266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34.508</x:v>
      </x:c>
      <x:c r="S992" s="8">
        <x:v>4700.545419096819</x:v>
      </x:c>
      <x:c r="T992" s="12">
        <x:v>49217.34563384199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11904</x:v>
      </x:c>
      <x:c r="B993" s="1">
        <x:v>45154.48093213197</x:v>
      </x:c>
      <x:c r="C993" s="6">
        <x:v>49.549745615</x:v>
      </x:c>
      <x:c r="D993" s="14" t="s">
        <x:v>94</x:v>
      </x:c>
      <x:c r="E993" s="15">
        <x:v>45154.3618846154</x:v>
      </x:c>
      <x:c r="F993" t="s">
        <x:v>99</x:v>
      </x:c>
      <x:c r="G993" s="6">
        <x:v>154.55589083428518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34.525999999999996</x:v>
      </x:c>
      <x:c r="S993" s="8">
        <x:v>4701.060571699527</x:v>
      </x:c>
      <x:c r="T993" s="12">
        <x:v>49221.330728408226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11916</x:v>
      </x:c>
      <x:c r="B994" s="1">
        <x:v>45154.48096664796</x:v>
      </x:c>
      <x:c r="C994" s="6">
        <x:v>49.59944864</x:v>
      </x:c>
      <x:c r="D994" s="14" t="s">
        <x:v>94</x:v>
      </x:c>
      <x:c r="E994" s="15">
        <x:v>45154.3618846154</x:v>
      </x:c>
      <x:c r="F994" t="s">
        <x:v>99</x:v>
      </x:c>
      <x:c r="G994" s="6">
        <x:v>153.33877819603038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34.614</x:v>
      </x:c>
      <x:c r="S994" s="8">
        <x:v>4700.346336389301</x:v>
      </x:c>
      <x:c r="T994" s="12">
        <x:v>49221.38179535216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11928</x:v>
      </x:c>
      <x:c r="B995" s="1">
        <x:v>45154.4810011819</x:v>
      </x:c>
      <x:c r="C995" s="6">
        <x:v>49.64917750666667</x:v>
      </x:c>
      <x:c r="D995" s="14" t="s">
        <x:v>94</x:v>
      </x:c>
      <x:c r="E995" s="15">
        <x:v>45154.3618846154</x:v>
      </x:c>
      <x:c r="F995" t="s">
        <x:v>99</x:v>
      </x:c>
      <x:c r="G995" s="6">
        <x:v>154.04166422393445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34.56</x:v>
      </x:c>
      <x:c r="S995" s="8">
        <x:v>4695.471778636613</x:v>
      </x:c>
      <x:c r="T995" s="12">
        <x:v>49220.651493267855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11940</x:v>
      </x:c>
      <x:c r="B996" s="1">
        <x:v>45154.48103631542</x:v>
      </x:c>
      <x:c r="C996" s="6">
        <x:v>49.699769778333334</x:v>
      </x:c>
      <x:c r="D996" s="14" t="s">
        <x:v>94</x:v>
      </x:c>
      <x:c r="E996" s="15">
        <x:v>45154.3618846154</x:v>
      </x:c>
      <x:c r="F996" t="s">
        <x:v>99</x:v>
      </x:c>
      <x:c r="G996" s="6">
        <x:v>153.94176980789845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34.573</x:v>
      </x:c>
      <x:c r="S996" s="8">
        <x:v>4702.189643092967</x:v>
      </x:c>
      <x:c r="T996" s="12">
        <x:v>49218.90921119896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11952</x:v>
      </x:c>
      <x:c r="B997" s="1">
        <x:v>45154.48107094365</x:v>
      </x:c>
      <x:c r="C997" s="6">
        <x:v>49.749634425</x:v>
      </x:c>
      <x:c r="D997" s="14" t="s">
        <x:v>94</x:v>
      </x:c>
      <x:c r="E997" s="15">
        <x:v>45154.3618846154</x:v>
      </x:c>
      <x:c r="F997" t="s">
        <x:v>99</x:v>
      </x:c>
      <x:c r="G997" s="6">
        <x:v>153.15266233216977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34.623</x:v>
      </x:c>
      <x:c r="S997" s="8">
        <x:v>4699.386787858022</x:v>
      </x:c>
      <x:c r="T997" s="12">
        <x:v>49220.45803942509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11960</x:v>
      </x:c>
      <x:c r="B998" s="1">
        <x:v>45154.481105482664</x:v>
      </x:c>
      <x:c r="C998" s="6">
        <x:v>49.799370608333334</x:v>
      </x:c>
      <x:c r="D998" s="14" t="s">
        <x:v>94</x:v>
      </x:c>
      <x:c r="E998" s="15">
        <x:v>45154.3618846154</x:v>
      </x:c>
      <x:c r="F998" t="s">
        <x:v>99</x:v>
      </x:c>
      <x:c r="G998" s="6">
        <x:v>153.0230368341085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34.633</x:v>
      </x:c>
      <x:c r="S998" s="8">
        <x:v>4704.766678009309</x:v>
      </x:c>
      <x:c r="T998" s="12">
        <x:v>49216.168466978976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11970</x:v>
      </x:c>
      <x:c r="B999" s="1">
        <x:v>45154.48114009935</x:v>
      </x:c>
      <x:c r="C999" s="6">
        <x:v>49.849218646666664</x:v>
      </x:c>
      <x:c r="D999" s="14" t="s">
        <x:v>94</x:v>
      </x:c>
      <x:c r="E999" s="15">
        <x:v>45154.3618846154</x:v>
      </x:c>
      <x:c r="F999" t="s">
        <x:v>99</x:v>
      </x:c>
      <x:c r="G999" s="6">
        <x:v>153.83733717741256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34.573</x:v>
      </x:c>
      <x:c r="S999" s="8">
        <x:v>4700.482181253687</x:v>
      </x:c>
      <x:c r="T999" s="12">
        <x:v>49222.7675853699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11981</x:v>
      </x:c>
      <x:c r="B1000" s="1">
        <x:v>45154.48117520775</x:v>
      </x:c>
      <x:c r="C1000" s="6">
        <x:v>49.89977473</x:v>
      </x:c>
      <x:c r="D1000" s="14" t="s">
        <x:v>94</x:v>
      </x:c>
      <x:c r="E1000" s="15">
        <x:v>45154.3618846154</x:v>
      </x:c>
      <x:c r="F1000" t="s">
        <x:v>99</x:v>
      </x:c>
      <x:c r="G1000" s="6">
        <x:v>153.68979264019487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34.586999999999996</x:v>
      </x:c>
      <x:c r="S1000" s="8">
        <x:v>4702.913697307196</x:v>
      </x:c>
      <x:c r="T1000" s="12">
        <x:v>49217.11034609418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12000</x:v>
      </x:c>
      <x:c r="B1001" s="1">
        <x:v>45154.48120976635</x:v>
      </x:c>
      <x:c r="C1001" s="6">
        <x:v>49.94953912333333</x:v>
      </x:c>
      <x:c r="D1001" s="14" t="s">
        <x:v>94</x:v>
      </x:c>
      <x:c r="E1001" s="15">
        <x:v>45154.3618846154</x:v>
      </x:c>
      <x:c r="F1001" t="s">
        <x:v>99</x:v>
      </x:c>
      <x:c r="G1001" s="6">
        <x:v>153.4904063090774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34.605</x:v>
      </x:c>
      <x:c r="S1001" s="8">
        <x:v>4706.854123666671</x:v>
      </x:c>
      <x:c r="T1001" s="12">
        <x:v>49221.4476388571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12012</x:v>
      </x:c>
      <x:c r="B1002" s="1">
        <x:v>45154.48124437792</x:v>
      </x:c>
      <x:c r="C1002" s="6">
        <x:v>49.999379795</x:v>
      </x:c>
      <x:c r="D1002" s="14" t="s">
        <x:v>94</x:v>
      </x:c>
      <x:c r="E1002" s="15">
        <x:v>45154.3618846154</x:v>
      </x:c>
      <x:c r="F1002" t="s">
        <x:v>99</x:v>
      </x:c>
      <x:c r="G1002" s="6">
        <x:v>153.63758570353022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34.583</x:v>
      </x:c>
      <x:c r="S1002" s="8">
        <x:v>4704.461956285827</x:v>
      </x:c>
      <x:c r="T1002" s="12">
        <x:v>49225.41222717798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12024</x:v>
      </x:c>
      <x:c r="B1003" s="1">
        <x:v>45154.481279496555</x:v>
      </x:c>
      <x:c r="C1003" s="6">
        <x:v>50.049950618333334</x:v>
      </x:c>
      <x:c r="D1003" s="14" t="s">
        <x:v>94</x:v>
      </x:c>
      <x:c r="E1003" s="15">
        <x:v>45154.3618846154</x:v>
      </x:c>
      <x:c r="F1003" t="s">
        <x:v>99</x:v>
      </x:c>
      <x:c r="G1003" s="6">
        <x:v>153.4816808006659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34.603</x:v>
      </x:c>
      <x:c r="S1003" s="8">
        <x:v>4707.563985220563</x:v>
      </x:c>
      <x:c r="T1003" s="12">
        <x:v>49214.795315552234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12036</x:v>
      </x:c>
      <x:c r="B1004" s="1">
        <x:v>45154.48131403651</x:v>
      </x:c>
      <x:c r="C1004" s="6">
        <x:v>50.099688148333335</x:v>
      </x:c>
      <x:c r="D1004" s="14" t="s">
        <x:v>94</x:v>
      </x:c>
      <x:c r="E1004" s="15">
        <x:v>45154.3618846154</x:v>
      </x:c>
      <x:c r="F1004" t="s">
        <x:v>99</x:v>
      </x:c>
      <x:c r="G1004" s="6">
        <x:v>154.08956444310448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34.559</x:v>
      </x:c>
      <x:c r="S1004" s="8">
        <x:v>4704.739142354558</x:v>
      </x:c>
      <x:c r="T1004" s="12">
        <x:v>49218.11990248093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12048</x:v>
      </x:c>
      <x:c r="B1005" s="1">
        <x:v>45154.48134858789</x:v>
      </x:c>
      <x:c r="C1005" s="6">
        <x:v>50.149442136666664</x:v>
      </x:c>
      <x:c r="D1005" s="14" t="s">
        <x:v>94</x:v>
      </x:c>
      <x:c r="E1005" s="15">
        <x:v>45154.3618846154</x:v>
      </x:c>
      <x:c r="F1005" t="s">
        <x:v>99</x:v>
      </x:c>
      <x:c r="G1005" s="6">
        <x:v>153.7679121482322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34.580999999999996</x:v>
      </x:c>
      <x:c r="S1005" s="8">
        <x:v>4708.19538920187</x:v>
      </x:c>
      <x:c r="T1005" s="12">
        <x:v>49221.30313948785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12060</x:v>
      </x:c>
      <x:c r="B1006" s="1">
        <x:v>45154.48138314591</x:v>
      </x:c>
      <x:c r="C1006" s="6">
        <x:v>50.199205686666666</x:v>
      </x:c>
      <x:c r="D1006" s="14" t="s">
        <x:v>94</x:v>
      </x:c>
      <x:c r="E1006" s="15">
        <x:v>45154.3618846154</x:v>
      </x:c>
      <x:c r="F1006" t="s">
        <x:v>99</x:v>
      </x:c>
      <x:c r="G1006" s="6">
        <x:v>153.54668345366753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34.598</x:v>
      </x:c>
      <x:c r="S1006" s="8">
        <x:v>4705.149762702676</x:v>
      </x:c>
      <x:c r="T1006" s="12">
        <x:v>49219.27166465374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12072</x:v>
      </x:c>
      <x:c r="B1007" s="1">
        <x:v>45154.48141824038</x:v>
      </x:c>
      <x:c r="C1007" s="6">
        <x:v>50.24974171666667</x:v>
      </x:c>
      <x:c r="D1007" s="14" t="s">
        <x:v>94</x:v>
      </x:c>
      <x:c r="E1007" s="15">
        <x:v>45154.3618846154</x:v>
      </x:c>
      <x:c r="F1007" t="s">
        <x:v>99</x:v>
      </x:c>
      <x:c r="G1007" s="6">
        <x:v>153.21770392734126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34.626</x:v>
      </x:c>
      <x:c r="S1007" s="8">
        <x:v>4704.553301897662</x:v>
      </x:c>
      <x:c r="T1007" s="12">
        <x:v>49216.12977855521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12084</x:v>
      </x:c>
      <x:c r="B1008" s="1">
        <x:v>45154.48145273602</x:v>
      </x:c>
      <x:c r="C1008" s="6">
        <x:v>50.29941543666666</x:v>
      </x:c>
      <x:c r="D1008" s="14" t="s">
        <x:v>94</x:v>
      </x:c>
      <x:c r="E1008" s="15">
        <x:v>45154.3618846154</x:v>
      </x:c>
      <x:c r="F1008" t="s">
        <x:v>99</x:v>
      </x:c>
      <x:c r="G1008" s="6">
        <x:v>153.2306780417922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34.625</x:v>
      </x:c>
      <x:c r="S1008" s="8">
        <x:v>4705.603471517332</x:v>
      </x:c>
      <x:c r="T1008" s="12">
        <x:v>49223.3551261581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12096</x:v>
      </x:c>
      <x:c r="B1009" s="1">
        <x:v>45154.48148783105</x:v>
      </x:c>
      <x:c r="C1009" s="6">
        <x:v>50.34995228</x:v>
      </x:c>
      <x:c r="D1009" s="14" t="s">
        <x:v>94</x:v>
      </x:c>
      <x:c r="E1009" s="15">
        <x:v>45154.3618846154</x:v>
      </x:c>
      <x:c r="F1009" t="s">
        <x:v>99</x:v>
      </x:c>
      <x:c r="G1009" s="6">
        <x:v>152.96696478773976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34.64</x:v>
      </x:c>
      <x:c r="S1009" s="8">
        <x:v>4710.878225851292</x:v>
      </x:c>
      <x:c r="T1009" s="12">
        <x:v>49224.55244279591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12108</x:v>
      </x:c>
      <x:c r="B1010" s="1">
        <x:v>45154.481522500886</x:v>
      </x:c>
      <x:c r="C1010" s="6">
        <x:v>50.39987686</x:v>
      </x:c>
      <x:c r="D1010" s="14" t="s">
        <x:v>94</x:v>
      </x:c>
      <x:c r="E1010" s="15">
        <x:v>45154.3618846154</x:v>
      </x:c>
      <x:c r="F1010" t="s">
        <x:v>99</x:v>
      </x:c>
      <x:c r="G1010" s="6">
        <x:v>153.35587722574357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34.602</x:v>
      </x:c>
      <x:c r="S1010" s="8">
        <x:v>4705.164384208551</x:v>
      </x:c>
      <x:c r="T1010" s="12">
        <x:v>49221.15108042702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12120</x:v>
      </x:c>
      <x:c r="B1011" s="1">
        <x:v>45154.48155704277</x:v>
      </x:c>
      <x:c r="C1011" s="6">
        <x:v>50.44961715833333</x:v>
      </x:c>
      <x:c r="D1011" s="14" t="s">
        <x:v>94</x:v>
      </x:c>
      <x:c r="E1011" s="15">
        <x:v>45154.3618846154</x:v>
      </x:c>
      <x:c r="F1011" t="s">
        <x:v>99</x:v>
      </x:c>
      <x:c r="G1011" s="6">
        <x:v>153.04025568198557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34.629</x:v>
      </x:c>
      <x:c r="S1011" s="8">
        <x:v>4699.677835482799</x:v>
      </x:c>
      <x:c r="T1011" s="12">
        <x:v>49219.99572544351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12132</x:v>
      </x:c>
      <x:c r="B1012" s="1">
        <x:v>45154.48159161533</x:v>
      </x:c>
      <x:c r="C1012" s="6">
        <x:v>50.49940165666667</x:v>
      </x:c>
      <x:c r="D1012" s="14" t="s">
        <x:v>94</x:v>
      </x:c>
      <x:c r="E1012" s="15">
        <x:v>45154.3618846154</x:v>
      </x:c>
      <x:c r="F1012" t="s">
        <x:v>99</x:v>
      </x:c>
      <x:c r="G1012" s="6">
        <x:v>153.80269986771034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34.580999999999996</x:v>
      </x:c>
      <x:c r="S1012" s="8">
        <x:v>4707.9867310714135</x:v>
      </x:c>
      <x:c r="T1012" s="12">
        <x:v>49218.4567672064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12144</x:v>
      </x:c>
      <x:c r="B1013" s="1">
        <x:v>45154.48162671053</x:v>
      </x:c>
      <x:c r="C1013" s="6">
        <x:v>50.54993873833333</x:v>
      </x:c>
      <x:c r="D1013" s="14" t="s">
        <x:v>94</x:v>
      </x:c>
      <x:c r="E1013" s="15">
        <x:v>45154.3618846154</x:v>
      </x:c>
      <x:c r="F1013" t="s">
        <x:v>99</x:v>
      </x:c>
      <x:c r="G1013" s="6">
        <x:v>153.338610660967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34.606</x:v>
      </x:c>
      <x:c r="S1013" s="8">
        <x:v>4707.224319861659</x:v>
      </x:c>
      <x:c r="T1013" s="12">
        <x:v>49228.72541501503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12156</x:v>
      </x:c>
      <x:c r="B1014" s="1">
        <x:v>45154.481661251244</x:v>
      </x:c>
      <x:c r="C1014" s="6">
        <x:v>50.59967735833333</x:v>
      </x:c>
      <x:c r="D1014" s="14" t="s">
        <x:v>94</x:v>
      </x:c>
      <x:c r="E1014" s="15">
        <x:v>45154.3618846154</x:v>
      </x:c>
      <x:c r="F1014" t="s">
        <x:v>99</x:v>
      </x:c>
      <x:c r="G1014" s="6">
        <x:v>152.96293447412728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34.650999999999996</x:v>
      </x:c>
      <x:c r="S1014" s="8">
        <x:v>4709.3936956663765</x:v>
      </x:c>
      <x:c r="T1014" s="12">
        <x:v>49220.65620912845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12168</x:v>
      </x:c>
      <x:c r="B1015" s="1">
        <x:v>45154.48169588405</x:v>
      </x:c>
      <x:c r="C1015" s="6">
        <x:v>50.64954861333333</x:v>
      </x:c>
      <x:c r="D1015" s="14" t="s">
        <x:v>94</x:v>
      </x:c>
      <x:c r="E1015" s="15">
        <x:v>45154.3618846154</x:v>
      </x:c>
      <x:c r="F1015" t="s">
        <x:v>99</x:v>
      </x:c>
      <x:c r="G1015" s="6">
        <x:v>152.7510247782292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34.646</x:v>
      </x:c>
      <x:c r="S1015" s="8">
        <x:v>4707.402112260214</x:v>
      </x:c>
      <x:c r="T1015" s="12">
        <x:v>49218.52035166696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12180</x:v>
      </x:c>
      <x:c r="B1016" s="1">
        <x:v>45154.48173044372</x:v>
      </x:c>
      <x:c r="C1016" s="6">
        <x:v>50.69931451833333</x:v>
      </x:c>
      <x:c r="D1016" s="14" t="s">
        <x:v>94</x:v>
      </x:c>
      <x:c r="E1016" s="15">
        <x:v>45154.3618846154</x:v>
      </x:c>
      <x:c r="F1016" t="s">
        <x:v>99</x:v>
      </x:c>
      <x:c r="G1016" s="6">
        <x:v>152.4669767313764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34.676</x:v>
      </x:c>
      <x:c r="S1016" s="8">
        <x:v>4706.449400355717</x:v>
      </x:c>
      <x:c r="T1016" s="12">
        <x:v>49218.50498499387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12192</x:v>
      </x:c>
      <x:c r="B1017" s="1">
        <x:v>45154.481765613666</x:v>
      </x:c>
      <x:c r="C1017" s="6">
        <x:v>50.74995926</x:v>
      </x:c>
      <x:c r="D1017" s="14" t="s">
        <x:v>94</x:v>
      </x:c>
      <x:c r="E1017" s="15">
        <x:v>45154.3618846154</x:v>
      </x:c>
      <x:c r="F1017" t="s">
        <x:v>99</x:v>
      </x:c>
      <x:c r="G1017" s="6">
        <x:v>152.51437969214166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34.675</x:v>
      </x:c>
      <x:c r="S1017" s="8">
        <x:v>4706.117861173075</x:v>
      </x:c>
      <x:c r="T1017" s="12">
        <x:v>49215.77987004459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12204</x:v>
      </x:c>
      <x:c r="B1018" s="1">
        <x:v>45154.48180017937</x:v>
      </x:c>
      <x:c r="C1018" s="6">
        <x:v>50.79973386333333</x:v>
      </x:c>
      <x:c r="D1018" s="14" t="s">
        <x:v>94</x:v>
      </x:c>
      <x:c r="E1018" s="15">
        <x:v>45154.3618846154</x:v>
      </x:c>
      <x:c r="F1018" t="s">
        <x:v>99</x:v>
      </x:c>
      <x:c r="G1018" s="6">
        <x:v>152.320638263984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34.682</x:v>
      </x:c>
      <x:c r="S1018" s="8">
        <x:v>4706.705067558394</x:v>
      </x:c>
      <x:c r="T1018" s="12">
        <x:v>49221.35939437151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12216</x:v>
      </x:c>
      <x:c r="B1019" s="1">
        <x:v>45154.48183473709</x:v>
      </x:c>
      <x:c r="C1019" s="6">
        <x:v>50.849496985</x:v>
      </x:c>
      <x:c r="D1019" s="14" t="s">
        <x:v>94</x:v>
      </x:c>
      <x:c r="E1019" s="15">
        <x:v>45154.3618846154</x:v>
      </x:c>
      <x:c r="F1019" t="s">
        <x:v>99</x:v>
      </x:c>
      <x:c r="G1019" s="6">
        <x:v>152.16200369191256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34.705</x:v>
      </x:c>
      <x:c r="S1019" s="8">
        <x:v>4709.4321503063975</x:v>
      </x:c>
      <x:c r="T1019" s="12">
        <x:v>49220.65863451464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12228</x:v>
      </x:c>
      <x:c r="B1020" s="1">
        <x:v>45154.48186934311</x:v>
      </x:c>
      <x:c r="C1020" s="6">
        <x:v>50.899329658333336</x:v>
      </x:c>
      <x:c r="D1020" s="14" t="s">
        <x:v>94</x:v>
      </x:c>
      <x:c r="E1020" s="15">
        <x:v>45154.3618846154</x:v>
      </x:c>
      <x:c r="F1020" t="s">
        <x:v>99</x:v>
      </x:c>
      <x:c r="G1020" s="6">
        <x:v>152.4155884233899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34.688</x:v>
      </x:c>
      <x:c r="S1020" s="8">
        <x:v>4707.941997001897</x:v>
      </x:c>
      <x:c r="T1020" s="12">
        <x:v>49223.962189939615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12234</x:v>
      </x:c>
      <x:c r="B1021" s="1">
        <x:v>45154.48190444462</x:v>
      </x:c>
      <x:c r="C1021" s="6">
        <x:v>50.94987582833333</x:v>
      </x:c>
      <x:c r="D1021" s="14" t="s">
        <x:v>94</x:v>
      </x:c>
      <x:c r="E1021" s="15">
        <x:v>45154.3618846154</x:v>
      </x:c>
      <x:c r="F1021" t="s">
        <x:v>99</x:v>
      </x:c>
      <x:c r="G1021" s="6">
        <x:v>152.51461378275076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34.683</x:v>
      </x:c>
      <x:c r="S1021" s="8">
        <x:v>4712.171144351804</x:v>
      </x:c>
      <x:c r="T1021" s="12">
        <x:v>49222.60918452036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12244</x:v>
      </x:c>
      <x:c r="B1022" s="1">
        <x:v>45154.48193902863</x:v>
      </x:c>
      <x:c r="C1022" s="6">
        <x:v>50.999676805</x:v>
      </x:c>
      <x:c r="D1022" s="14" t="s">
        <x:v>94</x:v>
      </x:c>
      <x:c r="E1022" s="15">
        <x:v>45154.3618846154</x:v>
      </x:c>
      <x:c r="F1022" t="s">
        <x:v>99</x:v>
      </x:c>
      <x:c r="G1022" s="6">
        <x:v>152.4242727116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34.69</x:v>
      </x:c>
      <x:c r="S1022" s="8">
        <x:v>4712.579832065755</x:v>
      </x:c>
      <x:c r="T1022" s="12">
        <x:v>49215.95372135646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12264</x:v>
      </x:c>
      <x:c r="B1023" s="1">
        <x:v>45154.48197348912</x:v>
      </x:c>
      <x:c r="C1023" s="6">
        <x:v>51.049299913333336</x:v>
      </x:c>
      <x:c r="D1023" s="14" t="s">
        <x:v>94</x:v>
      </x:c>
      <x:c r="E1023" s="15">
        <x:v>45154.3618846154</x:v>
      </x:c>
      <x:c r="F1023" t="s">
        <x:v>99</x:v>
      </x:c>
      <x:c r="G1023" s="6">
        <x:v>151.81050912355064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34.735</x:v>
      </x:c>
      <x:c r="S1023" s="8">
        <x:v>4706.853054958607</x:v>
      </x:c>
      <x:c r="T1023" s="12">
        <x:v>49218.524919971715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12276</x:v>
      </x:c>
      <x:c r="B1024" s="1">
        <x:v>45154.482008609324</x:v>
      </x:c>
      <x:c r="C1024" s="6">
        <x:v>51.09987299666667</x:v>
      </x:c>
      <x:c r="D1024" s="14" t="s">
        <x:v>94</x:v>
      </x:c>
      <x:c r="E1024" s="15">
        <x:v>45154.3618846154</x:v>
      </x:c>
      <x:c r="F1024" t="s">
        <x:v>99</x:v>
      </x:c>
      <x:c r="G1024" s="6">
        <x:v>151.82729947615786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34.723</x:v>
      </x:c>
      <x:c r="S1024" s="8">
        <x:v>4715.772954167384</x:v>
      </x:c>
      <x:c r="T1024" s="12">
        <x:v>49219.86288867829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12288</x:v>
      </x:c>
      <x:c r="B1025" s="1">
        <x:v>45154.48204325678</x:v>
      </x:c>
      <x:c r="C1025" s="6">
        <x:v>51.14976533</x:v>
      </x:c>
      <x:c r="D1025" s="14" t="s">
        <x:v>94</x:v>
      </x:c>
      <x:c r="E1025" s="15">
        <x:v>45154.3618846154</x:v>
      </x:c>
      <x:c r="F1025" t="s">
        <x:v>99</x:v>
      </x:c>
      <x:c r="G1025" s="6">
        <x:v>151.89156038222663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34.717999999999996</x:v>
      </x:c>
      <x:c r="S1025" s="8">
        <x:v>4713.449127707888</x:v>
      </x:c>
      <x:c r="T1025" s="12">
        <x:v>49216.73026348272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12300</x:v>
      </x:c>
      <x:c r="B1026" s="1">
        <x:v>45154.4820777927</x:v>
      </x:c>
      <x:c r="C1026" s="6">
        <x:v>51.19949707</x:v>
      </x:c>
      <x:c r="D1026" s="14" t="s">
        <x:v>94</x:v>
      </x:c>
      <x:c r="E1026" s="15">
        <x:v>45154.3618846154</x:v>
      </x:c>
      <x:c r="F1026" t="s">
        <x:v>99</x:v>
      </x:c>
      <x:c r="G1026" s="6">
        <x:v>152.29506684559396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34.692</x:v>
      </x:c>
      <x:c r="S1026" s="8">
        <x:v>4710.811518875463</x:v>
      </x:c>
      <x:c r="T1026" s="12">
        <x:v>49218.14554836352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12312</x:v>
      </x:c>
      <x:c r="B1027" s="1">
        <x:v>45154.48211238839</x:v>
      </x:c>
      <x:c r="C1027" s="6">
        <x:v>51.24931485166667</x:v>
      </x:c>
      <x:c r="D1027" s="14" t="s">
        <x:v>94</x:v>
      </x:c>
      <x:c r="E1027" s="15">
        <x:v>45154.3618846154</x:v>
      </x:c>
      <x:c r="F1027" t="s">
        <x:v>99</x:v>
      </x:c>
      <x:c r="G1027" s="6">
        <x:v>152.50570176354876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34.673</x:v>
      </x:c>
      <x:c r="S1027" s="8">
        <x:v>4712.135459768017</x:v>
      </x:c>
      <x:c r="T1027" s="12">
        <x:v>49221.065928998134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12324</x:v>
      </x:c>
      <x:c r="B1028" s="1">
        <x:v>45154.48214751083</x:v>
      </x:c>
      <x:c r="C1028" s="6">
        <x:v>51.299891171666665</x:v>
      </x:c>
      <x:c r="D1028" s="14" t="s">
        <x:v>94</x:v>
      </x:c>
      <x:c r="E1028" s="15">
        <x:v>45154.3618846154</x:v>
      </x:c>
      <x:c r="F1028" t="s">
        <x:v>99</x:v>
      </x:c>
      <x:c r="G1028" s="6">
        <x:v>152.21329863878213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34.693</x:v>
      </x:c>
      <x:c r="S1028" s="8">
        <x:v>4716.965730568346</x:v>
      </x:c>
      <x:c r="T1028" s="12">
        <x:v>49216.876094270636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12336</x:v>
      </x:c>
      <x:c r="B1029" s="1">
        <x:v>45154.4821821658</x:v>
      </x:c>
      <x:c r="C1029" s="6">
        <x:v>51.34979432833333</x:v>
      </x:c>
      <x:c r="D1029" s="14" t="s">
        <x:v>94</x:v>
      </x:c>
      <x:c r="E1029" s="15">
        <x:v>45154.3618846154</x:v>
      </x:c>
      <x:c r="F1029" t="s">
        <x:v>99</x:v>
      </x:c>
      <x:c r="G1029" s="6">
        <x:v>152.26953463560133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34.702</x:v>
      </x:c>
      <x:c r="S1029" s="8">
        <x:v>4715.169631251521</x:v>
      </x:c>
      <x:c r="T1029" s="12">
        <x:v>49219.400590597266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12348</x:v>
      </x:c>
      <x:c r="B1030" s="1">
        <x:v>45154.48221671198</x:v>
      </x:c>
      <x:c r="C1030" s="6">
        <x:v>51.399540835</x:v>
      </x:c>
      <x:c r="D1030" s="14" t="s">
        <x:v>94</x:v>
      </x:c>
      <x:c r="E1030" s="15">
        <x:v>45154.3618846154</x:v>
      </x:c>
      <x:c r="F1030" t="s">
        <x:v>99</x:v>
      </x:c>
      <x:c r="G1030" s="6">
        <x:v>152.1533372128018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34.702999999999996</x:v>
      </x:c>
      <x:c r="S1030" s="8">
        <x:v>4714.923544515385</x:v>
      </x:c>
      <x:c r="T1030" s="12">
        <x:v>49222.5980722563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12360</x:v>
      </x:c>
      <x:c r="B1031" s="1">
        <x:v>45154.4822512309</x:v>
      </x:c>
      <x:c r="C1031" s="6">
        <x:v>51.449248063333336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152.42403375737038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34.682</x:v>
      </x:c>
      <x:c r="S1031" s="8">
        <x:v>4713.755948261842</x:v>
      </x:c>
      <x:c r="T1031" s="12">
        <x:v>49218.20401652972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12372</x:v>
      </x:c>
      <x:c r="B1032" s="1">
        <x:v>45154.482286360595</x:v>
      </x:c>
      <x:c r="C1032" s="6">
        <x:v>51.49983483166667</x:v>
      </x:c>
      <x:c r="D1032" s="14" t="s">
        <x:v>94</x:v>
      </x:c>
      <x:c r="E1032" s="15">
        <x:v>45154.3618846154</x:v>
      </x:c>
      <x:c r="F1032" t="s">
        <x:v>99</x:v>
      </x:c>
      <x:c r="G1032" s="6">
        <x:v>152.20064494918276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34.702</x:v>
      </x:c>
      <x:c r="S1032" s="8">
        <x:v>4716.973001380533</x:v>
      </x:c>
      <x:c r="T1032" s="12">
        <x:v>49221.64574646684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12384</x:v>
      </x:c>
      <x:c r="B1033" s="1">
        <x:v>45154.48232095351</x:v>
      </x:c>
      <x:c r="C1033" s="6">
        <x:v>51.54964863166666</x:v>
      </x:c>
      <x:c r="D1033" s="14" t="s">
        <x:v>94</x:v>
      </x:c>
      <x:c r="E1033" s="15">
        <x:v>45154.3618846154</x:v>
      </x:c>
      <x:c r="F1033" t="s">
        <x:v>99</x:v>
      </x:c>
      <x:c r="G1033" s="6">
        <x:v>152.5272909029269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34.674</x:v>
      </x:c>
      <x:c r="S1033" s="8">
        <x:v>4716.418190556177</x:v>
      </x:c>
      <x:c r="T1033" s="12">
        <x:v>49221.307823784686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12396</x:v>
      </x:c>
      <x:c r="B1034" s="1">
        <x:v>45154.48235547239</x:v>
      </x:c>
      <x:c r="C1034" s="6">
        <x:v>51.599355815</x:v>
      </x:c>
      <x:c r="D1034" s="14" t="s">
        <x:v>94</x:v>
      </x:c>
      <x:c r="E1034" s="15">
        <x:v>45154.3618846154</x:v>
      </x:c>
      <x:c r="F1034" t="s">
        <x:v>99</x:v>
      </x:c>
      <x:c r="G1034" s="6">
        <x:v>152.23062689752217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34.697</x:v>
      </x:c>
      <x:c r="S1034" s="8">
        <x:v>4717.621496145156</x:v>
      </x:c>
      <x:c r="T1034" s="12">
        <x:v>49223.941604189604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12408</x:v>
      </x:c>
      <x:c r="B1035" s="1">
        <x:v>45154.482390621786</x:v>
      </x:c>
      <x:c r="C1035" s="6">
        <x:v>51.64997095</x:v>
      </x:c>
      <x:c r="D1035" s="14" t="s">
        <x:v>94</x:v>
      </x:c>
      <x:c r="E1035" s="15">
        <x:v>45154.3618846154</x:v>
      </x:c>
      <x:c r="F1035" t="s">
        <x:v>99</x:v>
      </x:c>
      <x:c r="G1035" s="6">
        <x:v>151.904661532773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34.725</x:v>
      </x:c>
      <x:c r="S1035" s="8">
        <x:v>4716.242726643631</x:v>
      </x:c>
      <x:c r="T1035" s="12">
        <x:v>49224.839615903584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12420</x:v>
      </x:c>
      <x:c r="B1036" s="1">
        <x:v>45154.48242514532</x:v>
      </x:c>
      <x:c r="C1036" s="6">
        <x:v>51.699684833333336</x:v>
      </x:c>
      <x:c r="D1036" s="14" t="s">
        <x:v>94</x:v>
      </x:c>
      <x:c r="E1036" s="15">
        <x:v>45154.3618846154</x:v>
      </x:c>
      <x:c r="F1036" t="s">
        <x:v>99</x:v>
      </x:c>
      <x:c r="G1036" s="6">
        <x:v>152.26061976143953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34.692</x:v>
      </x:c>
      <x:c r="S1036" s="8">
        <x:v>4716.068279228011</x:v>
      </x:c>
      <x:c r="T1036" s="12">
        <x:v>49222.24966706858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12432</x:v>
      </x:c>
      <x:c r="B1037" s="1">
        <x:v>45154.48245965546</x:v>
      </x:c>
      <x:c r="C1037" s="6">
        <x:v>51.749379446666666</x:v>
      </x:c>
      <x:c r="D1037" s="14" t="s">
        <x:v>94</x:v>
      </x:c>
      <x:c r="E1037" s="15">
        <x:v>45154.3618846154</x:v>
      </x:c>
      <x:c r="F1037" t="s">
        <x:v>99</x:v>
      </x:c>
      <x:c r="G1037" s="6">
        <x:v>152.48835714570149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34.669</x:v>
      </x:c>
      <x:c r="S1037" s="8">
        <x:v>4711.428270148599</x:v>
      </x:c>
      <x:c r="T1037" s="12">
        <x:v>49217.71799203346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12444</x:v>
      </x:c>
      <x:c r="B1038" s="1">
        <x:v>45154.4824948154</x:v>
      </x:c>
      <x:c r="C1038" s="6">
        <x:v>51.800009751666664</x:v>
      </x:c>
      <x:c r="D1038" s="14" t="s">
        <x:v>94</x:v>
      </x:c>
      <x:c r="E1038" s="15">
        <x:v>45154.3618846154</x:v>
      </x:c>
      <x:c r="F1038" t="s">
        <x:v>99</x:v>
      </x:c>
      <x:c r="G1038" s="6">
        <x:v>152.3900502606482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34.698</x:v>
      </x:c>
      <x:c r="S1038" s="8">
        <x:v>4717.264220815188</x:v>
      </x:c>
      <x:c r="T1038" s="12">
        <x:v>49217.397587675114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12456</x:v>
      </x:c>
      <x:c r="B1039" s="1">
        <x:v>45154.48252937512</x:v>
      </x:c>
      <x:c r="C1039" s="6">
        <x:v>51.84977575166667</x:v>
      </x:c>
      <x:c r="D1039" s="14" t="s">
        <x:v>94</x:v>
      </x:c>
      <x:c r="E1039" s="15">
        <x:v>45154.3618846154</x:v>
      </x:c>
      <x:c r="F1039" t="s">
        <x:v>99</x:v>
      </x:c>
      <x:c r="G1039" s="6">
        <x:v>150.95594646123683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34.783</x:v>
      </x:c>
      <x:c r="S1039" s="8">
        <x:v>4713.307194918807</x:v>
      </x:c>
      <x:c r="T1039" s="12">
        <x:v>49219.0427151387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12468</x:v>
      </x:c>
      <x:c r="B1040" s="1">
        <x:v>45154.48256394488</x:v>
      </x:c>
      <x:c r="C1040" s="6">
        <x:v>51.899556205</x:v>
      </x:c>
      <x:c r="D1040" s="14" t="s">
        <x:v>94</x:v>
      </x:c>
      <x:c r="E1040" s="15">
        <x:v>45154.3618846154</x:v>
      </x:c>
      <x:c r="F1040" t="s">
        <x:v>99</x:v>
      </x:c>
      <x:c r="G1040" s="6">
        <x:v>151.19072442852936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34.778</x:v>
      </x:c>
      <x:c r="S1040" s="8">
        <x:v>4717.824431643737</x:v>
      </x:c>
      <x:c r="T1040" s="12">
        <x:v>49225.26415376966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12480</x:v>
      </x:c>
      <x:c r="B1041" s="1">
        <x:v>45154.48259855438</x:v>
      </x:c>
      <x:c r="C1041" s="6">
        <x:v>51.94939388666667</x:v>
      </x:c>
      <x:c r="D1041" s="14" t="s">
        <x:v>94</x:v>
      </x:c>
      <x:c r="E1041" s="15">
        <x:v>45154.3618846154</x:v>
      </x:c>
      <x:c r="F1041" t="s">
        <x:v>99</x:v>
      </x:c>
      <x:c r="G1041" s="6">
        <x:v>151.1565225182551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34.778</x:v>
      </x:c>
      <x:c r="S1041" s="8">
        <x:v>4721.277982163556</x:v>
      </x:c>
      <x:c r="T1041" s="12">
        <x:v>49217.646595352075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12492</x:v>
      </x:c>
      <x:c r="B1042" s="1">
        <x:v>45154.48263313009</x:v>
      </x:c>
      <x:c r="C1042" s="6">
        <x:v>51.99918289166666</x:v>
      </x:c>
      <x:c r="D1042" s="14" t="s">
        <x:v>94</x:v>
      </x:c>
      <x:c r="E1042" s="15">
        <x:v>45154.3618846154</x:v>
      </x:c>
      <x:c r="F1042" t="s">
        <x:v>99</x:v>
      </x:c>
      <x:c r="G1042" s="6">
        <x:v>151.5111624184548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34.761</x:v>
      </x:c>
      <x:c r="S1042" s="8">
        <x:v>4720.745565167187</x:v>
      </x:c>
      <x:c r="T1042" s="12">
        <x:v>49222.65229805309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12500</x:v>
      </x:c>
      <x:c r="B1043" s="1">
        <x:v>45154.48266829245</x:v>
      </x:c>
      <x:c r="C1043" s="6">
        <x:v>52.04981669166666</x:v>
      </x:c>
      <x:c r="D1043" s="14" t="s">
        <x:v>94</x:v>
      </x:c>
      <x:c r="E1043" s="15">
        <x:v>45154.3618846154</x:v>
      </x:c>
      <x:c r="F1043" t="s">
        <x:v>99</x:v>
      </x:c>
      <x:c r="G1043" s="6">
        <x:v>151.16044124373204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34.766999999999996</x:v>
      </x:c>
      <x:c r="S1043" s="8">
        <x:v>4724.50922769726</x:v>
      </x:c>
      <x:c r="T1043" s="12">
        <x:v>49224.22033465398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12510</x:v>
      </x:c>
      <x:c r="B1044" s="1">
        <x:v>45154.48270286685</x:v>
      </x:c>
      <x:c r="C1044" s="6">
        <x:v>52.099603835</x:v>
      </x:c>
      <x:c r="D1044" s="14" t="s">
        <x:v>94</x:v>
      </x:c>
      <x:c r="E1044" s="15">
        <x:v>45154.3618846154</x:v>
      </x:c>
      <x:c r="F1044" t="s">
        <x:v>99</x:v>
      </x:c>
      <x:c r="G1044" s="6">
        <x:v>151.64778153096103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34.745</x:v>
      </x:c>
      <x:c r="S1044" s="8">
        <x:v>4725.949607903533</x:v>
      </x:c>
      <x:c r="T1044" s="12">
        <x:v>49225.0752702152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12520</x:v>
      </x:c>
      <x:c r="B1045" s="1">
        <x:v>45154.482737434315</x:v>
      </x:c>
      <x:c r="C1045" s="6">
        <x:v>52.149380988333334</x:v>
      </x:c>
      <x:c r="D1045" s="14" t="s">
        <x:v>94</x:v>
      </x:c>
      <x:c r="E1045" s="15">
        <x:v>45154.3618846154</x:v>
      </x:c>
      <x:c r="F1045" t="s">
        <x:v>99</x:v>
      </x:c>
      <x:c r="G1045" s="6">
        <x:v>151.51533655659983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34.758</x:v>
      </x:c>
      <x:c r="S1045" s="8">
        <x:v>4717.42607615205</x:v>
      </x:c>
      <x:c r="T1045" s="12">
        <x:v>49223.953006110685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12540</x:v>
      </x:c>
      <x:c r="B1046" s="1">
        <x:v>45154.48277257578</x:v>
      </x:c>
      <x:c r="C1046" s="6">
        <x:v>52.199984693333334</x:v>
      </x:c>
      <x:c r="D1046" s="14" t="s">
        <x:v>94</x:v>
      </x:c>
      <x:c r="E1046" s="15">
        <x:v>45154.3618846154</x:v>
      </x:c>
      <x:c r="F1046" t="s">
        <x:v>99</x:v>
      </x:c>
      <x:c r="G1046" s="6">
        <x:v>151.62658667215172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34.752</x:v>
      </x:c>
      <x:c r="S1046" s="8">
        <x:v>4717.7730545186</x:v>
      </x:c>
      <x:c r="T1046" s="12">
        <x:v>49226.06205749835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12552</x:v>
      </x:c>
      <x:c r="B1047" s="1">
        <x:v>45154.48280719101</x:v>
      </x:c>
      <x:c r="C1047" s="6">
        <x:v>52.249830626666665</x:v>
      </x:c>
      <x:c r="D1047" s="14" t="s">
        <x:v>94</x:v>
      </x:c>
      <x:c r="E1047" s="15">
        <x:v>45154.3618846154</x:v>
      </x:c>
      <x:c r="F1047" t="s">
        <x:v>99</x:v>
      </x:c>
      <x:c r="G1047" s="6">
        <x:v>151.70806927602658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34.751</x:v>
      </x:c>
      <x:c r="S1047" s="8">
        <x:v>4725.041067151141</x:v>
      </x:c>
      <x:c r="T1047" s="12">
        <x:v>49219.67830634514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12564</x:v>
      </x:c>
      <x:c r="B1048" s="1">
        <x:v>45154.482841749494</x:v>
      </x:c>
      <x:c r="C1048" s="6">
        <x:v>52.29959484333333</x:v>
      </x:c>
      <x:c r="D1048" s="14" t="s">
        <x:v>94</x:v>
      </x:c>
      <x:c r="E1048" s="15">
        <x:v>45154.3618846154</x:v>
      </x:c>
      <x:c r="F1048" t="s">
        <x:v>99</x:v>
      </x:c>
      <x:c r="G1048" s="6">
        <x:v>150.62520273190972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34.833</x:v>
      </x:c>
      <x:c r="S1048" s="8">
        <x:v>4719.906297241699</x:v>
      </x:c>
      <x:c r="T1048" s="12">
        <x:v>49223.46219287292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12576</x:v>
      </x:c>
      <x:c r="B1049" s="1">
        <x:v>45154.48287632836</x:v>
      </x:c>
      <x:c r="C1049" s="6">
        <x:v>52.349388411666666</x:v>
      </x:c>
      <x:c r="D1049" s="14" t="s">
        <x:v>94</x:v>
      </x:c>
      <x:c r="E1049" s="15">
        <x:v>45154.3618846154</x:v>
      </x:c>
      <x:c r="F1049" t="s">
        <x:v>99</x:v>
      </x:c>
      <x:c r="G1049" s="6">
        <x:v>151.75525140451586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34.75</x:v>
      </x:c>
      <x:c r="S1049" s="8">
        <x:v>4727.318199769431</x:v>
      </x:c>
      <x:c r="T1049" s="12">
        <x:v>49222.632745189745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12588</x:v>
      </x:c>
      <x:c r="B1050" s="1">
        <x:v>45154.48291145725</x:v>
      </x:c>
      <x:c r="C1050" s="6">
        <x:v>52.39997401666667</x:v>
      </x:c>
      <x:c r="D1050" s="14" t="s">
        <x:v>94</x:v>
      </x:c>
      <x:c r="E1050" s="15">
        <x:v>45154.3618846154</x:v>
      </x:c>
      <x:c r="F1050" t="s">
        <x:v>99</x:v>
      </x:c>
      <x:c r="G1050" s="6">
        <x:v>150.71441133531818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34.826</x:v>
      </x:c>
      <x:c r="S1050" s="8">
        <x:v>4724.823549277588</x:v>
      </x:c>
      <x:c r="T1050" s="12">
        <x:v>49219.92595080885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12600</x:v>
      </x:c>
      <x:c r="B1051" s="1">
        <x:v>45154.48294604828</x:v>
      </x:c>
      <x:c r="C1051" s="6">
        <x:v>52.44978509</x:v>
      </x:c>
      <x:c r="D1051" s="14" t="s">
        <x:v>94</x:v>
      </x:c>
      <x:c r="E1051" s="15">
        <x:v>45154.3618846154</x:v>
      </x:c>
      <x:c r="F1051" t="s">
        <x:v>99</x:v>
      </x:c>
      <x:c r="G1051" s="6">
        <x:v>151.39583136896647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34.769999999999996</x:v>
      </x:c>
      <x:c r="S1051" s="8">
        <x:v>4723.752271820109</x:v>
      </x:c>
      <x:c r="T1051" s="12">
        <x:v>49219.85101409836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12612</x:v>
      </x:c>
      <x:c r="B1052" s="1">
        <x:v>45154.48298057571</x:v>
      </x:c>
      <x:c r="C1052" s="6">
        <x:v>52.4995046</x:v>
      </x:c>
      <x:c r="D1052" s="14" t="s">
        <x:v>94</x:v>
      </x:c>
      <x:c r="E1052" s="15">
        <x:v>45154.3618846154</x:v>
      </x:c>
      <x:c r="F1052" t="s">
        <x:v>99</x:v>
      </x:c>
      <x:c r="G1052" s="6">
        <x:v>151.23804373736021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34.785</x:v>
      </x:c>
      <x:c r="S1052" s="8">
        <x:v>4726.405865187315</x:v>
      </x:c>
      <x:c r="T1052" s="12">
        <x:v>49227.371130905885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12624</x:v>
      </x:c>
      <x:c r="B1053" s="1">
        <x:v>45154.48301521403</x:v>
      </x:c>
      <x:c r="C1053" s="6">
        <x:v>52.549383776666666</x:v>
      </x:c>
      <x:c r="D1053" s="14" t="s">
        <x:v>94</x:v>
      </x:c>
      <x:c r="E1053" s="15">
        <x:v>45154.3618846154</x:v>
      </x:c>
      <x:c r="F1053" t="s">
        <x:v>99</x:v>
      </x:c>
      <x:c r="G1053" s="6">
        <x:v>151.18721878199716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34.797</x:v>
      </x:c>
      <x:c r="S1053" s="8">
        <x:v>4726.122583067328</x:v>
      </x:c>
      <x:c r="T1053" s="12">
        <x:v>49222.20371045437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12636</x:v>
      </x:c>
      <x:c r="B1054" s="1">
        <x:v>45154.48304984037</x:v>
      </x:c>
      <x:c r="C1054" s="6">
        <x:v>52.59924570166667</x:v>
      </x:c>
      <x:c r="D1054" s="14" t="s">
        <x:v>94</x:v>
      </x:c>
      <x:c r="E1054" s="15">
        <x:v>45154.3618846154</x:v>
      </x:c>
      <x:c r="F1054" t="s">
        <x:v>99</x:v>
      </x:c>
      <x:c r="G1054" s="6">
        <x:v>151.2166125224551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34.784</x:v>
      </x:c>
      <x:c r="S1054" s="8">
        <x:v>4723.283574356245</x:v>
      </x:c>
      <x:c r="T1054" s="12">
        <x:v>49221.93246052631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12648</x:v>
      </x:c>
      <x:c r="B1055" s="1">
        <x:v>45154.483084967</x:v>
      </x:c>
      <x:c r="C1055" s="6">
        <x:v>52.64982804833333</x:v>
      </x:c>
      <x:c r="D1055" s="14" t="s">
        <x:v>94</x:v>
      </x:c>
      <x:c r="E1055" s="15">
        <x:v>45154.3618846154</x:v>
      </x:c>
      <x:c r="F1055" t="s">
        <x:v>99</x:v>
      </x:c>
      <x:c r="G1055" s="6">
        <x:v>151.13157127399415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34.796</x:v>
      </x:c>
      <x:c r="S1055" s="8">
        <x:v>4726.040267177245</x:v>
      </x:c>
      <x:c r="T1055" s="12">
        <x:v>49222.80145168859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12660</x:v>
      </x:c>
      <x:c r="B1056" s="1">
        <x:v>45154.48311953954</x:v>
      </x:c>
      <x:c r="C1056" s="6">
        <x:v>52.699612513333335</x:v>
      </x:c>
      <x:c r="D1056" s="14" t="s">
        <x:v>94</x:v>
      </x:c>
      <x:c r="E1056" s="15">
        <x:v>45154.3618846154</x:v>
      </x:c>
      <x:c r="F1056" t="s">
        <x:v>99</x:v>
      </x:c>
      <x:c r="G1056" s="6">
        <x:v>150.95269030406996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34.81</x:v>
      </x:c>
      <x:c r="S1056" s="8">
        <x:v>4730.645347686609</x:v>
      </x:c>
      <x:c r="T1056" s="12">
        <x:v>49222.60040729627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12672</x:v>
      </x:c>
      <x:c r="B1057" s="1">
        <x:v>45154.483154064445</x:v>
      </x:c>
      <x:c r="C1057" s="6">
        <x:v>52.74932838</x:v>
      </x:c>
      <x:c r="D1057" s="14" t="s">
        <x:v>94</x:v>
      </x:c>
      <x:c r="E1057" s="15">
        <x:v>45154.3618846154</x:v>
      </x:c>
      <x:c r="F1057" t="s">
        <x:v>99</x:v>
      </x:c>
      <x:c r="G1057" s="6">
        <x:v>150.67169354864907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34.824</x:v>
      </x:c>
      <x:c r="S1057" s="8">
        <x:v>4730.676438341965</x:v>
      </x:c>
      <x:c r="T1057" s="12">
        <x:v>49222.518877987444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12684</x:v>
      </x:c>
      <x:c r="B1058" s="1">
        <x:v>45154.48318919987</x:v>
      </x:c>
      <x:c r="C1058" s="6">
        <x:v>52.79992339333333</x:v>
      </x:c>
      <x:c r="D1058" s="14" t="s">
        <x:v>94</x:v>
      </x:c>
      <x:c r="E1058" s="15">
        <x:v>45154.3618846154</x:v>
      </x:c>
      <x:c r="F1058" t="s">
        <x:v>99</x:v>
      </x:c>
      <x:c r="G1058" s="6">
        <x:v>151.4986626800551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34.769999999999996</x:v>
      </x:c>
      <x:c r="S1058" s="8">
        <x:v>4730.19675408037</x:v>
      </x:c>
      <x:c r="T1058" s="12">
        <x:v>49216.709774287636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12696</x:v>
      </x:c>
      <x:c r="B1059" s="1">
        <x:v>45154.4832237999</x:v>
      </x:c>
      <x:c r="C1059" s="6">
        <x:v>52.84974742833333</x:v>
      </x:c>
      <x:c r="D1059" s="14" t="s">
        <x:v>94</x:v>
      </x:c>
      <x:c r="E1059" s="15">
        <x:v>45154.3618846154</x:v>
      </x:c>
      <x:c r="F1059" t="s">
        <x:v>99</x:v>
      </x:c>
      <x:c r="G1059" s="6">
        <x:v>150.7316522191222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34.83</x:v>
      </x:c>
      <x:c r="S1059" s="8">
        <x:v>4733.836177146578</x:v>
      </x:c>
      <x:c r="T1059" s="12">
        <x:v>49222.92490666699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12708</x:v>
      </x:c>
      <x:c r="B1060" s="1">
        <x:v>45154.483258334156</x:v>
      </x:c>
      <x:c r="C1060" s="6">
        <x:v>52.89947676166667</x:v>
      </x:c>
      <x:c r="D1060" s="14" t="s">
        <x:v>94</x:v>
      </x:c>
      <x:c r="E1060" s="15">
        <x:v>45154.3618846154</x:v>
      </x:c>
      <x:c r="F1060" t="s">
        <x:v>99</x:v>
      </x:c>
      <x:c r="G1060" s="6">
        <x:v>150.72268148999788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34.82</x:v>
      </x:c>
      <x:c r="S1060" s="8">
        <x:v>4733.299217169982</x:v>
      </x:c>
      <x:c r="T1060" s="12">
        <x:v>49224.60961717076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12720</x:v>
      </x:c>
      <x:c r="B1061" s="1">
        <x:v>45154.48329284294</x:v>
      </x:c>
      <x:c r="C1061" s="6">
        <x:v>52.949169405</x:v>
      </x:c>
      <x:c r="D1061" s="14" t="s">
        <x:v>94</x:v>
      </x:c>
      <x:c r="E1061" s="15">
        <x:v>45154.3618846154</x:v>
      </x:c>
      <x:c r="F1061" t="s">
        <x:v>99</x:v>
      </x:c>
      <x:c r="G1061" s="6">
        <x:v>150.69753495418857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34.83</x:v>
      </x:c>
      <x:c r="S1061" s="8">
        <x:v>4729.688593167739</x:v>
      </x:c>
      <x:c r="T1061" s="12">
        <x:v>49222.13671434822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12732</x:v>
      </x:c>
      <x:c r="B1062" s="1">
        <x:v>45154.483328049464</x:v>
      </x:c>
      <x:c r="C1062" s="6">
        <x:v>52.999866805</x:v>
      </x:c>
      <x:c r="D1062" s="14" t="s">
        <x:v>94</x:v>
      </x:c>
      <x:c r="E1062" s="15">
        <x:v>45154.3618846154</x:v>
      </x:c>
      <x:c r="F1062" t="s">
        <x:v>99</x:v>
      </x:c>
      <x:c r="G1062" s="6">
        <x:v>150.10381586357735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34.874</x:v>
      </x:c>
      <x:c r="S1062" s="8">
        <x:v>4733.643394296388</x:v>
      </x:c>
      <x:c r="T1062" s="12">
        <x:v>49217.12493994937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12744</x:v>
      </x:c>
      <x:c r="B1063" s="1">
        <x:v>45154.48336256113</x:v>
      </x:c>
      <x:c r="C1063" s="6">
        <x:v>53.04956360333333</x:v>
      </x:c>
      <x:c r="D1063" s="14" t="s">
        <x:v>94</x:v>
      </x:c>
      <x:c r="E1063" s="15">
        <x:v>45154.3618846154</x:v>
      </x:c>
      <x:c r="F1063" t="s">
        <x:v>99</x:v>
      </x:c>
      <x:c r="G1063" s="6">
        <x:v>150.7612809513658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34.825</x:v>
      </x:c>
      <x:c r="S1063" s="8">
        <x:v>4730.387860380258</x:v>
      </x:c>
      <x:c r="T1063" s="12">
        <x:v>49222.07569051679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12756</x:v>
      </x:c>
      <x:c r="B1064" s="1">
        <x:v>45154.483397063574</x:v>
      </x:c>
      <x:c r="C1064" s="6">
        <x:v>53.099247115</x:v>
      </x:c>
      <x:c r="D1064" s="14" t="s">
        <x:v>94</x:v>
      </x:c>
      <x:c r="E1064" s="15">
        <x:v>45154.3618846154</x:v>
      </x:c>
      <x:c r="F1064" t="s">
        <x:v>99</x:v>
      </x:c>
      <x:c r="G1064" s="6">
        <x:v>150.48925322059586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34.841</x:v>
      </x:c>
      <x:c r="S1064" s="8">
        <x:v>4733.278167466905</x:v>
      </x:c>
      <x:c r="T1064" s="12">
        <x:v>49222.00236947245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12768</x:v>
      </x:c>
      <x:c r="B1065" s="1">
        <x:v>45154.48343225627</x:v>
      </x:c>
      <x:c r="C1065" s="6">
        <x:v>53.149924605</x:v>
      </x:c>
      <x:c r="D1065" s="14" t="s">
        <x:v>94</x:v>
      </x:c>
      <x:c r="E1065" s="15">
        <x:v>45154.3618846154</x:v>
      </x:c>
      <x:c r="F1065" t="s">
        <x:v>99</x:v>
      </x:c>
      <x:c r="G1065" s="6">
        <x:v>150.68517078645377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34.839</x:v>
      </x:c>
      <x:c r="S1065" s="8">
        <x:v>4730.966392737331</x:v>
      </x:c>
      <x:c r="T1065" s="12">
        <x:v>49219.137883675015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12780</x:v>
      </x:c>
      <x:c r="B1066" s="1">
        <x:v>45154.483466803984</x:v>
      </x:c>
      <x:c r="C1066" s="6">
        <x:v>53.199673315</x:v>
      </x:c>
      <x:c r="D1066" s="14" t="s">
        <x:v>94</x:v>
      </x:c>
      <x:c r="E1066" s="15">
        <x:v>45154.3618846154</x:v>
      </x:c>
      <x:c r="F1066" t="s">
        <x:v>99</x:v>
      </x:c>
      <x:c r="G1066" s="6">
        <x:v>150.2562190313459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34.862</x:v>
      </x:c>
      <x:c r="S1066" s="8">
        <x:v>4734.036752109545</x:v>
      </x:c>
      <x:c r="T1066" s="12">
        <x:v>49224.02177356091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12792</x:v>
      </x:c>
      <x:c r="B1067" s="1">
        <x:v>45154.48350131801</x:v>
      </x:c>
      <x:c r="C1067" s="6">
        <x:v>53.249373505</x:v>
      </x:c>
      <x:c r="D1067" s="14" t="s">
        <x:v>94</x:v>
      </x:c>
      <x:c r="E1067" s="15">
        <x:v>45154.3618846154</x:v>
      </x:c>
      <x:c r="F1067" t="s">
        <x:v>99</x:v>
      </x:c>
      <x:c r="G1067" s="6">
        <x:v>150.67617223045275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34.829</x:v>
      </x:c>
      <x:c r="S1067" s="8">
        <x:v>4737.020671035803</x:v>
      </x:c>
      <x:c r="T1067" s="12">
        <x:v>49218.31690078333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12802</x:v>
      </x:c>
      <x:c r="B1068" s="1">
        <x:v>45154.48353591877</x:v>
      </x:c>
      <x:c r="C1068" s="6">
        <x:v>53.299198606666664</x:v>
      </x:c>
      <x:c r="D1068" s="14" t="s">
        <x:v>94</x:v>
      </x:c>
      <x:c r="E1068" s="15">
        <x:v>45154.3618846154</x:v>
      </x:c>
      <x:c r="F1068" t="s">
        <x:v>99</x:v>
      </x:c>
      <x:c r="G1068" s="6">
        <x:v>150.2057946883215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34.874</x:v>
      </x:c>
      <x:c r="S1068" s="8">
        <x:v>4738.658123911399</x:v>
      </x:c>
      <x:c r="T1068" s="12">
        <x:v>49223.24828659071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12816</x:v>
      </x:c>
      <x:c r="B1069" s="1">
        <x:v>45154.48357104765</x:v>
      </x:c>
      <x:c r="C1069" s="6">
        <x:v>53.349784183333334</x:v>
      </x:c>
      <x:c r="D1069" s="14" t="s">
        <x:v>94</x:v>
      </x:c>
      <x:c r="E1069" s="15">
        <x:v>45154.3618846154</x:v>
      </x:c>
      <x:c r="F1069" t="s">
        <x:v>99</x:v>
      </x:c>
      <x:c r="G1069" s="6">
        <x:v>149.9176377725898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34.886</x:v>
      </x:c>
      <x:c r="S1069" s="8">
        <x:v>4737.508216937437</x:v>
      </x:c>
      <x:c r="T1069" s="12">
        <x:v>49221.1232806198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12828</x:v>
      </x:c>
      <x:c r="B1070" s="1">
        <x:v>45154.48360559598</x:v>
      </x:c>
      <x:c r="C1070" s="6">
        <x:v>53.399533788333336</x:v>
      </x:c>
      <x:c r="D1070" s="14" t="s">
        <x:v>94</x:v>
      </x:c>
      <x:c r="E1070" s="15">
        <x:v>45154.3618846154</x:v>
      </x:c>
      <x:c r="F1070" t="s">
        <x:v>99</x:v>
      </x:c>
      <x:c r="G1070" s="6">
        <x:v>150.51058806635046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34.842</x:v>
      </x:c>
      <x:c r="S1070" s="8">
        <x:v>4733.866186596459</x:v>
      </x:c>
      <x:c r="T1070" s="12">
        <x:v>49220.98215243541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12840</x:v>
      </x:c>
      <x:c r="B1071" s="1">
        <x:v>45154.483640148406</x:v>
      </x:c>
      <x:c r="C1071" s="6">
        <x:v>53.44928928833333</x:v>
      </x:c>
      <x:c r="D1071" s="14" t="s">
        <x:v>94</x:v>
      </x:c>
      <x:c r="E1071" s="15">
        <x:v>45154.3618846154</x:v>
      </x:c>
      <x:c r="F1071" t="s">
        <x:v>99</x:v>
      </x:c>
      <x:c r="G1071" s="6">
        <x:v>150.4346131864199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34.856</x:v>
      </x:c>
      <x:c r="S1071" s="8">
        <x:v>4734.534858292732</x:v>
      </x:c>
      <x:c r="T1071" s="12">
        <x:v>49226.674876866324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12852</x:v>
      </x:c>
      <x:c r="B1072" s="1">
        <x:v>45154.48367531878</x:v>
      </x:c>
      <x:c r="C1072" s="6">
        <x:v>53.49993462</x:v>
      </x:c>
      <x:c r="D1072" s="14" t="s">
        <x:v>94</x:v>
      </x:c>
      <x:c r="E1072" s="15">
        <x:v>45154.3618846154</x:v>
      </x:c>
      <x:c r="F1072" t="s">
        <x:v>99</x:v>
      </x:c>
      <x:c r="G1072" s="6">
        <x:v>150.0657406105978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34.877</x:v>
      </x:c>
      <x:c r="S1072" s="8">
        <x:v>4736.947928454902</x:v>
      </x:c>
      <x:c r="T1072" s="12">
        <x:v>49226.6651641542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12864</x:v>
      </x:c>
      <x:c r="B1073" s="1">
        <x:v>45154.48370992069</x:v>
      </x:c>
      <x:c r="C1073" s="6">
        <x:v>53.549761376666666</x:v>
      </x:c>
      <x:c r="D1073" s="14" t="s">
        <x:v>94</x:v>
      </x:c>
      <x:c r="E1073" s="15">
        <x:v>45154.3618846154</x:v>
      </x:c>
      <x:c r="F1073" t="s">
        <x:v>99</x:v>
      </x:c>
      <x:c r="G1073" s="6">
        <x:v>150.2648178723217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34.864</x:v>
      </x:c>
      <x:c r="S1073" s="8">
        <x:v>4737.997225784596</x:v>
      </x:c>
      <x:c r="T1073" s="12">
        <x:v>49221.79745276881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12876</x:v>
      </x:c>
      <x:c r="B1074" s="1">
        <x:v>45154.483744425546</x:v>
      </x:c>
      <x:c r="C1074" s="6">
        <x:v>53.59944836166667</x:v>
      </x:c>
      <x:c r="D1074" s="14" t="s">
        <x:v>94</x:v>
      </x:c>
      <x:c r="E1074" s="15">
        <x:v>45154.3618846154</x:v>
      </x:c>
      <x:c r="F1074" t="s">
        <x:v>99</x:v>
      </x:c>
      <x:c r="G1074" s="6">
        <x:v>150.19269783945978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34.867</x:v>
      </x:c>
      <x:c r="S1074" s="8">
        <x:v>4739.1738175813825</x:v>
      </x:c>
      <x:c r="T1074" s="12">
        <x:v>49222.91477631504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12888</x:v>
      </x:c>
      <x:c r="B1075" s="1">
        <x:v>45154.483778967544</x:v>
      </x:c>
      <x:c r="C1075" s="6">
        <x:v>53.649188843333334</x:v>
      </x:c>
      <x:c r="D1075" s="14" t="s">
        <x:v>94</x:v>
      </x:c>
      <x:c r="E1075" s="15">
        <x:v>45154.3618846154</x:v>
      </x:c>
      <x:c r="F1075" t="s">
        <x:v>99</x:v>
      </x:c>
      <x:c r="G1075" s="6">
        <x:v>150.726822180026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34.817</x:v>
      </x:c>
      <x:c r="S1075" s="8">
        <x:v>4740.022835124838</x:v>
      </x:c>
      <x:c r="T1075" s="12">
        <x:v>49222.706298916215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12900</x:v>
      </x:c>
      <x:c r="B1076" s="1">
        <x:v>45154.483814079824</x:v>
      </x:c>
      <x:c r="C1076" s="6">
        <x:v>53.699750525</x:v>
      </x:c>
      <x:c r="D1076" s="14" t="s">
        <x:v>94</x:v>
      </x:c>
      <x:c r="E1076" s="15">
        <x:v>45154.3618846154</x:v>
      </x:c>
      <x:c r="F1076" t="s">
        <x:v>99</x:v>
      </x:c>
      <x:c r="G1076" s="6">
        <x:v>149.6267779425518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34.917</x:v>
      </x:c>
      <x:c r="S1076" s="8">
        <x:v>4742.323460932059</x:v>
      </x:c>
      <x:c r="T1076" s="12">
        <x:v>49220.87846327922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12912</x:v>
      </x:c>
      <x:c r="B1077" s="1">
        <x:v>45154.48384869444</x:v>
      </x:c>
      <x:c r="C1077" s="6">
        <x:v>53.74959558166667</x:v>
      </x:c>
      <x:c r="D1077" s="14" t="s">
        <x:v>94</x:v>
      </x:c>
      <x:c r="E1077" s="15">
        <x:v>45154.3618846154</x:v>
      </x:c>
      <x:c r="F1077" t="s">
        <x:v>99</x:v>
      </x:c>
      <x:c r="G1077" s="6">
        <x:v>149.934803207253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34.89</x:v>
      </x:c>
      <x:c r="S1077" s="8">
        <x:v>4736.832435001584</x:v>
      </x:c>
      <x:c r="T1077" s="12">
        <x:v>49221.04859125122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12924</x:v>
      </x:c>
      <x:c r="B1078" s="1">
        <x:v>45154.48388327669</x:v>
      </x:c>
      <x:c r="C1078" s="6">
        <x:v>53.79939401833333</x:v>
      </x:c>
      <x:c r="D1078" s="14" t="s">
        <x:v>94</x:v>
      </x:c>
      <x:c r="E1078" s="15">
        <x:v>45154.3618846154</x:v>
      </x:c>
      <x:c r="F1078" t="s">
        <x:v>99</x:v>
      </x:c>
      <x:c r="G1078" s="6">
        <x:v>149.88819100501388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34.891</x:v>
      </x:c>
      <x:c r="S1078" s="8">
        <x:v>4742.7969051539285</x:v>
      </x:c>
      <x:c r="T1078" s="12">
        <x:v>49222.92537909633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12936</x:v>
      </x:c>
      <x:c r="B1079" s="1">
        <x:v>45154.48391842754</x:v>
      </x:c>
      <x:c r="C1079" s="6">
        <x:v>53.85001122833334</x:v>
      </x:c>
      <x:c r="D1079" s="14" t="s">
        <x:v>94</x:v>
      </x:c>
      <x:c r="E1079" s="15">
        <x:v>45154.3618846154</x:v>
      </x:c>
      <x:c r="F1079" t="s">
        <x:v>99</x:v>
      </x:c>
      <x:c r="G1079" s="6">
        <x:v>149.60963268619318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34.913</x:v>
      </x:c>
      <x:c r="S1079" s="8">
        <x:v>4738.686538832574</x:v>
      </x:c>
      <x:c r="T1079" s="12">
        <x:v>49219.11506603458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12948</x:v>
      </x:c>
      <x:c r="B1080" s="1">
        <x:v>45154.48395308439</x:v>
      </x:c>
      <x:c r="C1080" s="6">
        <x:v>53.8999171</x:v>
      </x:c>
      <x:c r="D1080" s="14" t="s">
        <x:v>94</x:v>
      </x:c>
      <x:c r="E1080" s="15">
        <x:v>45154.3618846154</x:v>
      </x:c>
      <x:c r="F1080" t="s">
        <x:v>99</x:v>
      </x:c>
      <x:c r="G1080" s="6">
        <x:v>149.77378428423177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34.891999999999996</x:v>
      </x:c>
      <x:c r="S1080" s="8">
        <x:v>4740.681866638783</x:v>
      </x:c>
      <x:c r="T1080" s="12">
        <x:v>49223.065563915174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12960</x:v>
      </x:c>
      <x:c r="B1081" s="1">
        <x:v>45154.48398759218</x:v>
      </x:c>
      <x:c r="C1081" s="6">
        <x:v>53.94960832666667</x:v>
      </x:c>
      <x:c r="D1081" s="14" t="s">
        <x:v>94</x:v>
      </x:c>
      <x:c r="E1081" s="15">
        <x:v>45154.3618846154</x:v>
      </x:c>
      <x:c r="F1081" t="s">
        <x:v>99</x:v>
      </x:c>
      <x:c r="G1081" s="6">
        <x:v>150.1501183562899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34.865</x:v>
      </x:c>
      <x:c r="S1081" s="8">
        <x:v>4738.4828479464795</x:v>
      </x:c>
      <x:c r="T1081" s="12">
        <x:v>49220.91981613828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12972</x:v>
      </x:c>
      <x:c r="B1082" s="1">
        <x:v>45154.48402209835</x:v>
      </x:c>
      <x:c r="C1082" s="6">
        <x:v>53.9992972</x:v>
      </x:c>
      <x:c r="D1082" s="14" t="s">
        <x:v>94</x:v>
      </x:c>
      <x:c r="E1082" s="15">
        <x:v>45154.3618846154</x:v>
      </x:c>
      <x:c r="F1082" t="s">
        <x:v>99</x:v>
      </x:c>
      <x:c r="G1082" s="6">
        <x:v>149.48727241973148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34.92</x:v>
      </x:c>
      <x:c r="S1082" s="8">
        <x:v>4747.215692246123</x:v>
      </x:c>
      <x:c r="T1082" s="12">
        <x:v>49224.13173590517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12984</x:v>
      </x:c>
      <x:c r="B1083" s="1">
        <x:v>45154.48405727345</x:v>
      </x:c>
      <x:c r="C1083" s="6">
        <x:v>54.04994933333333</x:v>
      </x:c>
      <x:c r="D1083" s="14" t="s">
        <x:v>94</x:v>
      </x:c>
      <x:c r="E1083" s="15">
        <x:v>45154.3618846154</x:v>
      </x:c>
      <x:c r="F1083" t="s">
        <x:v>99</x:v>
      </x:c>
      <x:c r="G1083" s="6">
        <x:v>149.36136802009594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34.938</x:v>
      </x:c>
      <x:c r="S1083" s="8">
        <x:v>4746.627841005573</x:v>
      </x:c>
      <x:c r="T1083" s="12">
        <x:v>49221.98859691905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12996</x:v>
      </x:c>
      <x:c r="B1084" s="1">
        <x:v>45154.48409182312</x:v>
      </x:c>
      <x:c r="C1084" s="6">
        <x:v>54.099700865</x:v>
      </x:c>
      <x:c r="D1084" s="14" t="s">
        <x:v>94</x:v>
      </x:c>
      <x:c r="E1084" s="15">
        <x:v>45154.3618846154</x:v>
      </x:c>
      <x:c r="F1084" t="s">
        <x:v>99</x:v>
      </x:c>
      <x:c r="G1084" s="6">
        <x:v>149.27300846291595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34.945</x:v>
      </x:c>
      <x:c r="S1084" s="8">
        <x:v>4743.527332515066</x:v>
      </x:c>
      <x:c r="T1084" s="12">
        <x:v>49221.14396174072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13008</x:v>
      </x:c>
      <x:c r="B1085" s="1">
        <x:v>45154.48412639316</x:v>
      </x:c>
      <x:c r="C1085" s="6">
        <x:v>54.14948172</x:v>
      </x:c>
      <x:c r="D1085" s="14" t="s">
        <x:v>94</x:v>
      </x:c>
      <x:c r="E1085" s="15">
        <x:v>45154.3618846154</x:v>
      </x:c>
      <x:c r="F1085" t="s">
        <x:v>99</x:v>
      </x:c>
      <x:c r="G1085" s="6">
        <x:v>149.26402983312298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34.935</x:v>
      </x:c>
      <x:c r="S1085" s="8">
        <x:v>4744.538965370987</x:v>
      </x:c>
      <x:c r="T1085" s="12">
        <x:v>49221.87676983376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13020</x:v>
      </x:c>
      <x:c r="B1086" s="1">
        <x:v>45154.48416091434</x:v>
      </x:c>
      <x:c r="C1086" s="6">
        <x:v>54.199192231666665</x:v>
      </x:c>
      <x:c r="D1086" s="14" t="s">
        <x:v>94</x:v>
      </x:c>
      <x:c r="E1086" s="15">
        <x:v>45154.3618846154</x:v>
      </x:c>
      <x:c r="F1086" t="s">
        <x:v>99</x:v>
      </x:c>
      <x:c r="G1086" s="6">
        <x:v>149.6394289191129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34.916</x:v>
      </x:c>
      <x:c r="S1086" s="8">
        <x:v>4744.768454878753</x:v>
      </x:c>
      <x:c r="T1086" s="12">
        <x:v>49222.79442000067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13032</x:v>
      </x:c>
      <x:c r="B1087" s="1">
        <x:v>45154.48419606702</x:v>
      </x:c>
      <x:c r="C1087" s="6">
        <x:v>54.249812078333335</x:v>
      </x:c>
      <x:c r="D1087" s="14" t="s">
        <x:v>94</x:v>
      </x:c>
      <x:c r="E1087" s="15">
        <x:v>45154.3618846154</x:v>
      </x:c>
      <x:c r="F1087" t="s">
        <x:v>99</x:v>
      </x:c>
      <x:c r="G1087" s="6">
        <x:v>149.8293291468168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34.900999999999996</x:v>
      </x:c>
      <x:c r="S1087" s="8">
        <x:v>4749.8211815949235</x:v>
      </x:c>
      <x:c r="T1087" s="12">
        <x:v>49226.508105792425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13044</x:v>
      </x:c>
      <x:c r="B1088" s="1">
        <x:v>45154.48423058597</x:v>
      </x:c>
      <x:c r="C1088" s="6">
        <x:v>54.29951937333333</x:v>
      </x:c>
      <x:c r="D1088" s="14" t="s">
        <x:v>94</x:v>
      </x:c>
      <x:c r="E1088" s="15">
        <x:v>45154.3618846154</x:v>
      </x:c>
      <x:c r="F1088" t="s">
        <x:v>99</x:v>
      </x:c>
      <x:c r="G1088" s="6">
        <x:v>149.71128217366794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34.913</x:v>
      </x:c>
      <x:c r="S1088" s="8">
        <x:v>4745.309027116923</x:v>
      </x:c>
      <x:c r="T1088" s="12">
        <x:v>49223.497943210656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13056</x:v>
      </x:c>
      <x:c r="B1089" s="1">
        <x:v>45154.48426515025</x:v>
      </x:c>
      <x:c r="C1089" s="6">
        <x:v>54.34929193166667</x:v>
      </x:c>
      <x:c r="D1089" s="14" t="s">
        <x:v>94</x:v>
      </x:c>
      <x:c r="E1089" s="15">
        <x:v>45154.3618846154</x:v>
      </x:c>
      <x:c r="F1089" t="s">
        <x:v>99</x:v>
      </x:c>
      <x:c r="G1089" s="6">
        <x:v>148.99928085308824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34.955999999999996</x:v>
      </x:c>
      <x:c r="S1089" s="8">
        <x:v>4747.610958537814</x:v>
      </x:c>
      <x:c r="T1089" s="12">
        <x:v>49225.75737140312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13068</x:v>
      </x:c>
      <x:c r="B1090" s="1">
        <x:v>45154.48430030261</x:v>
      </x:c>
      <x:c r="C1090" s="6">
        <x:v>54.399911335</x:v>
      </x:c>
      <x:c r="D1090" s="14" t="s">
        <x:v>94</x:v>
      </x:c>
      <x:c r="E1090" s="15">
        <x:v>45154.3618846154</x:v>
      </x:c>
      <x:c r="F1090" t="s">
        <x:v>99</x:v>
      </x:c>
      <x:c r="G1090" s="6">
        <x:v>149.15904950331014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34.946</x:v>
      </x:c>
      <x:c r="S1090" s="8">
        <x:v>4745.2352740065235</x:v>
      </x:c>
      <x:c r="T1090" s="12">
        <x:v>49220.288836606494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13080</x:v>
      </x:c>
      <x:c r="B1091" s="1">
        <x:v>45154.484334892775</x:v>
      </x:c>
      <x:c r="C1091" s="6">
        <x:v>54.449721175</x:v>
      </x:c>
      <x:c r="D1091" s="14" t="s">
        <x:v>94</x:v>
      </x:c>
      <x:c r="E1091" s="15">
        <x:v>45154.3618846154</x:v>
      </x:c>
      <x:c r="F1091" t="s">
        <x:v>99</x:v>
      </x:c>
      <x:c r="G1091" s="6">
        <x:v>148.68116245027147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34.992</x:v>
      </x:c>
      <x:c r="S1091" s="8">
        <x:v>4747.6561295722795</x:v>
      </x:c>
      <x:c r="T1091" s="12">
        <x:v>49224.330935615806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13088</x:v>
      </x:c>
      <x:c r="B1092" s="1">
        <x:v>45154.484369431695</x:v>
      </x:c>
      <x:c r="C1092" s="6">
        <x:v>54.499457215</x:v>
      </x:c>
      <x:c r="D1092" s="14" t="s">
        <x:v>94</x:v>
      </x:c>
      <x:c r="E1092" s="15">
        <x:v>45154.3618846154</x:v>
      </x:c>
      <x:c r="F1092" t="s">
        <x:v>99</x:v>
      </x:c>
      <x:c r="G1092" s="6">
        <x:v>149.06316030199935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34.967</x:v>
      </x:c>
      <x:c r="S1092" s="8">
        <x:v>4748.394956954472</x:v>
      </x:c>
      <x:c r="T1092" s="12">
        <x:v>49229.042523995035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13102</x:v>
      </x:c>
      <x:c r="B1093" s="1">
        <x:v>45154.48440404333</x:v>
      </x:c>
      <x:c r="C1093" s="6">
        <x:v>54.54929797166667</x:v>
      </x:c>
      <x:c r="D1093" s="14" t="s">
        <x:v>94</x:v>
      </x:c>
      <x:c r="E1093" s="15">
        <x:v>45154.3618846154</x:v>
      </x:c>
      <x:c r="F1093" t="s">
        <x:v>99</x:v>
      </x:c>
      <x:c r="G1093" s="6">
        <x:v>149.6728933548558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34.908</x:v>
      </x:c>
      <x:c r="S1093" s="8">
        <x:v>4748.806612168483</x:v>
      </x:c>
      <x:c r="T1093" s="12">
        <x:v>49228.153314444586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13110</x:v>
      </x:c>
      <x:c r="B1094" s="1">
        <x:v>45154.48443919869</x:v>
      </x:c>
      <x:c r="C1094" s="6">
        <x:v>54.59992169666667</x:v>
      </x:c>
      <x:c r="D1094" s="14" t="s">
        <x:v>94</x:v>
      </x:c>
      <x:c r="E1094" s="15">
        <x:v>45154.3618846154</x:v>
      </x:c>
      <x:c r="F1094" t="s">
        <x:v>99</x:v>
      </x:c>
      <x:c r="G1094" s="6">
        <x:v>148.58872992470154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34.994</x:v>
      </x:c>
      <x:c r="S1094" s="8">
        <x:v>4750.794126420787</x:v>
      </x:c>
      <x:c r="T1094" s="12">
        <x:v>49222.852346174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13127</x:v>
      </x:c>
      <x:c r="B1095" s="1">
        <x:v>45154.48447376437</x:v>
      </x:c>
      <x:c r="C1095" s="6">
        <x:v>54.64969627166667</x:v>
      </x:c>
      <x:c r="D1095" s="14" t="s">
        <x:v>94</x:v>
      </x:c>
      <x:c r="E1095" s="15">
        <x:v>45154.3618846154</x:v>
      </x:c>
      <x:c r="F1095" t="s">
        <x:v>99</x:v>
      </x:c>
      <x:c r="G1095" s="6">
        <x:v>148.8527012917895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34.973</x:v>
      </x:c>
      <x:c r="S1095" s="8">
        <x:v>4750.244878342229</x:v>
      </x:c>
      <x:c r="T1095" s="12">
        <x:v>49221.39498821786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13140</x:v>
      </x:c>
      <x:c r="B1096" s="1">
        <x:v>45154.484508340945</x:v>
      </x:c>
      <x:c r="C1096" s="6">
        <x:v>54.69948653666667</x:v>
      </x:c>
      <x:c r="D1096" s="14" t="s">
        <x:v>94</x:v>
      </x:c>
      <x:c r="E1096" s="15">
        <x:v>45154.3618846154</x:v>
      </x:c>
      <x:c r="F1096" t="s">
        <x:v>99</x:v>
      </x:c>
      <x:c r="G1096" s="6">
        <x:v>148.76869976797911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34.977</x:v>
      </x:c>
      <x:c r="S1096" s="8">
        <x:v>4752.782105903508</x:v>
      </x:c>
      <x:c r="T1096" s="12">
        <x:v>49227.85289575612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13152</x:v>
      </x:c>
      <x:c r="B1097" s="1">
        <x:v>45154.484542892846</x:v>
      </x:c>
      <x:c r="C1097" s="6">
        <x:v>54.749241266666665</x:v>
      </x:c>
      <x:c r="D1097" s="14" t="s">
        <x:v>94</x:v>
      </x:c>
      <x:c r="E1097" s="15">
        <x:v>45154.3618846154</x:v>
      </x:c>
      <x:c r="F1097" t="s">
        <x:v>99</x:v>
      </x:c>
      <x:c r="G1097" s="6">
        <x:v>149.0208561836271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34.964999999999996</x:v>
      </x:c>
      <x:c r="S1097" s="8">
        <x:v>4752.131286537118</x:v>
      </x:c>
      <x:c r="T1097" s="12">
        <x:v>49223.26558905179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13164</x:v>
      </x:c>
      <x:c r="B1098" s="1">
        <x:v>45154.48457804486</x:v>
      </x:c>
      <x:c r="C1098" s="6">
        <x:v>54.79986018</x:v>
      </x:c>
      <x:c r="D1098" s="14" t="s">
        <x:v>94</x:v>
      </x:c>
      <x:c r="E1098" s="15">
        <x:v>45154.3618846154</x:v>
      </x:c>
      <x:c r="F1098" t="s">
        <x:v>99</x:v>
      </x:c>
      <x:c r="G1098" s="6">
        <x:v>148.8194576153989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34.981</x:v>
      </x:c>
      <x:c r="S1098" s="8">
        <x:v>4754.819327177684</x:v>
      </x:c>
      <x:c r="T1098" s="12">
        <x:v>49222.17153105398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13176</x:v>
      </x:c>
      <x:c r="B1099" s="1">
        <x:v>45154.48461261894</x:v>
      </x:c>
      <x:c r="C1099" s="6">
        <x:v>54.84964684</x:v>
      </x:c>
      <x:c r="D1099" s="14" t="s">
        <x:v>94</x:v>
      </x:c>
      <x:c r="E1099" s="15">
        <x:v>45154.3618846154</x:v>
      </x:c>
      <x:c r="F1099" t="s">
        <x:v>99</x:v>
      </x:c>
      <x:c r="G1099" s="6">
        <x:v>147.89570748970414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35.052</x:v>
      </x:c>
      <x:c r="S1099" s="8">
        <x:v>4749.956042573006</x:v>
      </x:c>
      <x:c r="T1099" s="12">
        <x:v>49225.1833659629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13188</x:v>
      </x:c>
      <x:c r="B1100" s="1">
        <x:v>45154.484647193734</x:v>
      </x:c>
      <x:c r="C1100" s="6">
        <x:v>54.899434543333335</x:v>
      </x:c>
      <x:c r="D1100" s="14" t="s">
        <x:v>94</x:v>
      </x:c>
      <x:c r="E1100" s="15">
        <x:v>45154.3618846154</x:v>
      </x:c>
      <x:c r="F1100" t="s">
        <x:v>99</x:v>
      </x:c>
      <x:c r="G1100" s="6">
        <x:v>149.03796308131757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34.969</x:v>
      </x:c>
      <x:c r="S1100" s="8">
        <x:v>4752.248794477613</x:v>
      </x:c>
      <x:c r="T1100" s="12">
        <x:v>49226.057384655745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13200</x:v>
      </x:c>
      <x:c r="B1101" s="1">
        <x:v>45154.484681737595</x:v>
      </x:c>
      <x:c r="C1101" s="6">
        <x:v>54.94917770166666</x:v>
      </x:c>
      <x:c r="D1101" s="14" t="s">
        <x:v>94</x:v>
      </x:c>
      <x:c r="E1101" s="15">
        <x:v>45154.3618846154</x:v>
      </x:c>
      <x:c r="F1101" t="s">
        <x:v>99</x:v>
      </x:c>
      <x:c r="G1101" s="6">
        <x:v>148.75254656141252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34.989</x:v>
      </x:c>
      <x:c r="S1101" s="8">
        <x:v>4753.935866468202</x:v>
      </x:c>
      <x:c r="T1101" s="12">
        <x:v>49224.602717551745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13212</x:v>
      </x:c>
      <x:c r="B1102" s="1">
        <x:v>45154.48471694024</x:v>
      </x:c>
      <x:c r="C1102" s="6">
        <x:v>54.999869525</x:v>
      </x:c>
      <x:c r="D1102" s="14" t="s">
        <x:v>94</x:v>
      </x:c>
      <x:c r="E1102" s="15">
        <x:v>45154.3618846154</x:v>
      </x:c>
      <x:c r="F1102" t="s">
        <x:v>99</x:v>
      </x:c>
      <x:c r="G1102" s="6">
        <x:v>149.56851595817005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34.935</x:v>
      </x:c>
      <x:c r="S1102" s="8">
        <x:v>4749.1549595219085</x:v>
      </x:c>
      <x:c r="T1102" s="12">
        <x:v>49226.18917157378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13224</x:v>
      </x:c>
      <x:c r="B1103" s="1">
        <x:v>45154.484751509895</x:v>
      </x:c>
      <x:c r="C1103" s="6">
        <x:v>55.04964982333333</x:v>
      </x:c>
      <x:c r="D1103" s="14" t="s">
        <x:v>94</x:v>
      </x:c>
      <x:c r="E1103" s="15">
        <x:v>45154.3618846154</x:v>
      </x:c>
      <x:c r="F1103" t="s">
        <x:v>99</x:v>
      </x:c>
      <x:c r="G1103" s="6">
        <x:v>148.7062969544526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34.99</x:v>
      </x:c>
      <x:c r="S1103" s="8">
        <x:v>4753.804237219391</x:v>
      </x:c>
      <x:c r="T1103" s="12">
        <x:v>49222.48860746012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13236</x:v>
      </x:c>
      <x:c r="B1104" s="1">
        <x:v>45154.484785973065</x:v>
      </x:c>
      <x:c r="C1104" s="6">
        <x:v>55.09927679</x:v>
      </x:c>
      <x:c r="D1104" s="14" t="s">
        <x:v>94</x:v>
      </x:c>
      <x:c r="E1104" s="15">
        <x:v>45154.3618846154</x:v>
      </x:c>
      <x:c r="F1104" t="s">
        <x:v>99</x:v>
      </x:c>
      <x:c r="G1104" s="6">
        <x:v>148.43006327637934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35.012</x:v>
      </x:c>
      <x:c r="S1104" s="8">
        <x:v>4754.546981414527</x:v>
      </x:c>
      <x:c r="T1104" s="12">
        <x:v>49222.32450647461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13248</x:v>
      </x:c>
      <x:c r="B1105" s="1">
        <x:v>45154.48482113126</x:v>
      </x:c>
      <x:c r="C1105" s="6">
        <x:v>55.14990458333333</x:v>
      </x:c>
      <x:c r="D1105" s="14" t="s">
        <x:v>94</x:v>
      </x:c>
      <x:c r="E1105" s="15">
        <x:v>45154.3618846154</x:v>
      </x:c>
      <x:c r="F1105" t="s">
        <x:v>99</x:v>
      </x:c>
      <x:c r="G1105" s="6">
        <x:v>148.41752004099615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35.013</x:v>
      </x:c>
      <x:c r="S1105" s="8">
        <x:v>4756.365983418479</x:v>
      </x:c>
      <x:c r="T1105" s="12">
        <x:v>49222.02111960764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13260</x:v>
      </x:c>
      <x:c r="B1106" s="1">
        <x:v>45154.48485566655</x:v>
      </x:c>
      <x:c r="C1106" s="6">
        <x:v>55.199635408333336</x:v>
      </x:c>
      <x:c r="D1106" s="14" t="s">
        <x:v>94</x:v>
      </x:c>
      <x:c r="E1106" s="15">
        <x:v>45154.3618846154</x:v>
      </x:c>
      <x:c r="F1106" t="s">
        <x:v>99</x:v>
      </x:c>
      <x:c r="G1106" s="6">
        <x:v>148.14636146960908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35.04</x:v>
      </x:c>
      <x:c r="S1106" s="8">
        <x:v>4758.500505545314</x:v>
      </x:c>
      <x:c r="T1106" s="12">
        <x:v>49226.13219133523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13272</x:v>
      </x:c>
      <x:c r="B1107" s="1">
        <x:v>45154.484890233274</x:v>
      </x:c>
      <x:c r="C1107" s="6">
        <x:v>55.24941149833333</x:v>
      </x:c>
      <x:c r="D1107" s="14" t="s">
        <x:v>94</x:v>
      </x:c>
      <x:c r="E1107" s="15">
        <x:v>45154.3618846154</x:v>
      </x:c>
      <x:c r="F1107" t="s">
        <x:v>99</x:v>
      </x:c>
      <x:c r="G1107" s="6">
        <x:v>148.82396782240107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34.986</x:v>
      </x:c>
      <x:c r="S1107" s="8">
        <x:v>4756.341720158394</x:v>
      </x:c>
      <x:c r="T1107" s="12">
        <x:v>49225.243235809474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13284</x:v>
      </x:c>
      <x:c r="B1108" s="1">
        <x:v>45154.4849248315</x:v>
      </x:c>
      <x:c r="C1108" s="6">
        <x:v>55.299232935</x:v>
      </x:c>
      <x:c r="D1108" s="14" t="s">
        <x:v>94</x:v>
      </x:c>
      <x:c r="E1108" s="15">
        <x:v>45154.3618846154</x:v>
      </x:c>
      <x:c r="F1108" t="s">
        <x:v>99</x:v>
      </x:c>
      <x:c r="G1108" s="6">
        <x:v>148.1328696377982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35.025</x:v>
      </x:c>
      <x:c r="S1108" s="8">
        <x:v>4755.265915148436</x:v>
      </x:c>
      <x:c r="T1108" s="12">
        <x:v>49222.83275789015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13296</x:v>
      </x:c>
      <x:c r="B1109" s="1">
        <x:v>45154.48495997497</x:v>
      </x:c>
      <x:c r="C1109" s="6">
        <x:v>55.34983953166667</x:v>
      </x:c>
      <x:c r="D1109" s="14" t="s">
        <x:v>94</x:v>
      </x:c>
      <x:c r="E1109" s="15">
        <x:v>45154.3618846154</x:v>
      </x:c>
      <x:c r="F1109" t="s">
        <x:v>99</x:v>
      </x:c>
      <x:c r="G1109" s="6">
        <x:v>148.57664423879353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35.003</x:v>
      </x:c>
      <x:c r="S1109" s="8">
        <x:v>4757.867756048874</x:v>
      </x:c>
      <x:c r="T1109" s="12">
        <x:v>49222.56105508494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13308</x:v>
      </x:c>
      <x:c r="B1110" s="1">
        <x:v>45154.48499453432</x:v>
      </x:c>
      <x:c r="C1110" s="6">
        <x:v>55.39960499666667</x:v>
      </x:c>
      <x:c r="D1110" s="14" t="s">
        <x:v>94</x:v>
      </x:c>
      <x:c r="E1110" s="15">
        <x:v>45154.3618846154</x:v>
      </x:c>
      <x:c r="F1110" t="s">
        <x:v>99</x:v>
      </x:c>
      <x:c r="G1110" s="6">
        <x:v>147.8837249653311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35.061</x:v>
      </x:c>
      <x:c r="S1110" s="8">
        <x:v>4754.774213536342</x:v>
      </x:c>
      <x:c r="T1110" s="12">
        <x:v>49223.721527294816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13320</x:v>
      </x:c>
      <x:c r="B1111" s="1">
        <x:v>45154.485029218034</x:v>
      </x:c>
      <x:c r="C1111" s="6">
        <x:v>55.44954954166667</x:v>
      </x:c>
      <x:c r="D1111" s="14" t="s">
        <x:v>94</x:v>
      </x:c>
      <x:c r="E1111" s="15">
        <x:v>45154.3618846154</x:v>
      </x:c>
      <x:c r="F1111" t="s">
        <x:v>99</x:v>
      </x:c>
      <x:c r="G1111" s="6">
        <x:v>148.2715987849829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35.03</x:v>
      </x:c>
      <x:c r="S1111" s="8">
        <x:v>4758.113464279078</x:v>
      </x:c>
      <x:c r="T1111" s="12">
        <x:v>49224.31140124972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13332</x:v>
      </x:c>
      <x:c r="B1112" s="1">
        <x:v>45154.48506375476</x:v>
      </x:c>
      <x:c r="C1112" s="6">
        <x:v>55.499282425</x:v>
      </x:c>
      <x:c r="D1112" s="14" t="s">
        <x:v>94</x:v>
      </x:c>
      <x:c r="E1112" s="15">
        <x:v>45154.3618846154</x:v>
      </x:c>
      <x:c r="F1112" t="s">
        <x:v>99</x:v>
      </x:c>
      <x:c r="G1112" s="6">
        <x:v>147.85928229323795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35.071</x:v>
      </x:c>
      <x:c r="S1112" s="8">
        <x:v>4755.318899940603</x:v>
      </x:c>
      <x:c r="T1112" s="12">
        <x:v>49220.97061902602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13344</x:v>
      </x:c>
      <x:c r="B1113" s="1">
        <x:v>45154.485098839956</x:v>
      </x:c>
      <x:c r="C1113" s="6">
        <x:v>55.549805111666664</x:v>
      </x:c>
      <x:c r="D1113" s="14" t="s">
        <x:v>94</x:v>
      </x:c>
      <x:c r="E1113" s="15">
        <x:v>45154.3618846154</x:v>
      </x:c>
      <x:c r="F1113" t="s">
        <x:v>99</x:v>
      </x:c>
      <x:c r="G1113" s="6">
        <x:v>147.94621304672054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35.056</x:v>
      </x:c>
      <x:c r="S1113" s="8">
        <x:v>4757.446214533394</x:v>
      </x:c>
      <x:c r="T1113" s="12">
        <x:v>49222.06468174369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13356</x:v>
      </x:c>
      <x:c r="B1114" s="1">
        <x:v>45154.48513339499</x:v>
      </x:c>
      <x:c r="C1114" s="6">
        <x:v>55.599564361666665</x:v>
      </x:c>
      <x:c r="D1114" s="14" t="s">
        <x:v>94</x:v>
      </x:c>
      <x:c r="E1114" s="15">
        <x:v>45154.3618846154</x:v>
      </x:c>
      <x:c r="F1114" t="s">
        <x:v>99</x:v>
      </x:c>
      <x:c r="G1114" s="6">
        <x:v>148.43858889623803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35.013999999999996</x:v>
      </x:c>
      <x:c r="S1114" s="8">
        <x:v>4760.807275846964</x:v>
      </x:c>
      <x:c r="T1114" s="12">
        <x:v>49223.0449514758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13365</x:v>
      </x:c>
      <x:c r="B1115" s="1">
        <x:v>45154.48516793028</x:v>
      </x:c>
      <x:c r="C1115" s="6">
        <x:v>55.64929517833333</x:v>
      </x:c>
      <x:c r="D1115" s="14" t="s">
        <x:v>94</x:v>
      </x:c>
      <x:c r="E1115" s="15">
        <x:v>45154.3618846154</x:v>
      </x:c>
      <x:c r="F1115" t="s">
        <x:v>99</x:v>
      </x:c>
      <x:c r="G1115" s="6">
        <x:v>148.11732985878822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35.045</x:v>
      </x:c>
      <x:c r="S1115" s="8">
        <x:v>4758.900836138774</x:v>
      </x:c>
      <x:c r="T1115" s="12">
        <x:v>49223.46325333706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13374</x:v>
      </x:c>
      <x:c r="B1116" s="1">
        <x:v>45154.48520302169</x:v>
      </x:c>
      <x:c r="C1116" s="6">
        <x:v>55.69982681166667</x:v>
      </x:c>
      <x:c r="D1116" s="14" t="s">
        <x:v>94</x:v>
      </x:c>
      <x:c r="E1116" s="15">
        <x:v>45154.3618846154</x:v>
      </x:c>
      <x:c r="F1116" t="s">
        <x:v>99</x:v>
      </x:c>
      <x:c r="G1116" s="6">
        <x:v>147.68793110375415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35.074</x:v>
      </x:c>
      <x:c r="S1116" s="8">
        <x:v>4759.3502806375745</x:v>
      </x:c>
      <x:c r="T1116" s="12">
        <x:v>49224.384217993254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13384</x:v>
      </x:c>
      <x:c r="B1117" s="1">
        <x:v>45154.485237547415</x:v>
      </x:c>
      <x:c r="C1117" s="6">
        <x:v>55.749543851666665</x:v>
      </x:c>
      <x:c r="D1117" s="14" t="s">
        <x:v>94</x:v>
      </x:c>
      <x:c r="E1117" s="15">
        <x:v>45154.3618846154</x:v>
      </x:c>
      <x:c r="F1117" t="s">
        <x:v>99</x:v>
      </x:c>
      <x:c r="G1117" s="6">
        <x:v>147.82074842554624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35.058</x:v>
      </x:c>
      <x:c r="S1117" s="8">
        <x:v>4761.749069778494</x:v>
      </x:c>
      <x:c r="T1117" s="12">
        <x:v>49226.41176156936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13404</x:v>
      </x:c>
      <x:c r="B1118" s="1">
        <x:v>45154.48527217973</x:v>
      </x:c>
      <x:c r="C1118" s="6">
        <x:v>55.79941438833333</x:v>
      </x:c>
      <x:c r="D1118" s="14" t="s">
        <x:v>94</x:v>
      </x:c>
      <x:c r="E1118" s="15">
        <x:v>45154.3618846154</x:v>
      </x:c>
      <x:c r="F1118" t="s">
        <x:v>99</x:v>
      </x:c>
      <x:c r="G1118" s="6">
        <x:v>147.87921430971812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35.056</x:v>
      </x:c>
      <x:c r="S1118" s="8">
        <x:v>4758.859488405453</x:v>
      </x:c>
      <x:c r="T1118" s="12">
        <x:v>49223.35972013538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13416</x:v>
      </x:c>
      <x:c r="B1119" s="1">
        <x:v>45154.485306759816</x:v>
      </x:c>
      <x:c r="C1119" s="6">
        <x:v>55.84920970666667</x:v>
      </x:c>
      <x:c r="D1119" s="14" t="s">
        <x:v>94</x:v>
      </x:c>
      <x:c r="E1119" s="15">
        <x:v>45154.3618846154</x:v>
      </x:c>
      <x:c r="F1119" t="s">
        <x:v>99</x:v>
      </x:c>
      <x:c r="G1119" s="6">
        <x:v>147.3604847068715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35.111</x:v>
      </x:c>
      <x:c r="S1119" s="8">
        <x:v>4760.234253927156</x:v>
      </x:c>
      <x:c r="T1119" s="12">
        <x:v>49225.02490802111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13428</x:v>
      </x:c>
      <x:c r="B1120" s="1">
        <x:v>45154.48534186863</x:v>
      </x:c>
      <x:c r="C1120" s="6">
        <x:v>55.899766395</x:v>
      </x:c>
      <x:c r="D1120" s="14" t="s">
        <x:v>94</x:v>
      </x:c>
      <x:c r="E1120" s="15">
        <x:v>45154.3618846154</x:v>
      </x:c>
      <x:c r="F1120" t="s">
        <x:v>99</x:v>
      </x:c>
      <x:c r="G1120" s="6">
        <x:v>147.56718962675836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35.080999999999996</x:v>
      </x:c>
      <x:c r="S1120" s="8">
        <x:v>4762.072521492935</x:v>
      </x:c>
      <x:c r="T1120" s="12">
        <x:v>49221.07134795394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13440</x:v>
      </x:c>
      <x:c r="B1121" s="1">
        <x:v>45154.485376407574</x:v>
      </x:c>
      <x:c r="C1121" s="6">
        <x:v>55.94950248666667</x:v>
      </x:c>
      <x:c r="D1121" s="14" t="s">
        <x:v>94</x:v>
      </x:c>
      <x:c r="E1121" s="15">
        <x:v>45154.3618846154</x:v>
      </x:c>
      <x:c r="F1121" t="s">
        <x:v>99</x:v>
      </x:c>
      <x:c r="G1121" s="6">
        <x:v>147.45900853087883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35.086999999999996</x:v>
      </x:c>
      <x:c r="S1121" s="8">
        <x:v>4766.650702125303</x:v>
      </x:c>
      <x:c r="T1121" s="12">
        <x:v>49227.79515341005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13452</x:v>
      </x:c>
      <x:c r="B1122" s="1">
        <x:v>45154.48541095321</x:v>
      </x:c>
      <x:c r="C1122" s="6">
        <x:v>55.99924819666667</x:v>
      </x:c>
      <x:c r="D1122" s="14" t="s">
        <x:v>94</x:v>
      </x:c>
      <x:c r="E1122" s="15">
        <x:v>45154.3618846154</x:v>
      </x:c>
      <x:c r="F1122" t="s">
        <x:v>99</x:v>
      </x:c>
      <x:c r="G1122" s="6">
        <x:v>147.8502343337812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35.061</x:v>
      </x:c>
      <x:c r="S1122" s="8">
        <x:v>4767.205824793305</x:v>
      </x:c>
      <x:c r="T1122" s="12">
        <x:v>49223.61137864591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13464</x:v>
      </x:c>
      <x:c r="B1123" s="1">
        <x:v>45154.485446122315</x:v>
      </x:c>
      <x:c r="C1123" s="6">
        <x:v>56.049891705</x:v>
      </x:c>
      <x:c r="D1123" s="14" t="s">
        <x:v>94</x:v>
      </x:c>
      <x:c r="E1123" s="15">
        <x:v>45154.3618846154</x:v>
      </x:c>
      <x:c r="F1123" t="s">
        <x:v>99</x:v>
      </x:c>
      <x:c r="G1123" s="6">
        <x:v>147.61308505099203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35.08</x:v>
      </x:c>
      <x:c r="S1123" s="8">
        <x:v>4765.362437160286</x:v>
      </x:c>
      <x:c r="T1123" s="12">
        <x:v>49223.89814347521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13476</x:v>
      </x:c>
      <x:c r="B1124" s="1">
        <x:v>45154.48548067411</x:v>
      </x:c>
      <x:c r="C1124" s="6">
        <x:v>56.099646295</x:v>
      </x:c>
      <x:c r="D1124" s="14" t="s">
        <x:v>94</x:v>
      </x:c>
      <x:c r="E1124" s="15">
        <x:v>45154.3618846154</x:v>
      </x:c>
      <x:c r="F1124" t="s">
        <x:v>99</x:v>
      </x:c>
      <x:c r="G1124" s="6">
        <x:v>147.056964571063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35.122</x:v>
      </x:c>
      <x:c r="S1124" s="8">
        <x:v>4765.709074340871</x:v>
      </x:c>
      <x:c r="T1124" s="12">
        <x:v>49224.05387346142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13488</x:v>
      </x:c>
      <x:c r="B1125" s="1">
        <x:v>45154.485515255976</x:v>
      </x:c>
      <x:c r="C1125" s="6">
        <x:v>56.14944417833333</x:v>
      </x:c>
      <x:c r="D1125" s="14" t="s">
        <x:v>94</x:v>
      </x:c>
      <x:c r="E1125" s="15">
        <x:v>45154.3618846154</x:v>
      </x:c>
      <x:c r="F1125" t="s">
        <x:v>99</x:v>
      </x:c>
      <x:c r="G1125" s="6">
        <x:v>147.85475164849328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35.066</x:v>
      </x:c>
      <x:c r="S1125" s="8">
        <x:v>4767.697597751258</x:v>
      </x:c>
      <x:c r="T1125" s="12">
        <x:v>49224.449974539646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13500</x:v>
      </x:c>
      <x:c r="B1126" s="1">
        <x:v>45154.485550355406</x:v>
      </x:c>
      <x:c r="C1126" s="6">
        <x:v>56.199987361666665</x:v>
      </x:c>
      <x:c r="D1126" s="14" t="s">
        <x:v>94</x:v>
      </x:c>
      <x:c r="E1126" s="15">
        <x:v>45154.3618846154</x:v>
      </x:c>
      <x:c r="F1126" t="s">
        <x:v>99</x:v>
      </x:c>
      <x:c r="G1126" s="6">
        <x:v>147.24792755285085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35.112</x:v>
      </x:c>
      <x:c r="S1126" s="8">
        <x:v>4764.495804041671</x:v>
      </x:c>
      <x:c r="T1126" s="12">
        <x:v>49226.47162194677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13512</x:v>
      </x:c>
      <x:c r="B1127" s="1">
        <x:v>45154.4855849902</x:v>
      </x:c>
      <x:c r="C1127" s="6">
        <x:v>56.24986147</x:v>
      </x:c>
      <x:c r="D1127" s="14" t="s">
        <x:v>94</x:v>
      </x:c>
      <x:c r="E1127" s="15">
        <x:v>45154.3618846154</x:v>
      </x:c>
      <x:c r="F1127" t="s">
        <x:v>99</x:v>
      </x:c>
      <x:c r="G1127" s="6">
        <x:v>147.34350711397153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35.107</x:v>
      </x:c>
      <x:c r="S1127" s="8">
        <x:v>4766.856357790991</x:v>
      </x:c>
      <x:c r="T1127" s="12">
        <x:v>49229.613165217335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13524</x:v>
      </x:c>
      <x:c r="B1128" s="1">
        <x:v>45154.48561954916</x:v>
      </x:c>
      <x:c r="C1128" s="6">
        <x:v>56.299626366666665</x:v>
      </x:c>
      <x:c r="D1128" s="14" t="s">
        <x:v>94</x:v>
      </x:c>
      <x:c r="E1128" s="15">
        <x:v>45154.3618846154</x:v>
      </x:c>
      <x:c r="F1128" t="s">
        <x:v>99</x:v>
      </x:c>
      <x:c r="G1128" s="6">
        <x:v>146.75465850270643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35.141</x:v>
      </x:c>
      <x:c r="S1128" s="8">
        <x:v>4763.395569871107</x:v>
      </x:c>
      <x:c r="T1128" s="12">
        <x:v>49226.11481154999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13536</x:v>
      </x:c>
      <x:c r="B1129" s="1">
        <x:v>45154.48565406671</x:v>
      </x:c>
      <x:c r="C1129" s="6">
        <x:v>56.349331645</x:v>
      </x:c>
      <x:c r="D1129" s="14" t="s">
        <x:v>94</x:v>
      </x:c>
      <x:c r="E1129" s="15">
        <x:v>45154.3618846154</x:v>
      </x:c>
      <x:c r="F1129" t="s">
        <x:v>99</x:v>
      </x:c>
      <x:c r="G1129" s="6">
        <x:v>146.5778546993711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35.166</x:v>
      </x:c>
      <x:c r="S1129" s="8">
        <x:v>4770.605988405241</x:v>
      </x:c>
      <x:c r="T1129" s="12">
        <x:v>49227.351728728834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13548</x:v>
      </x:c>
      <x:c r="B1130" s="1">
        <x:v>45154.48568868424</x:v>
      </x:c>
      <x:c r="C1130" s="6">
        <x:v>56.39918088833333</x:v>
      </x:c>
      <x:c r="D1130" s="14" t="s">
        <x:v>94</x:v>
      </x:c>
      <x:c r="E1130" s="15">
        <x:v>45154.3618846154</x:v>
      </x:c>
      <x:c r="F1130" t="s">
        <x:v>99</x:v>
      </x:c>
      <x:c r="G1130" s="6">
        <x:v>147.3305132931083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35.1</x:v>
      </x:c>
      <x:c r="S1130" s="8">
        <x:v>4766.296557185558</x:v>
      </x:c>
      <x:c r="T1130" s="12">
        <x:v>49220.90467293588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13560</x:v>
      </x:c>
      <x:c r="B1131" s="1">
        <x:v>45154.48572386073</x:v>
      </x:c>
      <x:c r="C1131" s="6">
        <x:v>56.44983502666667</x:v>
      </x:c>
      <x:c r="D1131" s="14" t="s">
        <x:v>94</x:v>
      </x:c>
      <x:c r="E1131" s="15">
        <x:v>45154.3618846154</x:v>
      </x:c>
      <x:c r="F1131" t="s">
        <x:v>99</x:v>
      </x:c>
      <x:c r="G1131" s="6">
        <x:v>147.4182073280382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35.101</x:v>
      </x:c>
      <x:c r="S1131" s="8">
        <x:v>4768.643238829118</x:v>
      </x:c>
      <x:c r="T1131" s="12">
        <x:v>49221.6515278075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13572</x:v>
      </x:c>
      <x:c r="B1132" s="1">
        <x:v>45154.48575842951</x:v>
      </x:c>
      <x:c r="C1132" s="6">
        <x:v>56.49961406833334</x:v>
      </x:c>
      <x:c r="D1132" s="14" t="s">
        <x:v>94</x:v>
      </x:c>
      <x:c r="E1132" s="15">
        <x:v>45154.3618846154</x:v>
      </x:c>
      <x:c r="F1132" t="s">
        <x:v>99</x:v>
      </x:c>
      <x:c r="G1132" s="6">
        <x:v>147.3389900656609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35.102</x:v>
      </x:c>
      <x:c r="S1132" s="8">
        <x:v>4770.259086057987</x:v>
      </x:c>
      <x:c r="T1132" s="12">
        <x:v>49221.93830226267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13584</x:v>
      </x:c>
      <x:c r="B1133" s="1">
        <x:v>45154.485793051834</x:v>
      </x:c>
      <x:c r="C1133" s="6">
        <x:v>56.54947020833333</x:v>
      </x:c>
      <x:c r="D1133" s="14" t="s">
        <x:v>94</x:v>
      </x:c>
      <x:c r="E1133" s="15">
        <x:v>45154.3618846154</x:v>
      </x:c>
      <x:c r="F1133" t="s">
        <x:v>99</x:v>
      </x:c>
      <x:c r="G1133" s="6">
        <x:v>146.65608572890622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35.157</x:v>
      </x:c>
      <x:c r="S1133" s="8">
        <x:v>4770.542634942153</x:v>
      </x:c>
      <x:c r="T1133" s="12">
        <x:v>49227.6452098972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13596</x:v>
      </x:c>
      <x:c r="B1134" s="1">
        <x:v>45154.48582762569</x:v>
      </x:c>
      <x:c r="C1134" s="6">
        <x:v>56.59925657</x:v>
      </x:c>
      <x:c r="D1134" s="14" t="s">
        <x:v>94</x:v>
      </x:c>
      <x:c r="E1134" s="15">
        <x:v>45154.3618846154</x:v>
      </x:c>
      <x:c r="F1134" t="s">
        <x:v>99</x:v>
      </x:c>
      <x:c r="G1134" s="6">
        <x:v>146.90854642422096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35.141999999999996</x:v>
      </x:c>
      <x:c r="S1134" s="8">
        <x:v>4770.305952747608</x:v>
      </x:c>
      <x:c r="T1134" s="12">
        <x:v>49222.477949161155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13608</x:v>
      </x:c>
      <x:c r="B1135" s="1">
        <x:v>45154.4858626968</x:v>
      </x:c>
      <x:c r="C1135" s="6">
        <x:v>56.64975896166667</x:v>
      </x:c>
      <x:c r="D1135" s="14" t="s">
        <x:v>94</x:v>
      </x:c>
      <x:c r="E1135" s="15">
        <x:v>45154.3618846154</x:v>
      </x:c>
      <x:c r="F1135" t="s">
        <x:v>99</x:v>
      </x:c>
      <x:c r="G1135" s="6">
        <x:v>146.79634670488824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35.143</x:v>
      </x:c>
      <x:c r="S1135" s="8">
        <x:v>4770.06946094291</x:v>
      </x:c>
      <x:c r="T1135" s="12">
        <x:v>49220.59372511642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13620</x:v>
      </x:c>
      <x:c r="B1136" s="1">
        <x:v>45154.48589724083</x:v>
      </x:c>
      <x:c r="C1136" s="6">
        <x:v>56.69950238166667</x:v>
      </x:c>
      <x:c r="D1136" s="14" t="s">
        <x:v>94</x:v>
      </x:c>
      <x:c r="E1136" s="15">
        <x:v>45154.3618846154</x:v>
      </x:c>
      <x:c r="F1136" t="s">
        <x:v>99</x:v>
      </x:c>
      <x:c r="G1136" s="6">
        <x:v>146.95367137374052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35.133</x:v>
      </x:c>
      <x:c r="S1136" s="8">
        <x:v>4772.209092477336</x:v>
      </x:c>
      <x:c r="T1136" s="12">
        <x:v>49245.22889328015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13632</x:v>
      </x:c>
      <x:c r="B1137" s="1">
        <x:v>45154.48593229877</x:v>
      </x:c>
      <x:c r="C1137" s="6">
        <x:v>56.749985796666664</x:v>
      </x:c>
      <x:c r="D1137" s="14" t="s">
        <x:v>94</x:v>
      </x:c>
      <x:c r="E1137" s="15">
        <x:v>45154.3618846154</x:v>
      </x:c>
      <x:c r="F1137" t="s">
        <x:v>99</x:v>
      </x:c>
      <x:c r="G1137" s="6">
        <x:v>146.5851754696744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35.152</x:v>
      </x:c>
      <x:c r="S1137" s="8">
        <x:v>4771.276860704488</x:v>
      </x:c>
      <x:c r="T1137" s="12">
        <x:v>49225.39699934053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13640</x:v>
      </x:c>
      <x:c r="B1138" s="1">
        <x:v>45154.48596687175</x:v>
      </x:c>
      <x:c r="C1138" s="6">
        <x:v>56.799770895</x:v>
      </x:c>
      <x:c r="D1138" s="14" t="s">
        <x:v>94</x:v>
      </x:c>
      <x:c r="E1138" s="15">
        <x:v>45154.3618846154</x:v>
      </x:c>
      <x:c r="F1138" t="s">
        <x:v>99</x:v>
      </x:c>
      <x:c r="G1138" s="6">
        <x:v>147.18574908045295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35.117</x:v>
      </x:c>
      <x:c r="S1138" s="8">
        <x:v>4769.364937912482</x:v>
      </x:c>
      <x:c r="T1138" s="12">
        <x:v>49227.63565797975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13648</x:v>
      </x:c>
      <x:c r="B1139" s="1">
        <x:v>45154.48600145468</x:v>
      </x:c>
      <x:c r="C1139" s="6">
        <x:v>56.84957030333333</x:v>
      </x:c>
      <x:c r="D1139" s="14" t="s">
        <x:v>94</x:v>
      </x:c>
      <x:c r="E1139" s="15">
        <x:v>45154.3618846154</x:v>
      </x:c>
      <x:c r="F1139" t="s">
        <x:v>99</x:v>
      </x:c>
      <x:c r="G1139" s="6">
        <x:v>146.85498383510557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35.149</x:v>
      </x:c>
      <x:c r="S1139" s="8">
        <x:v>4768.164858139633</x:v>
      </x:c>
      <x:c r="T1139" s="12">
        <x:v>49227.757035167786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13668</x:v>
      </x:c>
      <x:c r="B1140" s="1">
        <x:v>45154.4860360326</x:v>
      </x:c>
      <x:c r="C1140" s="6">
        <x:v>56.899362526666664</x:v>
      </x:c>
      <x:c r="D1140" s="14" t="s">
        <x:v>94</x:v>
      </x:c>
      <x:c r="E1140" s="15">
        <x:v>45154.3618846154</x:v>
      </x:c>
      <x:c r="F1140" t="s">
        <x:v>99</x:v>
      </x:c>
      <x:c r="G1140" s="6">
        <x:v>146.62405555721034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35.173</x:v>
      </x:c>
      <x:c r="S1140" s="8">
        <x:v>4771.562392454756</x:v>
      </x:c>
      <x:c r="T1140" s="12">
        <x:v>49219.832271122206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13680</x:v>
      </x:c>
      <x:c r="B1141" s="1">
        <x:v>45154.48607062878</x:v>
      </x:c>
      <x:c r="C1141" s="6">
        <x:v>56.949181016666664</x:v>
      </x:c>
      <x:c r="D1141" s="14" t="s">
        <x:v>94</x:v>
      </x:c>
      <x:c r="E1141" s="15">
        <x:v>45154.3618846154</x:v>
      </x:c>
      <x:c r="F1141" t="s">
        <x:v>99</x:v>
      </x:c>
      <x:c r="G1141" s="6">
        <x:v>146.31483579112503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35.198</x:v>
      </x:c>
      <x:c r="S1141" s="8">
        <x:v>4768.860788888172</x:v>
      </x:c>
      <x:c r="T1141" s="12">
        <x:v>49228.90851147888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13692</x:v>
      </x:c>
      <x:c r="B1142" s="1">
        <x:v>45154.48610574536</x:v>
      </x:c>
      <x:c r="C1142" s="6">
        <x:v>56.99974889</x:v>
      </x:c>
      <x:c r="D1142" s="14" t="s">
        <x:v>94</x:v>
      </x:c>
      <x:c r="E1142" s="15">
        <x:v>45154.3618846154</x:v>
      </x:c>
      <x:c r="F1142" t="s">
        <x:v>99</x:v>
      </x:c>
      <x:c r="G1142" s="6">
        <x:v>146.13743604881404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35.207</x:v>
      </x:c>
      <x:c r="S1142" s="8">
        <x:v>4769.920934627064</x:v>
      </x:c>
      <x:c r="T1142" s="12">
        <x:v>49220.365240781604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13704</x:v>
      </x:c>
      <x:c r="B1143" s="1">
        <x:v>45154.48614030843</x:v>
      </x:c>
      <x:c r="C1143" s="6">
        <x:v>57.049519706666665</x:v>
      </x:c>
      <x:c r="D1143" s="14" t="s">
        <x:v>94</x:v>
      </x:c>
      <x:c r="E1143" s="15">
        <x:v>45154.3618846154</x:v>
      </x:c>
      <x:c r="F1143" t="s">
        <x:v>99</x:v>
      </x:c>
      <x:c r="G1143" s="6">
        <x:v>146.39353472380742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35.197</x:v>
      </x:c>
      <x:c r="S1143" s="8">
        <x:v>4769.97177712426</x:v>
      </x:c>
      <x:c r="T1143" s="12">
        <x:v>49225.46153525862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13716</x:v>
      </x:c>
      <x:c r="B1144" s="1">
        <x:v>45154.4861748062</x:v>
      </x:c>
      <x:c r="C1144" s="6">
        <x:v>57.099196505</x:v>
      </x:c>
      <x:c r="D1144" s="14" t="s">
        <x:v>94</x:v>
      </x:c>
      <x:c r="E1144" s="15">
        <x:v>45154.3618846154</x:v>
      </x:c>
      <x:c r="F1144" t="s">
        <x:v>99</x:v>
      </x:c>
      <x:c r="G1144" s="6">
        <x:v>147.1812387908146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35.112</x:v>
      </x:c>
      <x:c r="S1144" s="8">
        <x:v>4770.155205259139</x:v>
      </x:c>
      <x:c r="T1144" s="12">
        <x:v>49225.26543466302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13728</x:v>
      </x:c>
      <x:c r="B1145" s="1">
        <x:v>45154.48620992616</x:v>
      </x:c>
      <x:c r="C1145" s="6">
        <x:v>57.149769238333334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146.34345776831628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35.193</x:v>
      </x:c>
      <x:c r="S1145" s="8">
        <x:v>4772.819264659238</x:v>
      </x:c>
      <x:c r="T1145" s="12">
        <x:v>49218.40810825384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13740</x:v>
      </x:c>
      <x:c r="B1146" s="1">
        <x:v>45154.48624444936</x:v>
      </x:c>
      <x:c r="C1146" s="6">
        <x:v>57.19948266</x:v>
      </x:c>
      <x:c r="D1146" s="14" t="s">
        <x:v>94</x:v>
      </x:c>
      <x:c r="E1146" s="15">
        <x:v>45154.3618846154</x:v>
      </x:c>
      <x:c r="F1146" t="s">
        <x:v>99</x:v>
      </x:c>
      <x:c r="G1146" s="6">
        <x:v>146.13353200674996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35.21</x:v>
      </x:c>
      <x:c r="S1146" s="8">
        <x:v>4775.148064162341</x:v>
      </x:c>
      <x:c r="T1146" s="12">
        <x:v>49225.313932267716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13752</x:v>
      </x:c>
      <x:c r="B1147" s="1">
        <x:v>45154.48627900511</x:v>
      </x:c>
      <x:c r="C1147" s="6">
        <x:v>57.249242931666664</x:v>
      </x:c>
      <x:c r="D1147" s="14" t="s">
        <x:v>94</x:v>
      </x:c>
      <x:c r="E1147" s="15">
        <x:v>45154.3618846154</x:v>
      </x:c>
      <x:c r="F1147" t="s">
        <x:v>99</x:v>
      </x:c>
      <x:c r="G1147" s="6">
        <x:v>146.61167364281917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35.174</x:v>
      </x:c>
      <x:c r="S1147" s="8">
        <x:v>4779.127511631217</x:v>
      </x:c>
      <x:c r="T1147" s="12">
        <x:v>49225.5923160949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13764</x:v>
      </x:c>
      <x:c r="B1148" s="1">
        <x:v>45154.48631415232</x:v>
      </x:c>
      <x:c r="C1148" s="6">
        <x:v>57.29985490166667</x:v>
      </x:c>
      <x:c r="D1148" s="14" t="s">
        <x:v>94</x:v>
      </x:c>
      <x:c r="E1148" s="15">
        <x:v>45154.3618846154</x:v>
      </x:c>
      <x:c r="F1148" t="s">
        <x:v>99</x:v>
      </x:c>
      <x:c r="G1148" s="6">
        <x:v>146.00240644781513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35.226</x:v>
      </x:c>
      <x:c r="S1148" s="8">
        <x:v>4775.09740424474</x:v>
      </x:c>
      <x:c r="T1148" s="12">
        <x:v>49222.61338133801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13776</x:v>
      </x:c>
      <x:c r="B1149" s="1">
        <x:v>45154.48634868806</x:v>
      </x:c>
      <x:c r="C1149" s="6">
        <x:v>57.34958637333333</x:v>
      </x:c>
      <x:c r="D1149" s="14" t="s">
        <x:v>94</x:v>
      </x:c>
      <x:c r="E1149" s="15">
        <x:v>45154.3618846154</x:v>
      </x:c>
      <x:c r="F1149" t="s">
        <x:v>99</x:v>
      </x:c>
      <x:c r="G1149" s="6">
        <x:v>146.4423555059472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35.185</x:v>
      </x:c>
      <x:c r="S1149" s="8">
        <x:v>4778.956548276533</x:v>
      </x:c>
      <x:c r="T1149" s="12">
        <x:v>49225.748531966514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13788</x:v>
      </x:c>
      <x:c r="B1150" s="1">
        <x:v>45154.48638320311</x:v>
      </x:c>
      <x:c r="C1150" s="6">
        <x:v>57.39928804833333</x:v>
      </x:c>
      <x:c r="D1150" s="14" t="s">
        <x:v>94</x:v>
      </x:c>
      <x:c r="E1150" s="15">
        <x:v>45154.3618846154</x:v>
      </x:c>
      <x:c r="F1150" t="s">
        <x:v>99</x:v>
      </x:c>
      <x:c r="G1150" s="6">
        <x:v>146.31030060478824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35.193</x:v>
      </x:c>
      <x:c r="S1150" s="8">
        <x:v>4776.417378033223</x:v>
      </x:c>
      <x:c r="T1150" s="12">
        <x:v>49220.443615482654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13800</x:v>
      </x:c>
      <x:c r="B1151" s="1">
        <x:v>45154.486418309905</x:v>
      </x:c>
      <x:c r="C1151" s="6">
        <x:v>57.449841848333335</x:v>
      </x:c>
      <x:c r="D1151" s="14" t="s">
        <x:v>94</x:v>
      </x:c>
      <x:c r="E1151" s="15">
        <x:v>45154.3618846154</x:v>
      </x:c>
      <x:c r="F1151" t="s">
        <x:v>99</x:v>
      </x:c>
      <x:c r="G1151" s="6">
        <x:v>145.7431184768616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35.239</x:v>
      </x:c>
      <x:c r="S1151" s="8">
        <x:v>4777.707502248855</x:v>
      </x:c>
      <x:c r="T1151" s="12">
        <x:v>49224.32778380872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13812</x:v>
      </x:c>
      <x:c r="B1152" s="1">
        <x:v>45154.48645283011</x:v>
      </x:c>
      <x:c r="C1152" s="6">
        <x:v>57.499550936666665</x:v>
      </x:c>
      <x:c r="D1152" s="14" t="s">
        <x:v>94</x:v>
      </x:c>
      <x:c r="E1152" s="15">
        <x:v>45154.3618846154</x:v>
      </x:c>
      <x:c r="F1152" t="s">
        <x:v>99</x:v>
      </x:c>
      <x:c r="G1152" s="6">
        <x:v>145.73799388418976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35.226</x:v>
      </x:c>
      <x:c r="S1152" s="8">
        <x:v>4775.841320528568</x:v>
      </x:c>
      <x:c r="T1152" s="12">
        <x:v>49222.687236694335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13824</x:v>
      </x:c>
      <x:c r="B1153" s="1">
        <x:v>45154.486487397444</x:v>
      </x:c>
      <x:c r="C1153" s="6">
        <x:v>57.54932788833333</x:v>
      </x:c>
      <x:c r="D1153" s="14" t="s">
        <x:v>94</x:v>
      </x:c>
      <x:c r="E1153" s="15">
        <x:v>45154.3618846154</x:v>
      </x:c>
      <x:c r="F1153" t="s">
        <x:v>99</x:v>
      </x:c>
      <x:c r="G1153" s="6">
        <x:v>146.00176374910862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35.217999999999996</x:v>
      </x:c>
      <x:c r="S1153" s="8">
        <x:v>4776.4977798044</x:v>
      </x:c>
      <x:c r="T1153" s="12">
        <x:v>49222.91180478783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13836</x:v>
      </x:c>
      <x:c r="B1154" s="1">
        <x:v>45154.486522514395</x:v>
      </x:c>
      <x:c r="C1154" s="6">
        <x:v>57.599896306666665</x:v>
      </x:c>
      <x:c r="D1154" s="14" t="s">
        <x:v>94</x:v>
      </x:c>
      <x:c r="E1154" s="15">
        <x:v>45154.3618846154</x:v>
      </x:c>
      <x:c r="F1154" t="s">
        <x:v>99</x:v>
      </x:c>
      <x:c r="G1154" s="6">
        <x:v>145.64924628014347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35.252</x:v>
      </x:c>
      <x:c r="S1154" s="8">
        <x:v>4773.397328985105</x:v>
      </x:c>
      <x:c r="T1154" s="12">
        <x:v>49222.614472813315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13848</x:v>
      </x:c>
      <x:c r="B1155" s="1">
        <x:v>45154.486557030796</x:v>
      </x:c>
      <x:c r="C1155" s="6">
        <x:v>57.649599923333334</x:v>
      </x:c>
      <x:c r="D1155" s="14" t="s">
        <x:v>94</x:v>
      </x:c>
      <x:c r="E1155" s="15">
        <x:v>45154.3618846154</x:v>
      </x:c>
      <x:c r="F1155" t="s">
        <x:v>99</x:v>
      </x:c>
      <x:c r="G1155" s="6">
        <x:v>146.05951577363996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35.216</x:v>
      </x:c>
      <x:c r="S1155" s="8">
        <x:v>4776.501062462615</x:v>
      </x:c>
      <x:c r="T1155" s="12">
        <x:v>49227.004933320975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13860</x:v>
      </x:c>
      <x:c r="B1156" s="1">
        <x:v>45154.48659154646</x:v>
      </x:c>
      <x:c r="C1156" s="6">
        <x:v>57.699302475</x:v>
      </x:c>
      <x:c r="D1156" s="14" t="s">
        <x:v>94</x:v>
      </x:c>
      <x:c r="E1156" s="15">
        <x:v>45154.3618846154</x:v>
      </x:c>
      <x:c r="F1156" t="s">
        <x:v>99</x:v>
      </x:c>
      <x:c r="G1156" s="6">
        <x:v>145.60848702852297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35.258</x:v>
      </x:c>
      <x:c r="S1156" s="8">
        <x:v>4778.844219312093</x:v>
      </x:c>
      <x:c r="T1156" s="12">
        <x:v>49221.24127667671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13872</x:v>
      </x:c>
      <x:c r="B1157" s="1">
        <x:v>45154.48662668708</x:v>
      </x:c>
      <x:c r="C1157" s="6">
        <x:v>57.74990498</x:v>
      </x:c>
      <x:c r="D1157" s="14" t="s">
        <x:v>94</x:v>
      </x:c>
      <x:c r="E1157" s="15">
        <x:v>45154.3618846154</x:v>
      </x:c>
      <x:c r="F1157" t="s">
        <x:v>99</x:v>
      </x:c>
      <x:c r="G1157" s="6">
        <x:v>145.3337724967767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35.275</x:v>
      </x:c>
      <x:c r="S1157" s="8">
        <x:v>4782.960007403094</x:v>
      </x:c>
      <x:c r="T1157" s="12">
        <x:v>49216.89766777105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13884</x:v>
      </x:c>
      <x:c r="B1158" s="1">
        <x:v>45154.486661232586</x:v>
      </x:c>
      <x:c r="C1158" s="6">
        <x:v>57.799650495</x:v>
      </x:c>
      <x:c r="D1158" s="14" t="s">
        <x:v>94</x:v>
      </x:c>
      <x:c r="E1158" s="15">
        <x:v>45154.3618846154</x:v>
      </x:c>
      <x:c r="F1158" t="s">
        <x:v>99</x:v>
      </x:c>
      <x:c r="G1158" s="6">
        <x:v>145.39512987702614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35.269999999999996</x:v>
      </x:c>
      <x:c r="S1158" s="8">
        <x:v>4784.158592513874</x:v>
      </x:c>
      <x:c r="T1158" s="12">
        <x:v>49224.199898351384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13892</x:v>
      </x:c>
      <x:c r="B1159" s="1">
        <x:v>45154.48669575322</x:v>
      </x:c>
      <x:c r="C1159" s="6">
        <x:v>57.84936021666667</x:v>
      </x:c>
      <x:c r="D1159" s="14" t="s">
        <x:v>94</x:v>
      </x:c>
      <x:c r="E1159" s="15">
        <x:v>45154.3618846154</x:v>
      </x:c>
      <x:c r="F1159" t="s">
        <x:v>99</x:v>
      </x:c>
      <x:c r="G1159" s="6">
        <x:v>145.2763095128127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35.277</x:v>
      </x:c>
      <x:c r="S1159" s="8">
        <x:v>4784.18362140379</x:v>
      </x:c>
      <x:c r="T1159" s="12">
        <x:v>49223.746209173216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13906</x:v>
      </x:c>
      <x:c r="B1160" s="1">
        <x:v>45154.486730358025</x:v>
      </x:c>
      <x:c r="C1160" s="6">
        <x:v>57.899191136666666</x:v>
      </x:c>
      <x:c r="D1160" s="14" t="s">
        <x:v>94</x:v>
      </x:c>
      <x:c r="E1160" s="15">
        <x:v>45154.3618846154</x:v>
      </x:c>
      <x:c r="F1160" t="s">
        <x:v>99</x:v>
      </x:c>
      <x:c r="G1160" s="6">
        <x:v>145.52180353346253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35.257</x:v>
      </x:c>
      <x:c r="S1160" s="8">
        <x:v>4784.486293449245</x:v>
      </x:c>
      <x:c r="T1160" s="12">
        <x:v>49224.194820014956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13919</x:v>
      </x:c>
      <x:c r="B1161" s="1">
        <x:v>45154.4867654175</x:v>
      </x:c>
      <x:c r="C1161" s="6">
        <x:v>57.94967677</x:v>
      </x:c>
      <x:c r="D1161" s="14" t="s">
        <x:v>94</x:v>
      </x:c>
      <x:c r="E1161" s="15">
        <x:v>45154.3618846154</x:v>
      </x:c>
      <x:c r="F1161" t="s">
        <x:v>99</x:v>
      </x:c>
      <x:c r="G1161" s="6">
        <x:v>145.1492058661283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35.282</x:v>
      </x:c>
      <x:c r="S1161" s="8">
        <x:v>4789.5498287727705</x:v>
      </x:c>
      <x:c r="T1161" s="12">
        <x:v>49224.06419360882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13932</x:v>
      </x:c>
      <x:c r="B1162" s="1">
        <x:v>45154.48680000506</x:v>
      </x:c>
      <x:c r="C1162" s="6">
        <x:v>57.999482863333334</x:v>
      </x:c>
      <x:c r="D1162" s="14" t="s">
        <x:v>94</x:v>
      </x:c>
      <x:c r="E1162" s="15">
        <x:v>45154.3618846154</x:v>
      </x:c>
      <x:c r="F1162" t="s">
        <x:v>99</x:v>
      </x:c>
      <x:c r="G1162" s="6">
        <x:v>145.55025905913456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35.252</x:v>
      </x:c>
      <x:c r="S1162" s="8">
        <x:v>4787.524433432777</x:v>
      </x:c>
      <x:c r="T1162" s="12">
        <x:v>49222.98752936754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13944</x:v>
      </x:c>
      <x:c r="B1163" s="1">
        <x:v>45154.486835067655</x:v>
      </x:c>
      <x:c r="C1163" s="6">
        <x:v>58.049973003333335</x:v>
      </x:c>
      <x:c r="D1163" s="14" t="s">
        <x:v>94</x:v>
      </x:c>
      <x:c r="E1163" s="15">
        <x:v>45154.3618846154</x:v>
      </x:c>
      <x:c r="F1163" t="s">
        <x:v>99</x:v>
      </x:c>
      <x:c r="G1163" s="6">
        <x:v>145.28538672778913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35.287</x:v>
      </x:c>
      <x:c r="S1163" s="8">
        <x:v>4784.367187964893</x:v>
      </x:c>
      <x:c r="T1163" s="12">
        <x:v>49221.98974375754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13956</x:v>
      </x:c>
      <x:c r="B1164" s="1">
        <x:v>45154.486869601475</x:v>
      </x:c>
      <x:c r="C1164" s="6">
        <x:v>58.09970169166667</x:v>
      </x:c>
      <x:c r="D1164" s="14" t="s">
        <x:v>94</x:v>
      </x:c>
      <x:c r="E1164" s="15">
        <x:v>45154.3618846154</x:v>
      </x:c>
      <x:c r="F1164" t="s">
        <x:v>99</x:v>
      </x:c>
      <x:c r="G1164" s="6">
        <x:v>145.01835400628735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35.29</x:v>
      </x:c>
      <x:c r="S1164" s="8">
        <x:v>4790.2256236756075</x:v>
      </x:c>
      <x:c r="T1164" s="12">
        <x:v>49223.24033674649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13968</x:v>
      </x:c>
      <x:c r="B1165" s="1">
        <x:v>45154.48690416967</x:v>
      </x:c>
      <x:c r="C1165" s="6">
        <x:v>58.14947991</x:v>
      </x:c>
      <x:c r="D1165" s="14" t="s">
        <x:v>94</x:v>
      </x:c>
      <x:c r="E1165" s="15">
        <x:v>45154.3618846154</x:v>
      </x:c>
      <x:c r="F1165" t="s">
        <x:v>99</x:v>
      </x:c>
      <x:c r="G1165" s="6">
        <x:v>145.31246563161898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35.266</x:v>
      </x:c>
      <x:c r="S1165" s="8">
        <x:v>4781.166785536926</x:v>
      </x:c>
      <x:c r="T1165" s="12">
        <x:v>49225.35086157123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13980</x:v>
      </x:c>
      <x:c r="B1166" s="1">
        <x:v>45154.48693875728</x:v>
      </x:c>
      <x:c r="C1166" s="6">
        <x:v>58.19928606333333</x:v>
      </x:c>
      <x:c r="D1166" s="14" t="s">
        <x:v>94</x:v>
      </x:c>
      <x:c r="E1166" s="15">
        <x:v>45154.3618846154</x:v>
      </x:c>
      <x:c r="F1166" t="s">
        <x:v>99</x:v>
      </x:c>
      <x:c r="G1166" s="6">
        <x:v>145.16083270724212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35.272999999999996</x:v>
      </x:c>
      <x:c r="S1166" s="8">
        <x:v>4786.815099604453</x:v>
      </x:c>
      <x:c r="T1166" s="12">
        <x:v>49223.27639156269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13992</x:v>
      </x:c>
      <x:c r="B1167" s="1">
        <x:v>45154.48697396752</x:v>
      </x:c>
      <x:c r="C1167" s="6">
        <x:v>58.249988806666664</x:v>
      </x:c>
      <x:c r="D1167" s="14" t="s">
        <x:v>94</x:v>
      </x:c>
      <x:c r="E1167" s="15">
        <x:v>45154.3618846154</x:v>
      </x:c>
      <x:c r="F1167" t="s">
        <x:v>99</x:v>
      </x:c>
      <x:c r="G1167" s="6">
        <x:v>145.15759028783032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35.284</x:v>
      </x:c>
      <x:c r="S1167" s="8">
        <x:v>4786.141715052821</x:v>
      </x:c>
      <x:c r="T1167" s="12">
        <x:v>49226.47884703589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14004</x:v>
      </x:c>
      <x:c r="B1168" s="1">
        <x:v>45154.487008499105</x:v>
      </x:c>
      <x:c r="C1168" s="6">
        <x:v>58.29971428333333</x:v>
      </x:c>
      <x:c r="D1168" s="14" t="s">
        <x:v>94</x:v>
      </x:c>
      <x:c r="E1168" s="15">
        <x:v>45154.3618846154</x:v>
      </x:c>
      <x:c r="F1168" t="s">
        <x:v>99</x:v>
      </x:c>
      <x:c r="G1168" s="6">
        <x:v>144.7248631520489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35.314</x:v>
      </x:c>
      <x:c r="S1168" s="8">
        <x:v>4789.401038628618</x:v>
      </x:c>
      <x:c r="T1168" s="12">
        <x:v>49221.425024945216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14016</x:v>
      </x:c>
      <x:c r="B1169" s="1">
        <x:v>45154.4870430373</x:v>
      </x:c>
      <x:c r="C1169" s="6">
        <x:v>58.34944927666667</x:v>
      </x:c>
      <x:c r="D1169" s="14" t="s">
        <x:v>94</x:v>
      </x:c>
      <x:c r="E1169" s="15">
        <x:v>45154.3618846154</x:v>
      </x:c>
      <x:c r="F1169" t="s">
        <x:v>99</x:v>
      </x:c>
      <x:c r="G1169" s="6">
        <x:v>145.2595270373058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35.272999999999996</x:v>
      </x:c>
      <x:c r="S1169" s="8">
        <x:v>4788.395870053039</x:v>
      </x:c>
      <x:c r="T1169" s="12">
        <x:v>49221.44638884858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14028</x:v>
      </x:c>
      <x:c r="B1170" s="1">
        <x:v>45154.487077577585</x:v>
      </x:c>
      <x:c r="C1170" s="6">
        <x:v>58.39918729666667</x:v>
      </x:c>
      <x:c r="D1170" s="14" t="s">
        <x:v>94</x:v>
      </x:c>
      <x:c r="E1170" s="15">
        <x:v>45154.3618846154</x:v>
      </x:c>
      <x:c r="F1170" t="s">
        <x:v>99</x:v>
      </x:c>
      <x:c r="G1170" s="6">
        <x:v>144.8998555708998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35.297</x:v>
      </x:c>
      <x:c r="S1170" s="8">
        <x:v>4786.241836566929</x:v>
      </x:c>
      <x:c r="T1170" s="12">
        <x:v>49222.47285973205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14040</x:v>
      </x:c>
      <x:c r="B1171" s="1">
        <x:v>45154.487112743576</x:v>
      </x:c>
      <x:c r="C1171" s="6">
        <x:v>58.449826315</x:v>
      </x:c>
      <x:c r="D1171" s="14" t="s">
        <x:v>94</x:v>
      </x:c>
      <x:c r="E1171" s="15">
        <x:v>45154.3618846154</x:v>
      </x:c>
      <x:c r="F1171" t="s">
        <x:v>99</x:v>
      </x:c>
      <x:c r="G1171" s="6">
        <x:v>144.46021991697063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35.333</x:v>
      </x:c>
      <x:c r="S1171" s="8">
        <x:v>4791.555777703337</x:v>
      </x:c>
      <x:c r="T1171" s="12">
        <x:v>49220.45787417354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14052</x:v>
      </x:c>
      <x:c r="B1172" s="1">
        <x:v>45154.48714726852</x:v>
      </x:c>
      <x:c r="C1172" s="6">
        <x:v>58.49954224</x:v>
      </x:c>
      <x:c r="D1172" s="14" t="s">
        <x:v>94</x:v>
      </x:c>
      <x:c r="E1172" s="15">
        <x:v>45154.3618846154</x:v>
      </x:c>
      <x:c r="F1172" t="s">
        <x:v>99</x:v>
      </x:c>
      <x:c r="G1172" s="6">
        <x:v>145.1537246017532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35.287</x:v>
      </x:c>
      <x:c r="S1172" s="8">
        <x:v>4790.879905737981</x:v>
      </x:c>
      <x:c r="T1172" s="12">
        <x:v>49221.70181934425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14064</x:v>
      </x:c>
      <x:c r="B1173" s="1">
        <x:v>45154.48718183979</x:v>
      </x:c>
      <x:c r="C1173" s="6">
        <x:v>58.549324866666666</x:v>
      </x:c>
      <x:c r="D1173" s="14" t="s">
        <x:v>94</x:v>
      </x:c>
      <x:c r="E1173" s="15">
        <x:v>45154.3618846154</x:v>
      </x:c>
      <x:c r="F1173" t="s">
        <x:v>99</x:v>
      </x:c>
      <x:c r="G1173" s="6">
        <x:v>144.82328385523556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35.314</x:v>
      </x:c>
      <x:c r="S1173" s="8">
        <x:v>4787.476458718222</x:v>
      </x:c>
      <x:c r="T1173" s="12">
        <x:v>49220.57411771146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14076</x:v>
      </x:c>
      <x:c r="B1174" s="1">
        <x:v>45154.487217003785</x:v>
      </x:c>
      <x:c r="C1174" s="6">
        <x:v>58.59996103333334</x:v>
      </x:c>
      <x:c r="D1174" s="14" t="s">
        <x:v>94</x:v>
      </x:c>
      <x:c r="E1174" s="15">
        <x:v>45154.3618846154</x:v>
      </x:c>
      <x:c r="F1174" t="s">
        <x:v>99</x:v>
      </x:c>
      <x:c r="G1174" s="6">
        <x:v>145.3867282870843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35.268</x:v>
      </x:c>
      <x:c r="S1174" s="8">
        <x:v>4789.84521695699</x:v>
      </x:c>
      <x:c r="T1174" s="12">
        <x:v>49223.18979763419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14088</x:v>
      </x:c>
      <x:c r="B1175" s="1">
        <x:v>45154.48725158048</x:v>
      </x:c>
      <x:c r="C1175" s="6">
        <x:v>58.64975147333333</x:v>
      </x:c>
      <x:c r="D1175" s="14" t="s">
        <x:v>94</x:v>
      </x:c>
      <x:c r="E1175" s="15">
        <x:v>45154.3618846154</x:v>
      </x:c>
      <x:c r="F1175" t="s">
        <x:v>99</x:v>
      </x:c>
      <x:c r="G1175" s="6">
        <x:v>144.12374326486974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35.366</x:v>
      </x:c>
      <x:c r="S1175" s="8">
        <x:v>4787.89105954783</x:v>
      </x:c>
      <x:c r="T1175" s="12">
        <x:v>49225.241450382695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14100</x:v>
      </x:c>
      <x:c r="B1176" s="1">
        <x:v>45154.48728610792</x:v>
      </x:c>
      <x:c r="C1176" s="6">
        <x:v>58.69947097833333</x:v>
      </x:c>
      <x:c r="D1176" s="14" t="s">
        <x:v>94</x:v>
      </x:c>
      <x:c r="E1176" s="15">
        <x:v>45154.3618846154</x:v>
      </x:c>
      <x:c r="F1176" t="s">
        <x:v>99</x:v>
      </x:c>
      <x:c r="G1176" s="6">
        <x:v>144.90887830509885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35.307</x:v>
      </x:c>
      <x:c r="S1176" s="8">
        <x:v>4790.908640045629</x:v>
      </x:c>
      <x:c r="T1176" s="12">
        <x:v>49224.86875677439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14112</x:v>
      </x:c>
      <x:c r="B1177" s="1">
        <x:v>45154.48732071702</x:v>
      </x:c>
      <x:c r="C1177" s="6">
        <x:v>58.74930808333333</x:v>
      </x:c>
      <x:c r="D1177" s="14" t="s">
        <x:v>94</x:v>
      </x:c>
      <x:c r="E1177" s="15">
        <x:v>45154.3618846154</x:v>
      </x:c>
      <x:c r="F1177" t="s">
        <x:v>99</x:v>
      </x:c>
      <x:c r="G1177" s="6">
        <x:v>144.05911898827674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35.374</x:v>
      </x:c>
      <x:c r="S1177" s="8">
        <x:v>4788.35049383407</x:v>
      </x:c>
      <x:c r="T1177" s="12">
        <x:v>49223.740891414345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14124</x:v>
      </x:c>
      <x:c r="B1178" s="1">
        <x:v>45154.487355909216</x:v>
      </x:c>
      <x:c r="C1178" s="6">
        <x:v>58.799984841666664</x:v>
      </x:c>
      <x:c r="D1178" s="14" t="s">
        <x:v>94</x:v>
      </x:c>
      <x:c r="E1178" s="15">
        <x:v>45154.3618846154</x:v>
      </x:c>
      <x:c r="F1178" t="s">
        <x:v>99</x:v>
      </x:c>
      <x:c r="G1178" s="6">
        <x:v>144.6316807613595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35.327</x:v>
      </x:c>
      <x:c r="S1178" s="8">
        <x:v>4794.95133996052</x:v>
      </x:c>
      <x:c r="T1178" s="12">
        <x:v>49225.73532463584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14136</x:v>
      </x:c>
      <x:c r="B1179" s="1">
        <x:v>45154.48739048224</x:v>
      </x:c>
      <x:c r="C1179" s="6">
        <x:v>58.84977000666667</x:v>
      </x:c>
      <x:c r="D1179" s="14" t="s">
        <x:v>94</x:v>
      </x:c>
      <x:c r="E1179" s="15">
        <x:v>45154.3618846154</x:v>
      </x:c>
      <x:c r="F1179" t="s">
        <x:v>99</x:v>
      </x:c>
      <x:c r="G1179" s="6">
        <x:v>144.40377228281704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35.342999999999996</x:v>
      </x:c>
      <x:c r="S1179" s="8">
        <x:v>4794.363776272868</x:v>
      </x:c>
      <x:c r="T1179" s="12">
        <x:v>49221.22272489551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14148</x:v>
      </x:c>
      <x:c r="B1180" s="1">
        <x:v>45154.487425047955</x:v>
      </x:c>
      <x:c r="C1180" s="6">
        <x:v>58.89954462833333</x:v>
      </x:c>
      <x:c r="D1180" s="14" t="s">
        <x:v>94</x:v>
      </x:c>
      <x:c r="E1180" s="15">
        <x:v>45154.3618846154</x:v>
      </x:c>
      <x:c r="F1180" t="s">
        <x:v>99</x:v>
      </x:c>
      <x:c r="G1180" s="6">
        <x:v>144.5302168777588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35.338</x:v>
      </x:c>
      <x:c r="S1180" s="8">
        <x:v>4792.41998280399</x:v>
      </x:c>
      <x:c r="T1180" s="12">
        <x:v>49225.23053698643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14160</x:v>
      </x:c>
      <x:c r="B1181" s="1">
        <x:v>45154.487459576914</x:v>
      </x:c>
      <x:c r="C1181" s="6">
        <x:v>58.949266331666664</x:v>
      </x:c>
      <x:c r="D1181" s="14" t="s">
        <x:v>94</x:v>
      </x:c>
      <x:c r="E1181" s="15">
        <x:v>45154.3618846154</x:v>
      </x:c>
      <x:c r="F1181" t="s">
        <x:v>99</x:v>
      </x:c>
      <x:c r="G1181" s="6">
        <x:v>144.5950635769941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35.33</x:v>
      </x:c>
      <x:c r="S1181" s="8">
        <x:v>4794.365452329054</x:v>
      </x:c>
      <x:c r="T1181" s="12">
        <x:v>49219.57212987299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14168</x:v>
      </x:c>
      <x:c r="B1182" s="1">
        <x:v>45154.48749425294</x:v>
      </x:c>
      <x:c r="C1182" s="6">
        <x:v>58.99919980833333</x:v>
      </x:c>
      <x:c r="D1182" s="14" t="s">
        <x:v>94</x:v>
      </x:c>
      <x:c r="E1182" s="15">
        <x:v>45154.3618846154</x:v>
      </x:c>
      <x:c r="F1182" t="s">
        <x:v>99</x:v>
      </x:c>
      <x:c r="G1182" s="6">
        <x:v>144.9365547668469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35.294</x:v>
      </x:c>
      <x:c r="S1182" s="8">
        <x:v>4792.313637977938</x:v>
      </x:c>
      <x:c r="T1182" s="12">
        <x:v>49223.17689902885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14178</x:v>
      </x:c>
      <x:c r="B1183" s="1">
        <x:v>45154.48752934568</x:v>
      </x:c>
      <x:c r="C1183" s="6">
        <x:v>59.04973335</x:v>
      </x:c>
      <x:c r="D1183" s="14" t="s">
        <x:v>94</x:v>
      </x:c>
      <x:c r="E1183" s="15">
        <x:v>45154.3618846154</x:v>
      </x:c>
      <x:c r="F1183" t="s">
        <x:v>99</x:v>
      </x:c>
      <x:c r="G1183" s="6">
        <x:v>144.0955949163695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35.371</x:v>
      </x:c>
      <x:c r="S1183" s="8">
        <x:v>4789.171516789013</x:v>
      </x:c>
      <x:c r="T1183" s="12">
        <x:v>49221.93372595754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14188</x:v>
      </x:c>
      <x:c r="B1184" s="1">
        <x:v>45154.48756386948</x:v>
      </x:c>
      <x:c r="C1184" s="6">
        <x:v>59.09944762833333</x:v>
      </x:c>
      <x:c r="D1184" s="14" t="s">
        <x:v>94</x:v>
      </x:c>
      <x:c r="E1184" s="15">
        <x:v>45154.3618846154</x:v>
      </x:c>
      <x:c r="F1184" t="s">
        <x:v>99</x:v>
      </x:c>
      <x:c r="G1184" s="6">
        <x:v>144.53405639173488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35.335</x:v>
      </x:c>
      <x:c r="S1184" s="8">
        <x:v>4794.750659626194</x:v>
      </x:c>
      <x:c r="T1184" s="12">
        <x:v>49221.97050255044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14208</x:v>
      </x:c>
      <x:c r="B1185" s="1">
        <x:v>45154.487598401436</x:v>
      </x:c>
      <x:c r="C1185" s="6">
        <x:v>59.14917364</x:v>
      </x:c>
      <x:c r="D1185" s="14" t="s">
        <x:v>94</x:v>
      </x:c>
      <x:c r="E1185" s="15">
        <x:v>45154.3618846154</x:v>
      </x:c>
      <x:c r="F1185" t="s">
        <x:v>99</x:v>
      </x:c>
      <x:c r="G1185" s="6">
        <x:v>144.24925972681095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35.353</x:v>
      </x:c>
      <x:c r="S1185" s="8">
        <x:v>4795.181305348128</x:v>
      </x:c>
      <x:c r="T1185" s="12">
        <x:v>49220.81404624653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14220</x:v>
      </x:c>
      <x:c r="B1186" s="1">
        <x:v>45154.48763356063</x:v>
      </x:c>
      <x:c r="C1186" s="6">
        <x:v>59.199802883333334</x:v>
      </x:c>
      <x:c r="D1186" s="14" t="s">
        <x:v>94</x:v>
      </x:c>
      <x:c r="E1186" s="15">
        <x:v>45154.3618846154</x:v>
      </x:c>
      <x:c r="F1186" t="s">
        <x:v>99</x:v>
      </x:c>
      <x:c r="G1186" s="6">
        <x:v>144.7056273059481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35.329</x:v>
      </x:c>
      <x:c r="S1186" s="8">
        <x:v>4796.653216056022</x:v>
      </x:c>
      <x:c r="T1186" s="12">
        <x:v>49221.583937682444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14232</x:v>
      </x:c>
      <x:c r="B1187" s="1">
        <x:v>45154.48766809871</x:v>
      </x:c>
      <x:c r="C1187" s="6">
        <x:v>59.24953771166667</x:v>
      </x:c>
      <x:c r="D1187" s="14" t="s">
        <x:v>94</x:v>
      </x:c>
      <x:c r="E1187" s="15">
        <x:v>45154.3618846154</x:v>
      </x:c>
      <x:c r="F1187" t="s">
        <x:v>99</x:v>
      </x:c>
      <x:c r="G1187" s="6">
        <x:v>143.92545605012108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35.385</x:v>
      </x:c>
      <x:c r="S1187" s="8">
        <x:v>4798.634733519068</x:v>
      </x:c>
      <x:c r="T1187" s="12">
        <x:v>49223.94519091019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14244</x:v>
      </x:c>
      <x:c r="B1188" s="1">
        <x:v>45154.48770261269</x:v>
      </x:c>
      <x:c r="C1188" s="6">
        <x:v>59.299237855</x:v>
      </x:c>
      <x:c r="D1188" s="14" t="s">
        <x:v>94</x:v>
      </x:c>
      <x:c r="E1188" s="15">
        <x:v>45154.3618846154</x:v>
      </x:c>
      <x:c r="F1188" t="s">
        <x:v>99</x:v>
      </x:c>
      <x:c r="G1188" s="6">
        <x:v>144.2210805109814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35.358</x:v>
      </x:c>
      <x:c r="S1188" s="8">
        <x:v>4795.417083511994</x:v>
      </x:c>
      <x:c r="T1188" s="12">
        <x:v>49224.650814314344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14256</x:v>
      </x:c>
      <x:c r="B1189" s="1">
        <x:v>45154.48773775381</x:v>
      </x:c>
      <x:c r="C1189" s="6">
        <x:v>59.34984106</x:v>
      </x:c>
      <x:c r="D1189" s="14" t="s">
        <x:v>94</x:v>
      </x:c>
      <x:c r="E1189" s="15">
        <x:v>45154.3618846154</x:v>
      </x:c>
      <x:c r="F1189" t="s">
        <x:v>99</x:v>
      </x:c>
      <x:c r="G1189" s="6">
        <x:v>143.98486327713707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35.364</x:v>
      </x:c>
      <x:c r="S1189" s="8">
        <x:v>4794.805950664973</x:v>
      </x:c>
      <x:c r="T1189" s="12">
        <x:v>49223.93726236755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14268</x:v>
      </x:c>
      <x:c r="B1190" s="1">
        <x:v>45154.48777227515</x:v>
      </x:c>
      <x:c r="C1190" s="6">
        <x:v>59.39955178833333</x:v>
      </x:c>
      <x:c r="D1190" s="14" t="s">
        <x:v>94</x:v>
      </x:c>
      <x:c r="E1190" s="15">
        <x:v>45154.3618846154</x:v>
      </x:c>
      <x:c r="F1190" t="s">
        <x:v>99</x:v>
      </x:c>
      <x:c r="G1190" s="6">
        <x:v>143.9049842266105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35.384</x:v>
      </x:c>
      <x:c r="S1190" s="8">
        <x:v>4794.013268165387</x:v>
      </x:c>
      <x:c r="T1190" s="12">
        <x:v>49224.35509607812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14280</x:v>
      </x:c>
      <x:c r="B1191" s="1">
        <x:v>45154.48780682142</x:v>
      </x:c>
      <x:c r="C1191" s="6">
        <x:v>59.44929841333333</x:v>
      </x:c>
      <x:c r="D1191" s="14" t="s">
        <x:v>94</x:v>
      </x:c>
      <x:c r="E1191" s="15">
        <x:v>45154.3618846154</x:v>
      </x:c>
      <x:c r="F1191" t="s">
        <x:v>99</x:v>
      </x:c>
      <x:c r="G1191" s="6">
        <x:v>143.88451808108255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35.383</x:v>
      </x:c>
      <x:c r="S1191" s="8">
        <x:v>4799.692710136586</x:v>
      </x:c>
      <x:c r="T1191" s="12">
        <x:v>49223.71983827305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14292</x:v>
      </x:c>
      <x:c r="B1192" s="1">
        <x:v>45154.48784197667</x:v>
      </x:c>
      <x:c r="C1192" s="6">
        <x:v>59.499921973333336</x:v>
      </x:c>
      <x:c r="D1192" s="14" t="s">
        <x:v>94</x:v>
      </x:c>
      <x:c r="E1192" s="15">
        <x:v>45154.3618846154</x:v>
      </x:c>
      <x:c r="F1192" t="s">
        <x:v>99</x:v>
      </x:c>
      <x:c r="G1192" s="6">
        <x:v>143.65401117105614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35.402</x:v>
      </x:c>
      <x:c r="S1192" s="8">
        <x:v>4798.969465364365</x:v>
      </x:c>
      <x:c r="T1192" s="12">
        <x:v>49224.6998171793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14304</x:v>
      </x:c>
      <x:c r="B1193" s="1">
        <x:v>45154.487876540064</x:v>
      </x:c>
      <x:c r="C1193" s="6">
        <x:v>59.54969327166667</x:v>
      </x:c>
      <x:c r="D1193" s="14" t="s">
        <x:v>94</x:v>
      </x:c>
      <x:c r="E1193" s="15">
        <x:v>45154.3618846154</x:v>
      </x:c>
      <x:c r="F1193" t="s">
        <x:v>99</x:v>
      </x:c>
      <x:c r="G1193" s="6">
        <x:v>144.4204760572111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35.347</x:v>
      </x:c>
      <x:c r="S1193" s="8">
        <x:v>4793.138331591818</x:v>
      </x:c>
      <x:c r="T1193" s="12">
        <x:v>49223.90470528694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14316</x:v>
      </x:c>
      <x:c r="B1194" s="1">
        <x:v>45154.487911123506</x:v>
      </x:c>
      <x:c r="C1194" s="6">
        <x:v>59.599493423333335</x:v>
      </x:c>
      <x:c r="D1194" s="14" t="s">
        <x:v>94</x:v>
      </x:c>
      <x:c r="E1194" s="15">
        <x:v>45154.3618846154</x:v>
      </x:c>
      <x:c r="F1194" t="s">
        <x:v>99</x:v>
      </x:c>
      <x:c r="G1194" s="6">
        <x:v>143.82832763152607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35.393</x:v>
      </x:c>
      <x:c r="S1194" s="8">
        <x:v>4798.698541518388</x:v>
      </x:c>
      <x:c r="T1194" s="12">
        <x:v>49229.26690528172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14328</x:v>
      </x:c>
      <x:c r="B1195" s="1">
        <x:v>45154.487945709705</x:v>
      </x:c>
      <x:c r="C1195" s="6">
        <x:v>59.64929755166666</x:v>
      </x:c>
      <x:c r="D1195" s="14" t="s">
        <x:v>94</x:v>
      </x:c>
      <x:c r="E1195" s="15">
        <x:v>45154.3618846154</x:v>
      </x:c>
      <x:c r="F1195" t="s">
        <x:v>99</x:v>
      </x:c>
      <x:c r="G1195" s="6">
        <x:v>144.501987484111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35.342999999999996</x:v>
      </x:c>
      <x:c r="S1195" s="8">
        <x:v>4799.838532945606</x:v>
      </x:c>
      <x:c r="T1195" s="12">
        <x:v>49220.13681835211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14340</x:v>
      </x:c>
      <x:c r="B1196" s="1">
        <x:v>45154.487980792284</x:v>
      </x:c>
      <x:c r="C1196" s="6">
        <x:v>59.69981646666667</x:v>
      </x:c>
      <x:c r="D1196" s="14" t="s">
        <x:v>94</x:v>
      </x:c>
      <x:c r="E1196" s="15">
        <x:v>45154.3618846154</x:v>
      </x:c>
      <x:c r="F1196" t="s">
        <x:v>99</x:v>
      </x:c>
      <x:c r="G1196" s="6">
        <x:v>143.8200045347903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35.391</x:v>
      </x:c>
      <x:c r="S1196" s="8">
        <x:v>4797.302067175358</x:v>
      </x:c>
      <x:c r="T1196" s="12">
        <x:v>49221.42091652052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14352</x:v>
      </x:c>
      <x:c r="B1197" s="1">
        <x:v>45154.488015384915</x:v>
      </x:c>
      <x:c r="C1197" s="6">
        <x:v>59.74962985166667</x:v>
      </x:c>
      <x:c r="D1197" s="14" t="s">
        <x:v>94</x:v>
      </x:c>
      <x:c r="E1197" s="15">
        <x:v>45154.3618846154</x:v>
      </x:c>
      <x:c r="F1197" t="s">
        <x:v>99</x:v>
      </x:c>
      <x:c r="G1197" s="6">
        <x:v>143.37548974025992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35.425</x:v>
      </x:c>
      <x:c r="S1197" s="8">
        <x:v>4797.692860781291</x:v>
      </x:c>
      <x:c r="T1197" s="12">
        <x:v>49227.7197380518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14364</x:v>
      </x:c>
      <x:c r="B1198" s="1">
        <x:v>45154.48804994353</x:v>
      </x:c>
      <x:c r="C1198" s="6">
        <x:v>59.799394256666666</x:v>
      </x:c>
      <x:c r="D1198" s="14" t="s">
        <x:v>94</x:v>
      </x:c>
      <x:c r="E1198" s="15">
        <x:v>45154.3618846154</x:v>
      </x:c>
      <x:c r="F1198" t="s">
        <x:v>99</x:v>
      </x:c>
      <x:c r="G1198" s="6">
        <x:v>143.90188029652933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35.394999999999996</x:v>
      </x:c>
      <x:c r="S1198" s="8">
        <x:v>4806.281776382922</x:v>
      </x:c>
      <x:c r="T1198" s="12">
        <x:v>49222.43876805752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14376</x:v>
      </x:c>
      <x:c r="B1199" s="1">
        <x:v>45154.488085078934</x:v>
      </x:c>
      <x:c r="C1199" s="6">
        <x:v>59.84998924666667</x:v>
      </x:c>
      <x:c r="D1199" s="14" t="s">
        <x:v>94</x:v>
      </x:c>
      <x:c r="E1199" s="15">
        <x:v>45154.3618846154</x:v>
      </x:c>
      <x:c r="F1199" t="s">
        <x:v>99</x:v>
      </x:c>
      <x:c r="G1199" s="6">
        <x:v>143.73958940584106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35.403</x:v>
      </x:c>
      <x:c r="S1199" s="8">
        <x:v>4801.479008820948</x:v>
      </x:c>
      <x:c r="T1199" s="12">
        <x:v>49221.96495100571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14388</x:v>
      </x:c>
      <x:c r="B1200" s="1">
        <x:v>45154.48811962526</x:v>
      </x:c>
      <x:c r="C1200" s="6">
        <x:v>59.89973594666667</x:v>
      </x:c>
      <x:c r="D1200" s="14" t="s">
        <x:v>94</x:v>
      </x:c>
      <x:c r="E1200" s="15">
        <x:v>45154.3618846154</x:v>
      </x:c>
      <x:c r="F1200" t="s">
        <x:v>99</x:v>
      </x:c>
      <x:c r="G1200" s="6">
        <x:v>143.40348925699752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35.42</x:v>
      </x:c>
      <x:c r="S1200" s="8">
        <x:v>4803.898979442129</x:v>
      </x:c>
      <x:c r="T1200" s="12">
        <x:v>49221.985717390846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14400</x:v>
      </x:c>
      <x:c r="B1201" s="1">
        <x:v>45154.48815418478</x:v>
      </x:c>
      <x:c r="C1201" s="6">
        <x:v>59.94950166</x:v>
      </x:c>
      <x:c r="D1201" s="14" t="s">
        <x:v>94</x:v>
      </x:c>
      <x:c r="E1201" s="15">
        <x:v>45154.3618846154</x:v>
      </x:c>
      <x:c r="F1201" t="s">
        <x:v>99</x:v>
      </x:c>
      <x:c r="G1201" s="6">
        <x:v>143.83665421245695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35.394999999999996</x:v>
      </x:c>
      <x:c r="S1201" s="8">
        <x:v>4802.560950533133</x:v>
      </x:c>
      <x:c r="T1201" s="12">
        <x:v>49222.01580752235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14412</x:v>
      </x:c>
      <x:c r="B1202" s="1">
        <x:v>45154.488188777446</x:v>
      </x:c>
      <x:c r="C1202" s="6">
        <x:v>59.999315091666666</x:v>
      </x:c>
      <x:c r="D1202" s="14" t="s">
        <x:v>94</x:v>
      </x:c>
      <x:c r="E1202" s="15">
        <x:v>45154.3618846154</x:v>
      </x:c>
      <x:c r="F1202" t="s">
        <x:v>99</x:v>
      </x:c>
      <x:c r="G1202" s="6">
        <x:v>143.91712844323743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35.383</x:v>
      </x:c>
      <x:c r="S1202" s="8">
        <x:v>4801.779761573199</x:v>
      </x:c>
      <x:c r="T1202" s="12">
        <x:v>49223.22460377917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14424</x:v>
      </x:c>
      <x:c r="B1203" s="1">
        <x:v>45154.488223958055</x:v>
      </x:c>
      <x:c r="C1203" s="6">
        <x:v>60.04997517166667</x:v>
      </x:c>
      <x:c r="D1203" s="14" t="s">
        <x:v>94</x:v>
      </x:c>
      <x:c r="E1203" s="15">
        <x:v>45154.3618846154</x:v>
      </x:c>
      <x:c r="F1203" t="s">
        <x:v>99</x:v>
      </x:c>
      <x:c r="G1203" s="6">
        <x:v>143.8768833207585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35.388999999999996</x:v>
      </x:c>
      <x:c r="S1203" s="8">
        <x:v>4804.602127118147</x:v>
      </x:c>
      <x:c r="T1203" s="12">
        <x:v>49222.66447791921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14436</x:v>
      </x:c>
      <x:c r="B1204" s="1">
        <x:v>45154.48825854635</x:v>
      </x:c>
      <x:c r="C1204" s="6">
        <x:v>60.09978231833333</x:v>
      </x:c>
      <x:c r="D1204" s="14" t="s">
        <x:v>94</x:v>
      </x:c>
      <x:c r="E1204" s="15">
        <x:v>45154.3618846154</x:v>
      </x:c>
      <x:c r="F1204" t="s">
        <x:v>99</x:v>
      </x:c>
      <x:c r="G1204" s="6">
        <x:v>143.56157555468113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35.415</x:v>
      </x:c>
      <x:c r="S1204" s="8">
        <x:v>4805.799004893611</x:v>
      </x:c>
      <x:c r="T1204" s="12">
        <x:v>49223.91615272465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14448</x:v>
      </x:c>
      <x:c r="B1205" s="1">
        <x:v>45154.48829310106</x:v>
      </x:c>
      <x:c r="C1205" s="6">
        <x:v>60.14954109</x:v>
      </x:c>
      <x:c r="D1205" s="14" t="s">
        <x:v>94</x:v>
      </x:c>
      <x:c r="E1205" s="15">
        <x:v>45154.3618846154</x:v>
      </x:c>
      <x:c r="F1205" t="s">
        <x:v>99</x:v>
      </x:c>
      <x:c r="G1205" s="6">
        <x:v>142.9738047065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35.469</x:v>
      </x:c>
      <x:c r="S1205" s="8">
        <x:v>4806.93371761173</x:v>
      </x:c>
      <x:c r="T1205" s="12">
        <x:v>49227.42421096517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14456</x:v>
      </x:c>
      <x:c r="B1206" s="1">
        <x:v>45154.48832767277</x:v>
      </x:c>
      <x:c r="C1206" s="6">
        <x:v>60.199324365</x:v>
      </x:c>
      <x:c r="D1206" s="14" t="s">
        <x:v>94</x:v>
      </x:c>
      <x:c r="E1206" s="15">
        <x:v>45154.3618846154</x:v>
      </x:c>
      <x:c r="F1206" t="s">
        <x:v>99</x:v>
      </x:c>
      <x:c r="G1206" s="6">
        <x:v>143.75244649522372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35.41</x:v>
      </x:c>
      <x:c r="S1206" s="8">
        <x:v>4805.575265055833</x:v>
      </x:c>
      <x:c r="T1206" s="12">
        <x:v>49226.83125214382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14464</x:v>
      </x:c>
      <x:c r="B1207" s="1">
        <x:v>45154.48836283413</x:v>
      </x:c>
      <x:c r="C1207" s="6">
        <x:v>60.24995671833334</x:v>
      </x:c>
      <x:c r="D1207" s="14" t="s">
        <x:v>94</x:v>
      </x:c>
      <x:c r="E1207" s="15">
        <x:v>45154.3618846154</x:v>
      </x:c>
      <x:c r="F1207" t="s">
        <x:v>99</x:v>
      </x:c>
      <x:c r="G1207" s="6">
        <x:v>143.21452095162206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35.441</x:v>
      </x:c>
      <x:c r="S1207" s="8">
        <x:v>4802.692021690612</x:v>
      </x:c>
      <x:c r="T1207" s="12">
        <x:v>49222.97853131745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14484</x:v>
      </x:c>
      <x:c r="B1208" s="1">
        <x:v>45154.48839745682</x:v>
      </x:c>
      <x:c r="C1208" s="6">
        <x:v>60.2998134</x:v>
      </x:c>
      <x:c r="D1208" s="14" t="s">
        <x:v>94</x:v>
      </x:c>
      <x:c r="E1208" s="15">
        <x:v>45154.3618846154</x:v>
      </x:c>
      <x:c r="F1208" t="s">
        <x:v>99</x:v>
      </x:c>
      <x:c r="G1208" s="6">
        <x:v>143.38072502264393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35.438</x:v>
      </x:c>
      <x:c r="S1208" s="8">
        <x:v>4804.7662782721145</x:v>
      </x:c>
      <x:c r="T1208" s="12">
        <x:v>49231.6881455339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14496</x:v>
      </x:c>
      <x:c r="B1209" s="1">
        <x:v>45154.48843206513</x:v>
      </x:c>
      <x:c r="C1209" s="6">
        <x:v>60.349649355</x:v>
      </x:c>
      <x:c r="D1209" s="14" t="s">
        <x:v>94</x:v>
      </x:c>
      <x:c r="E1209" s="15">
        <x:v>45154.3618846154</x:v>
      </x:c>
      <x:c r="F1209" t="s">
        <x:v>99</x:v>
      </x:c>
      <x:c r="G1209" s="6">
        <x:v>143.3188149124549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35.427</x:v>
      </x:c>
      <x:c r="S1209" s="8">
        <x:v>4807.253308830999</x:v>
      </x:c>
      <x:c r="T1209" s="12">
        <x:v>49221.226703957036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14508</x:v>
      </x:c>
      <x:c r="B1210" s="1">
        <x:v>45154.48846660558</x:v>
      </x:c>
      <x:c r="C1210" s="6">
        <x:v>60.399387615</x:v>
      </x:c>
      <x:c r="D1210" s="14" t="s">
        <x:v>94</x:v>
      </x:c>
      <x:c r="E1210" s="15">
        <x:v>45154.3618846154</x:v>
      </x:c>
      <x:c r="F1210" t="s">
        <x:v>99</x:v>
      </x:c>
      <x:c r="G1210" s="6">
        <x:v>142.4876712849373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35.504</x:v>
      </x:c>
      <x:c r="S1210" s="8">
        <x:v>4809.309352299824</x:v>
      </x:c>
      <x:c r="T1210" s="12">
        <x:v>49221.98783747401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14520</x:v>
      </x:c>
      <x:c r="B1211" s="1">
        <x:v>45154.48850118801</x:v>
      </x:c>
      <x:c r="C1211" s="6">
        <x:v>60.44918631</x:v>
      </x:c>
      <x:c r="D1211" s="14" t="s">
        <x:v>94</x:v>
      </x:c>
      <x:c r="E1211" s="15">
        <x:v>45154.3618846154</x:v>
      </x:c>
      <x:c r="F1211" t="s">
        <x:v>99</x:v>
      </x:c>
      <x:c r="G1211" s="6">
        <x:v>142.53199986429436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35.503</x:v>
      </x:c>
      <x:c r="S1211" s="8">
        <x:v>4810.571148980456</x:v>
      </x:c>
      <x:c r="T1211" s="12">
        <x:v>49219.86007851715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14532</x:v>
      </x:c>
      <x:c r="B1212" s="1">
        <x:v>45154.488536328936</x:v>
      </x:c>
      <x:c r="C1212" s="6">
        <x:v>60.49978924333333</x:v>
      </x:c>
      <x:c r="D1212" s="14" t="s">
        <x:v>94</x:v>
      </x:c>
      <x:c r="E1212" s="15">
        <x:v>45154.3618846154</x:v>
      </x:c>
      <x:c r="F1212" t="s">
        <x:v>99</x:v>
      </x:c>
      <x:c r="G1212" s="6">
        <x:v>142.88866056176704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35.467999999999996</x:v>
      </x:c>
      <x:c r="S1212" s="8">
        <x:v>4813.275740897847</x:v>
      </x:c>
      <x:c r="T1212" s="12">
        <x:v>49226.48367289522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14544</x:v>
      </x:c>
      <x:c r="B1213" s="1">
        <x:v>45154.488570869</x:v>
      </x:c>
      <x:c r="C1213" s="6">
        <x:v>60.54952694</x:v>
      </x:c>
      <x:c r="D1213" s="14" t="s">
        <x:v>94</x:v>
      </x:c>
      <x:c r="E1213" s="15">
        <x:v>45154.3618846154</x:v>
      </x:c>
      <x:c r="F1213" t="s">
        <x:v>99</x:v>
      </x:c>
      <x:c r="G1213" s="6">
        <x:v>142.85250134547374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35.471</x:v>
      </x:c>
      <x:c r="S1213" s="8">
        <x:v>4811.2328592055055</x:v>
      </x:c>
      <x:c r="T1213" s="12">
        <x:v>49222.94856390632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14556</x:v>
      </x:c>
      <x:c r="B1214" s="1">
        <x:v>45154.488605423896</x:v>
      </x:c>
      <x:c r="C1214" s="6">
        <x:v>60.59928599166667</x:v>
      </x:c>
      <x:c r="D1214" s="14" t="s">
        <x:v>94</x:v>
      </x:c>
      <x:c r="E1214" s="15">
        <x:v>45154.3618846154</x:v>
      </x:c>
      <x:c r="F1214" t="s">
        <x:v>99</x:v>
      </x:c>
      <x:c r="G1214" s="6">
        <x:v>143.0937421337782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35.451</x:v>
      </x:c>
      <x:c r="S1214" s="8">
        <x:v>4814.723733727515</x:v>
      </x:c>
      <x:c r="T1214" s="12">
        <x:v>49225.51736276906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14568</x:v>
      </x:c>
      <x:c r="B1215" s="1">
        <x:v>45154.48864055729</x:v>
      </x:c>
      <x:c r="C1215" s="6">
        <x:v>60.64987806833334</x:v>
      </x:c>
      <x:c r="D1215" s="14" t="s">
        <x:v>94</x:v>
      </x:c>
      <x:c r="E1215" s="15">
        <x:v>45154.3618846154</x:v>
      </x:c>
      <x:c r="F1215" t="s">
        <x:v>99</x:v>
      </x:c>
      <x:c r="G1215" s="6">
        <x:v>142.4718971716871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35.508</x:v>
      </x:c>
      <x:c r="S1215" s="8">
        <x:v>4817.687747246234</x:v>
      </x:c>
      <x:c r="T1215" s="12">
        <x:v>49219.122799218545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14580</x:v>
      </x:c>
      <x:c r="B1216" s="1">
        <x:v>45154.488675114226</x:v>
      </x:c>
      <x:c r="C1216" s="6">
        <x:v>60.69964005</x:v>
      </x:c>
      <x:c r="D1216" s="14" t="s">
        <x:v>94</x:v>
      </x:c>
      <x:c r="E1216" s="15">
        <x:v>45154.3618846154</x:v>
      </x:c>
      <x:c r="F1216" t="s">
        <x:v>99</x:v>
      </x:c>
      <x:c r="G1216" s="6">
        <x:v>141.85958252852762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35.551</x:v>
      </x:c>
      <x:c r="S1216" s="8">
        <x:v>4816.86038387894</x:v>
      </x:c>
      <x:c r="T1216" s="12">
        <x:v>49223.85114999759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14592</x:v>
      </x:c>
      <x:c r="B1217" s="1">
        <x:v>45154.488709685465</x:v>
      </x:c>
      <x:c r="C1217" s="6">
        <x:v>60.749422635</x:v>
      </x:c>
      <x:c r="D1217" s="14" t="s">
        <x:v>94</x:v>
      </x:c>
      <x:c r="E1217" s="15">
        <x:v>45154.3618846154</x:v>
      </x:c>
      <x:c r="F1217" t="s">
        <x:v>99</x:v>
      </x:c>
      <x:c r="G1217" s="6">
        <x:v>143.15937585116953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35.458999999999996</x:v>
      </x:c>
      <x:c r="S1217" s="8">
        <x:v>4813.913059240976</x:v>
      </x:c>
      <x:c r="T1217" s="12">
        <x:v>49229.814426463905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14604</x:v>
      </x:c>
      <x:c r="B1218" s="1">
        <x:v>45154.48874426061</x:v>
      </x:c>
      <x:c r="C1218" s="6">
        <x:v>60.79921085666667</x:v>
      </x:c>
      <x:c r="D1218" s="14" t="s">
        <x:v>94</x:v>
      </x:c>
      <x:c r="E1218" s="15">
        <x:v>45154.3618846154</x:v>
      </x:c>
      <x:c r="F1218" t="s">
        <x:v>99</x:v>
      </x:c>
      <x:c r="G1218" s="6">
        <x:v>142.4396018958107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35.508</x:v>
      </x:c>
      <x:c r="S1218" s="8">
        <x:v>4816.796445189012</x:v>
      </x:c>
      <x:c r="T1218" s="12">
        <x:v>49225.61608685772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14616</x:v>
      </x:c>
      <x:c r="B1219" s="1">
        <x:v>45154.48877938936</x:v>
      </x:c>
      <x:c r="C1219" s="6">
        <x:v>60.84979625</x:v>
      </x:c>
      <x:c r="D1219" s="14" t="s">
        <x:v>94</x:v>
      </x:c>
      <x:c r="E1219" s="15">
        <x:v>45154.3618846154</x:v>
      </x:c>
      <x:c r="F1219" t="s">
        <x:v>99</x:v>
      </x:c>
      <x:c r="G1219" s="6">
        <x:v>142.53276944595095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35.511</x:v>
      </x:c>
      <x:c r="S1219" s="8">
        <x:v>4817.350824949045</x:v>
      </x:c>
      <x:c r="T1219" s="12">
        <x:v>49227.63020517956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14628</x:v>
      </x:c>
      <x:c r="B1220" s="1">
        <x:v>45154.48881398229</x:v>
      </x:c>
      <x:c r="C1220" s="6">
        <x:v>60.89961006833333</x:v>
      </x:c>
      <x:c r="D1220" s="14" t="s">
        <x:v>94</x:v>
      </x:c>
      <x:c r="E1220" s="15">
        <x:v>45154.3618846154</x:v>
      </x:c>
      <x:c r="F1220" t="s">
        <x:v>99</x:v>
      </x:c>
      <x:c r="G1220" s="6">
        <x:v>142.39980857681988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35.513999999999996</x:v>
      </x:c>
      <x:c r="S1220" s="8">
        <x:v>4817.57970668046</x:v>
      </x:c>
      <x:c r="T1220" s="12">
        <x:v>49247.839028418486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14640</x:v>
      </x:c>
      <x:c r="B1221" s="1">
        <x:v>45154.48884849285</x:v>
      </x:c>
      <x:c r="C1221" s="6">
        <x:v>60.949305278333334</x:v>
      </x:c>
      <x:c r="D1221" s="14" t="s">
        <x:v>94</x:v>
      </x:c>
      <x:c r="E1221" s="15">
        <x:v>45154.3618846154</x:v>
      </x:c>
      <x:c r="F1221" t="s">
        <x:v>99</x:v>
      </x:c>
      <x:c r="G1221" s="6">
        <x:v>142.37203945885628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35.519</x:v>
      </x:c>
      <x:c r="S1221" s="8">
        <x:v>4818.0567192995495</x:v>
      </x:c>
      <x:c r="T1221" s="12">
        <x:v>49224.26637038093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14652</x:v>
      </x:c>
      <x:c r="B1222" s="1">
        <x:v>45154.48888362524</x:v>
      </x:c>
      <x:c r="C1222" s="6">
        <x:v>60.99989592666667</x:v>
      </x:c>
      <x:c r="D1222" s="14" t="s">
        <x:v>94</x:v>
      </x:c>
      <x:c r="E1222" s="15">
        <x:v>45154.3618846154</x:v>
      </x:c>
      <x:c r="F1222" t="s">
        <x:v>99</x:v>
      </x:c>
      <x:c r="G1222" s="6">
        <x:v>142.25499428498446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35.518</x:v>
      </x:c>
      <x:c r="S1222" s="8">
        <x:v>4815.954543446131</x:v>
      </x:c>
      <x:c r="T1222" s="12">
        <x:v>49228.622239671335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14664</x:v>
      </x:c>
      <x:c r="B1223" s="1">
        <x:v>45154.488918183524</x:v>
      </x:c>
      <x:c r="C1223" s="6">
        <x:v>61.04965985333333</x:v>
      </x:c>
      <x:c r="D1223" s="14" t="s">
        <x:v>94</x:v>
      </x:c>
      <x:c r="E1223" s="15">
        <x:v>45154.3618846154</x:v>
      </x:c>
      <x:c r="F1223" t="s">
        <x:v>99</x:v>
      </x:c>
      <x:c r="G1223" s="6">
        <x:v>142.13954828717888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35.533</x:v>
      </x:c>
      <x:c r="S1223" s="8">
        <x:v>4820.8484080339695</x:v>
      </x:c>
      <x:c r="T1223" s="12">
        <x:v>49219.37597044847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14676</x:v>
      </x:c>
      <x:c r="B1224" s="1">
        <x:v>45154.488952744054</x:v>
      </x:c>
      <x:c r="C1224" s="6">
        <x:v>61.09942701833333</x:v>
      </x:c>
      <x:c r="D1224" s="14" t="s">
        <x:v>94</x:v>
      </x:c>
      <x:c r="E1224" s="15">
        <x:v>45154.3618846154</x:v>
      </x:c>
      <x:c r="F1224" t="s">
        <x:v>99</x:v>
      </x:c>
      <x:c r="G1224" s="6">
        <x:v>141.73702965799927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35.572</x:v>
      </x:c>
      <x:c r="S1224" s="8">
        <x:v>4821.063386750019</x:v>
      </x:c>
      <x:c r="T1224" s="12">
        <x:v>49227.99544396272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14688</x:v>
      </x:c>
      <x:c r="B1225" s="1">
        <x:v>45154.48898784007</x:v>
      </x:c>
      <x:c r="C1225" s="6">
        <x:v>61.149965288333334</x:v>
      </x:c>
      <x:c r="D1225" s="14" t="s">
        <x:v>94</x:v>
      </x:c>
      <x:c r="E1225" s="15">
        <x:v>45154.3618846154</x:v>
      </x:c>
      <x:c r="F1225" t="s">
        <x:v>99</x:v>
      </x:c>
      <x:c r="G1225" s="6">
        <x:v>142.7606296982153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35.484</x:v>
      </x:c>
      <x:c r="S1225" s="8">
        <x:v>4820.6565773181</x:v>
      </x:c>
      <x:c r="T1225" s="12">
        <x:v>49223.53007539069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14700</x:v>
      </x:c>
      <x:c r="B1226" s="1">
        <x:v>45154.48902238149</x:v>
      </x:c>
      <x:c r="C1226" s="6">
        <x:v>61.199704923333336</x:v>
      </x:c>
      <x:c r="D1226" s="14" t="s">
        <x:v>94</x:v>
      </x:c>
      <x:c r="E1226" s="15">
        <x:v>45154.3618846154</x:v>
      </x:c>
      <x:c r="F1226" t="s">
        <x:v>99</x:v>
      </x:c>
      <x:c r="G1226" s="6">
        <x:v>141.90821228320323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35.555</x:v>
      </x:c>
      <x:c r="S1226" s="8">
        <x:v>4818.966078090779</x:v>
      </x:c>
      <x:c r="T1226" s="12">
        <x:v>49226.06161186798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14712</x:v>
      </x:c>
      <x:c r="B1227" s="1">
        <x:v>45154.489056910854</x:v>
      </x:c>
      <x:c r="C1227" s="6">
        <x:v>61.24942720333333</x:v>
      </x:c>
      <x:c r="D1227" s="14" t="s">
        <x:v>94</x:v>
      </x:c>
      <x:c r="E1227" s="15">
        <x:v>45154.3618846154</x:v>
      </x:c>
      <x:c r="F1227" t="s">
        <x:v>99</x:v>
      </x:c>
      <x:c r="G1227" s="6">
        <x:v>142.67184748005772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35.486</x:v>
      </x:c>
      <x:c r="S1227" s="8">
        <x:v>4813.841723319576</x:v>
      </x:c>
      <x:c r="T1227" s="12">
        <x:v>49229.13772363633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14720</x:v>
      </x:c>
      <x:c r="B1228" s="1">
        <x:v>45154.48909153352</x:v>
      </x:c>
      <x:c r="C1228" s="6">
        <x:v>61.29928383666667</x:v>
      </x:c>
      <x:c r="D1228" s="14" t="s">
        <x:v>94</x:v>
      </x:c>
      <x:c r="E1228" s="15">
        <x:v>45154.3618846154</x:v>
      </x:c>
      <x:c r="F1228" t="s">
        <x:v>99</x:v>
      </x:c>
      <x:c r="G1228" s="6">
        <x:v>141.41759297543769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35.588</x:v>
      </x:c>
      <x:c r="S1228" s="8">
        <x:v>4825.840097296681</x:v>
      </x:c>
      <x:c r="T1228" s="12">
        <x:v>49224.65039067895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14730</x:v>
      </x:c>
      <x:c r="B1229" s="1">
        <x:v>45154.48912668603</x:v>
      </x:c>
      <x:c r="C1229" s="6">
        <x:v>61.34990345166667</x:v>
      </x:c>
      <x:c r="D1229" s="14" t="s">
        <x:v>94</x:v>
      </x:c>
      <x:c r="E1229" s="15">
        <x:v>45154.3618846154</x:v>
      </x:c>
      <x:c r="F1229" t="s">
        <x:v>99</x:v>
      </x:c>
      <x:c r="G1229" s="6">
        <x:v>142.30000408707033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35.525</x:v>
      </x:c>
      <x:c r="S1229" s="8">
        <x:v>4820.985275338314</x:v>
      </x:c>
      <x:c r="T1229" s="12">
        <x:v>49224.2482600199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14740</x:v>
      </x:c>
      <x:c r="B1230" s="1">
        <x:v>45154.48916124626</x:v>
      </x:c>
      <x:c r="C1230" s="6">
        <x:v>61.399670195</x:v>
      </x:c>
      <x:c r="D1230" s="14" t="s">
        <x:v>94</x:v>
      </x:c>
      <x:c r="E1230" s="15">
        <x:v>45154.3618846154</x:v>
      </x:c>
      <x:c r="F1230" t="s">
        <x:v>99</x:v>
      </x:c>
      <x:c r="G1230" s="6">
        <x:v>142.2842605956938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35.528999999999996</x:v>
      </x:c>
      <x:c r="S1230" s="8">
        <x:v>4821.463310517683</x:v>
      </x:c>
      <x:c r="T1230" s="12">
        <x:v>49228.5840916024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14760</x:v>
      </x:c>
      <x:c r="B1231" s="1">
        <x:v>45154.489195759874</x:v>
      </x:c>
      <x:c r="C1231" s="6">
        <x:v>61.44936979</x:v>
      </x:c>
      <x:c r="D1231" s="14" t="s">
        <x:v>94</x:v>
      </x:c>
      <x:c r="E1231" s="15">
        <x:v>45154.3618846154</x:v>
      </x:c>
      <x:c r="F1231" t="s">
        <x:v>99</x:v>
      </x:c>
      <x:c r="G1231" s="6">
        <x:v>141.54590441558827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35.588</x:v>
      </x:c>
      <x:c r="S1231" s="8">
        <x:v>4818.809889990838</x:v>
      </x:c>
      <x:c r="T1231" s="12">
        <x:v>49223.30717128209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14772</x:v>
      </x:c>
      <x:c r="B1232" s="1">
        <x:v>45154.489230894666</x:v>
      </x:c>
      <x:c r="C1232" s="6">
        <x:v>61.49996388833333</x:v>
      </x:c>
      <x:c r="D1232" s="14" t="s">
        <x:v>94</x:v>
      </x:c>
      <x:c r="E1232" s="15">
        <x:v>45154.3618846154</x:v>
      </x:c>
      <x:c r="F1232" t="s">
        <x:v>99</x:v>
      </x:c>
      <x:c r="G1232" s="6">
        <x:v>142.04444541118212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35.549</x:v>
      </x:c>
      <x:c r="S1232" s="8">
        <x:v>4818.391788901009</x:v>
      </x:c>
      <x:c r="T1232" s="12">
        <x:v>49229.9261997113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14784</x:v>
      </x:c>
      <x:c r="B1233" s="1">
        <x:v>45154.48926541387</x:v>
      </x:c>
      <x:c r="C1233" s="6">
        <x:v>61.549671546666666</x:v>
      </x:c>
      <x:c r="D1233" s="14" t="s">
        <x:v>94</x:v>
      </x:c>
      <x:c r="E1233" s="15">
        <x:v>45154.3618846154</x:v>
      </x:c>
      <x:c r="F1233" t="s">
        <x:v>99</x:v>
      </x:c>
      <x:c r="G1233" s="6">
        <x:v>142.31200736247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35.524</x:v>
      </x:c>
      <x:c r="S1233" s="8">
        <x:v>4823.245214144511</x:v>
      </x:c>
      <x:c r="T1233" s="12">
        <x:v>49226.452897258074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14796</x:v>
      </x:c>
      <x:c r="B1234" s="1">
        <x:v>45154.48929990309</x:v>
      </x:c>
      <x:c r="C1234" s="6">
        <x:v>61.599336025</x:v>
      </x:c>
      <x:c r="D1234" s="14" t="s">
        <x:v>94</x:v>
      </x:c>
      <x:c r="E1234" s="15">
        <x:v>45154.3618846154</x:v>
      </x:c>
      <x:c r="F1234" t="s">
        <x:v>99</x:v>
      </x:c>
      <x:c r="G1234" s="6">
        <x:v>141.72959426235292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35.577999999999996</x:v>
      </x:c>
      <x:c r="S1234" s="8">
        <x:v>4821.942208256032</x:v>
      </x:c>
      <x:c r="T1234" s="12">
        <x:v>49226.520213211414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14808</x:v>
      </x:c>
      <x:c r="B1235" s="1">
        <x:v>45154.48933502918</x:v>
      </x:c>
      <x:c r="C1235" s="6">
        <x:v>61.649917595</x:v>
      </x:c>
      <x:c r="D1235" s="14" t="s">
        <x:v>94</x:v>
      </x:c>
      <x:c r="E1235" s="15">
        <x:v>45154.3618846154</x:v>
      </x:c>
      <x:c r="F1235" t="s">
        <x:v>99</x:v>
      </x:c>
      <x:c r="G1235" s="6">
        <x:v>141.70489464590338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35.572</x:v>
      </x:c>
      <x:c r="S1235" s="8">
        <x:v>4827.33963680643</x:v>
      </x:c>
      <x:c r="T1235" s="12">
        <x:v>49221.00540067519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14820</x:v>
      </x:c>
      <x:c r="B1236" s="1">
        <x:v>45154.48936956568</x:v>
      </x:c>
      <x:c r="C1236" s="6">
        <x:v>61.69965015333333</x:v>
      </x:c>
      <x:c r="D1236" s="14" t="s">
        <x:v>94</x:v>
      </x:c>
      <x:c r="E1236" s="15">
        <x:v>45154.3618846154</x:v>
      </x:c>
      <x:c r="F1236" t="s">
        <x:v>99</x:v>
      </x:c>
      <x:c r="G1236" s="6">
        <x:v>141.21128235257333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35.608</x:v>
      </x:c>
      <x:c r="S1236" s="8">
        <x:v>4824.65240181039</x:v>
      </x:c>
      <x:c r="T1236" s="12">
        <x:v>49224.60113872392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14832</x:v>
      </x:c>
      <x:c r="B1237" s="1">
        <x:v>45154.489404064705</x:v>
      </x:c>
      <x:c r="C1237" s="6">
        <x:v>61.74932875</x:v>
      </x:c>
      <x:c r="D1237" s="14" t="s">
        <x:v>94</x:v>
      </x:c>
      <x:c r="E1237" s="15">
        <x:v>45154.3618846154</x:v>
      </x:c>
      <x:c r="F1237" t="s">
        <x:v>99</x:v>
      </x:c>
      <x:c r="G1237" s="6">
        <x:v>141.83641871318494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35.561</x:v>
      </x:c>
      <x:c r="S1237" s="8">
        <x:v>4827.582059194744</x:v>
      </x:c>
      <x:c r="T1237" s="12">
        <x:v>49227.47711786396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14844</x:v>
      </x:c>
      <x:c r="B1238" s="1">
        <x:v>45154.48943926348</x:v>
      </x:c>
      <x:c r="C1238" s="6">
        <x:v>61.80001498666667</x:v>
      </x:c>
      <x:c r="D1238" s="14" t="s">
        <x:v>94</x:v>
      </x:c>
      <x:c r="E1238" s="15">
        <x:v>45154.3618846154</x:v>
      </x:c>
      <x:c r="F1238" t="s">
        <x:v>99</x:v>
      </x:c>
      <x:c r="G1238" s="6">
        <x:v>141.0409658235954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35.625</x:v>
      </x:c>
      <x:c r="S1238" s="8">
        <x:v>4817.706159317054</x:v>
      </x:c>
      <x:c r="T1238" s="12">
        <x:v>49227.9546807714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14856</x:v>
      </x:c>
      <x:c r="B1239" s="1">
        <x:v>45154.48947387578</x:v>
      </x:c>
      <x:c r="C1239" s="6">
        <x:v>61.84985669833333</x:v>
      </x:c>
      <x:c r="D1239" s="14" t="s">
        <x:v>94</x:v>
      </x:c>
      <x:c r="E1239" s="15">
        <x:v>45154.3618846154</x:v>
      </x:c>
      <x:c r="F1239" t="s">
        <x:v>99</x:v>
      </x:c>
      <x:c r="G1239" s="6">
        <x:v>141.25892390532593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35.604</x:v>
      </x:c>
      <x:c r="S1239" s="8">
        <x:v>4822.538461428765</x:v>
      </x:c>
      <x:c r="T1239" s="12">
        <x:v>49228.47936702141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14868</x:v>
      </x:c>
      <x:c r="B1240" s="1">
        <x:v>45154.48950838823</x:v>
      </x:c>
      <x:c r="C1240" s="6">
        <x:v>61.899554626666664</x:v>
      </x:c>
      <x:c r="D1240" s="14" t="s">
        <x:v>94</x:v>
      </x:c>
      <x:c r="E1240" s="15">
        <x:v>45154.3618846154</x:v>
      </x:c>
      <x:c r="F1240" t="s">
        <x:v>99</x:v>
      </x:c>
      <x:c r="G1240" s="6">
        <x:v>141.21128235257333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35.608</x:v>
      </x:c>
      <x:c r="S1240" s="8">
        <x:v>4826.495902476096</x:v>
      </x:c>
      <x:c r="T1240" s="12">
        <x:v>49231.00934474171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14880</x:v>
      </x:c>
      <x:c r="B1241" s="1">
        <x:v>45154.489542955205</x:v>
      </x:c>
      <x:c r="C1241" s="6">
        <x:v>61.94933106166667</x:v>
      </x:c>
      <x:c r="D1241" s="14" t="s">
        <x:v>94</x:v>
      </x:c>
      <x:c r="E1241" s="15">
        <x:v>45154.3618846154</x:v>
      </x:c>
      <x:c r="F1241" t="s">
        <x:v>99</x:v>
      </x:c>
      <x:c r="G1241" s="6">
        <x:v>140.89013512721394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35.635</x:v>
      </x:c>
      <x:c r="S1241" s="8">
        <x:v>4823.214911057897</x:v>
      </x:c>
      <x:c r="T1241" s="12">
        <x:v>49220.73103845667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14892</x:v>
      </x:c>
      <x:c r="B1242" s="1">
        <x:v>45154.4895781249</x:v>
      </x:c>
      <x:c r="C1242" s="6">
        <x:v>61.99997543333333</x:v>
      </x:c>
      <x:c r="D1242" s="14" t="s">
        <x:v>94</x:v>
      </x:c>
      <x:c r="E1242" s="15">
        <x:v>45154.3618846154</x:v>
      </x:c>
      <x:c r="F1242" t="s">
        <x:v>99</x:v>
      </x:c>
      <x:c r="G1242" s="6">
        <x:v>141.3468325663688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35.602</x:v>
      </x:c>
      <x:c r="S1242" s="8">
        <x:v>4829.729762670127</x:v>
      </x:c>
      <x:c r="T1242" s="12">
        <x:v>49222.49282141049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14904</x:v>
      </x:c>
      <x:c r="B1243" s="1">
        <x:v>45154.4896127434</x:v>
      </x:c>
      <x:c r="C1243" s="6">
        <x:v>62.049826073333335</x:v>
      </x:c>
      <x:c r="D1243" s="14" t="s">
        <x:v>94</x:v>
      </x:c>
      <x:c r="E1243" s="15">
        <x:v>45154.3618846154</x:v>
      </x:c>
      <x:c r="F1243" t="s">
        <x:v>99</x:v>
      </x:c>
      <x:c r="G1243" s="6">
        <x:v>141.03200363361861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35.615</x:v>
      </x:c>
      <x:c r="S1243" s="8">
        <x:v>4828.342405088599</x:v>
      </x:c>
      <x:c r="T1243" s="12">
        <x:v>49224.294351048426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14916</x:v>
      </x:c>
      <x:c r="B1244" s="1">
        <x:v>45154.48964744234</x:v>
      </x:c>
      <x:c r="C1244" s="6">
        <x:v>62.099792541666666</x:v>
      </x:c>
      <x:c r="D1244" s="14" t="s">
        <x:v>94</x:v>
      </x:c>
      <x:c r="E1244" s="15">
        <x:v>45154.3618846154</x:v>
      </x:c>
      <x:c r="F1244" t="s">
        <x:v>99</x:v>
      </x:c>
      <x:c r="G1244" s="6">
        <x:v>140.3528867784806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35.683</x:v>
      </x:c>
      <x:c r="S1244" s="8">
        <x:v>4828.483130246574</x:v>
      </x:c>
      <x:c r="T1244" s="12">
        <x:v>49228.68380473768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14928</x:v>
      </x:c>
      <x:c r="B1245" s="1">
        <x:v>45154.48968198313</x:v>
      </x:c>
      <x:c r="C1245" s="6">
        <x:v>62.149531286666665</x:v>
      </x:c>
      <x:c r="D1245" s="14" t="s">
        <x:v>94</x:v>
      </x:c>
      <x:c r="E1245" s="15">
        <x:v>45154.3618846154</x:v>
      </x:c>
      <x:c r="F1245" t="s">
        <x:v>99</x:v>
      </x:c>
      <x:c r="G1245" s="6">
        <x:v>141.0060989020486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35.636</x:v>
      </x:c>
      <x:c r="S1245" s="8">
        <x:v>4828.957993590802</x:v>
      </x:c>
      <x:c r="T1245" s="12">
        <x:v>49227.36826927864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14940</x:v>
      </x:c>
      <x:c r="B1246" s="1">
        <x:v>45154.48971658332</x:v>
      </x:c>
      <x:c r="C1246" s="6">
        <x:v>62.199355545</x:v>
      </x:c>
      <x:c r="D1246" s="14" t="s">
        <x:v>94</x:v>
      </x:c>
      <x:c r="E1246" s="15">
        <x:v>45154.3618846154</x:v>
      </x:c>
      <x:c r="F1246" t="s">
        <x:v>99</x:v>
      </x:c>
      <x:c r="G1246" s="6">
        <x:v>141.14355974089352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35.611</x:v>
      </x:c>
      <x:c r="S1246" s="8">
        <x:v>4828.364497275586</x:v>
      </x:c>
      <x:c r="T1246" s="12">
        <x:v>49224.005169837015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14952</x:v>
      </x:c>
      <x:c r="B1247" s="1">
        <x:v>45154.48975171</x:v>
      </x:c>
      <x:c r="C1247" s="6">
        <x:v>62.249937978333335</x:v>
      </x:c>
      <x:c r="D1247" s="14" t="s">
        <x:v>94</x:v>
      </x:c>
      <x:c r="E1247" s="15">
        <x:v>45154.3618846154</x:v>
      </x:c>
      <x:c r="F1247" t="s">
        <x:v>99</x:v>
      </x:c>
      <x:c r="G1247" s="6">
        <x:v>140.62901639780807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35.657</x:v>
      </x:c>
      <x:c r="S1247" s="8">
        <x:v>4832.06866383118</x:v>
      </x:c>
      <x:c r="T1247" s="12">
        <x:v>49226.51443265499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14964</x:v>
      </x:c>
      <x:c r="B1248" s="1">
        <x:v>45154.48978638384</x:v>
      </x:c>
      <x:c r="C1248" s="6">
        <x:v>62.299868311666664</x:v>
      </x:c>
      <x:c r="D1248" s="14" t="s">
        <x:v>94</x:v>
      </x:c>
      <x:c r="E1248" s="15">
        <x:v>45154.3618846154</x:v>
      </x:c>
      <x:c r="F1248" t="s">
        <x:v>99</x:v>
      </x:c>
      <x:c r="G1248" s="6">
        <x:v>141.31478682009634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35.602</x:v>
      </x:c>
      <x:c r="S1248" s="8">
        <x:v>4832.206728375921</x:v>
      </x:c>
      <x:c r="T1248" s="12">
        <x:v>49226.046536665985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14976</x:v>
      </x:c>
      <x:c r="B1249" s="1">
        <x:v>45154.4898209749</x:v>
      </x:c>
      <x:c r="C1249" s="6">
        <x:v>62.34967942666667</x:v>
      </x:c>
      <x:c r="D1249" s="14" t="s">
        <x:v>94</x:v>
      </x:c>
      <x:c r="E1249" s="15">
        <x:v>45154.3618846154</x:v>
      </x:c>
      <x:c r="F1249" t="s">
        <x:v>99</x:v>
      </x:c>
      <x:c r="G1249" s="6">
        <x:v>140.91389796001846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35.633</x:v>
      </x:c>
      <x:c r="S1249" s="8">
        <x:v>4830.6363376512145</x:v>
      </x:c>
      <x:c r="T1249" s="12">
        <x:v>49223.15539455815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14984</x:v>
      </x:c>
      <x:c r="B1250" s="1">
        <x:v>45154.489855541506</x:v>
      </x:c>
      <x:c r="C1250" s="6">
        <x:v>62.39945534833333</x:v>
      </x:c>
      <x:c r="D1250" s="14" t="s">
        <x:v>94</x:v>
      </x:c>
      <x:c r="E1250" s="15">
        <x:v>45154.3618846154</x:v>
      </x:c>
      <x:c r="F1250" t="s">
        <x:v>99</x:v>
      </x:c>
      <x:c r="G1250" s="6">
        <x:v>140.93396750230858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35.634</x:v>
      </x:c>
      <x:c r="S1250" s="8">
        <x:v>4832.87063284195</x:v>
      </x:c>
      <x:c r="T1250" s="12">
        <x:v>49225.61722991406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14994</x:v>
      </x:c>
      <x:c r="B1251" s="1">
        <x:v>45154.489890084355</x:v>
      </x:c>
      <x:c r="C1251" s="6">
        <x:v>62.44919704833333</x:v>
      </x:c>
      <x:c r="D1251" s="14" t="s">
        <x:v>94</x:v>
      </x:c>
      <x:c r="E1251" s="15">
        <x:v>45154.3618846154</x:v>
      </x:c>
      <x:c r="F1251" t="s">
        <x:v>99</x:v>
      </x:c>
      <x:c r="G1251" s="6">
        <x:v>141.05656176818567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35.621</x:v>
      </x:c>
      <x:c r="S1251" s="8">
        <x:v>4837.9477128473245</x:v>
      </x:c>
      <x:c r="T1251" s="12">
        <x:v>49227.236192020384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15004</x:v>
      </x:c>
      <x:c r="B1252" s="1">
        <x:v>45154.48992521336</x:v>
      </x:c>
      <x:c r="C1252" s="6">
        <x:v>62.49978282</x:v>
      </x:c>
      <x:c r="D1252" s="14" t="s">
        <x:v>94</x:v>
      </x:c>
      <x:c r="E1252" s="15">
        <x:v>45154.3618846154</x:v>
      </x:c>
      <x:c r="F1252" t="s">
        <x:v>99</x:v>
      </x:c>
      <x:c r="G1252" s="6">
        <x:v>140.78405935269527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35.652</x:v>
      </x:c>
      <x:c r="S1252" s="8">
        <x:v>4829.2814407841815</x:v>
      </x:c>
      <x:c r="T1252" s="12">
        <x:v>49228.73925352226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15024</x:v>
      </x:c>
      <x:c r="B1253" s="1">
        <x:v>45154.48995976867</x:v>
      </x:c>
      <x:c r="C1253" s="6">
        <x:v>62.549542456666664</x:v>
      </x:c>
      <x:c r="D1253" s="14" t="s">
        <x:v>94</x:v>
      </x:c>
      <x:c r="E1253" s="15">
        <x:v>45154.3618846154</x:v>
      </x:c>
      <x:c r="F1253" t="s">
        <x:v>99</x:v>
      </x:c>
      <x:c r="G1253" s="6">
        <x:v>140.56974080467853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35.662</x:v>
      </x:c>
      <x:c r="S1253" s="8">
        <x:v>4836.189995323885</x:v>
      </x:c>
      <x:c r="T1253" s="12">
        <x:v>49223.82450136039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15036</x:v>
      </x:c>
      <x:c r="B1254" s="1">
        <x:v>45154.489994286945</x:v>
      </x:c>
      <x:c r="C1254" s="6">
        <x:v>62.59924876833333</x:v>
      </x:c>
      <x:c r="D1254" s="14" t="s">
        <x:v>94</x:v>
      </x:c>
      <x:c r="E1254" s="15">
        <x:v>45154.3618846154</x:v>
      </x:c>
      <x:c r="F1254" t="s">
        <x:v>99</x:v>
      </x:c>
      <x:c r="G1254" s="6">
        <x:v>140.46025525439572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35.682</x:v>
      </x:c>
      <x:c r="S1254" s="8">
        <x:v>4835.385911261433</x:v>
      </x:c>
      <x:c r="T1254" s="12">
        <x:v>49224.155902787046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15048</x:v>
      </x:c>
      <x:c r="B1255" s="1">
        <x:v>45154.490029481574</x:v>
      </x:c>
      <x:c r="C1255" s="6">
        <x:v>62.649929035</x:v>
      </x:c>
      <x:c r="D1255" s="14" t="s">
        <x:v>94</x:v>
      </x:c>
      <x:c r="E1255" s="15">
        <x:v>45154.3618846154</x:v>
      </x:c>
      <x:c r="F1255" t="s">
        <x:v>99</x:v>
      </x:c>
      <x:c r="G1255" s="6">
        <x:v>140.40022931516555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35.679</x:v>
      </x:c>
      <x:c r="S1255" s="8">
        <x:v>4830.9456308737535</x:v>
      </x:c>
      <x:c r="T1255" s="12">
        <x:v>49229.308320455166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15060</x:v>
      </x:c>
      <x:c r="B1256" s="1">
        <x:v>45154.49006402292</x:v>
      </x:c>
      <x:c r="C1256" s="6">
        <x:v>62.69966857166666</x:v>
      </x:c>
      <x:c r="D1256" s="14" t="s">
        <x:v>94</x:v>
      </x:c>
      <x:c r="E1256" s="15">
        <x:v>45154.3618846154</x:v>
      </x:c>
      <x:c r="F1256" t="s">
        <x:v>99</x:v>
      </x:c>
      <x:c r="G1256" s="6">
        <x:v>140.7730231370642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35.661</x:v>
      </x:c>
      <x:c r="S1256" s="8">
        <x:v>4832.831513728594</x:v>
      </x:c>
      <x:c r="T1256" s="12">
        <x:v>49227.8911986031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15072</x:v>
      </x:c>
      <x:c r="B1257" s="1">
        <x:v>45154.49009861667</x:v>
      </x:c>
      <x:c r="C1257" s="6">
        <x:v>62.749483573333336</x:v>
      </x:c>
      <x:c r="D1257" s="14" t="s">
        <x:v>94</x:v>
      </x:c>
      <x:c r="E1257" s="15">
        <x:v>45154.3618846154</x:v>
      </x:c>
      <x:c r="F1257" t="s">
        <x:v>99</x:v>
      </x:c>
      <x:c r="G1257" s="6">
        <x:v>140.57791030202424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35.664</x:v>
      </x:c>
      <x:c r="S1257" s="8">
        <x:v>4840.010903650754</x:v>
      </x:c>
      <x:c r="T1257" s="12">
        <x:v>49224.91230888177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15084</x:v>
      </x:c>
      <x:c r="B1258" s="1">
        <x:v>45154.49013321508</x:v>
      </x:c>
      <x:c r="C1258" s="6">
        <x:v>62.799305286666666</x:v>
      </x:c>
      <x:c r="D1258" s="14" t="s">
        <x:v>94</x:v>
      </x:c>
      <x:c r="E1258" s="15">
        <x:v>45154.3618846154</x:v>
      </x:c>
      <x:c r="F1258" t="s">
        <x:v>99</x:v>
      </x:c>
      <x:c r="G1258" s="6">
        <x:v>140.63800819657808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35.667</x:v>
      </x:c>
      <x:c r="S1258" s="8">
        <x:v>4839.696665287038</x:v>
      </x:c>
      <x:c r="T1258" s="12">
        <x:v>49227.50988568305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15096</x:v>
      </x:c>
      <x:c r="B1259" s="1">
        <x:v>45154.49016835734</x:v>
      </x:c>
      <x:c r="C1259" s="6">
        <x:v>62.84991015166667</x:v>
      </x:c>
      <x:c r="D1259" s="14" t="s">
        <x:v>94</x:v>
      </x:c>
      <x:c r="E1259" s="15">
        <x:v>45154.3618846154</x:v>
      </x:c>
      <x:c r="F1259" t="s">
        <x:v>99</x:v>
      </x:c>
      <x:c r="G1259" s="6">
        <x:v>140.17101922693445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35.693</x:v>
      </x:c>
      <x:c r="S1259" s="8">
        <x:v>4838.393284834236</x:v>
      </x:c>
      <x:c r="T1259" s="12">
        <x:v>49225.16058496264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15108</x:v>
      </x:c>
      <x:c r="B1260" s="1">
        <x:v>45154.49020291178</x:v>
      </x:c>
      <x:c r="C1260" s="6">
        <x:v>62.89966853333333</x:v>
      </x:c>
      <x:c r="D1260" s="14" t="s">
        <x:v>94</x:v>
      </x:c>
      <x:c r="E1260" s="15">
        <x:v>45154.3618846154</x:v>
      </x:c>
      <x:c r="F1260" t="s">
        <x:v>99</x:v>
      </x:c>
      <x:c r="G1260" s="6">
        <x:v>140.15553130834158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35.697</x:v>
      </x:c>
      <x:c r="S1260" s="8">
        <x:v>4831.272697200038</x:v>
      </x:c>
      <x:c r="T1260" s="12">
        <x:v>49228.64622126556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15120</x:v>
      </x:c>
      <x:c r="B1261" s="1">
        <x:v>45154.490237397054</x:v>
      </x:c>
      <x:c r="C1261" s="6">
        <x:v>62.94932733666667</x:v>
      </x:c>
      <x:c r="D1261" s="14" t="s">
        <x:v>94</x:v>
      </x:c>
      <x:c r="E1261" s="15">
        <x:v>45154.3618846154</x:v>
      </x:c>
      <x:c r="F1261" t="s">
        <x:v>99</x:v>
      </x:c>
      <x:c r="G1261" s="6">
        <x:v>140.4720982515833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35.681</x:v>
      </x:c>
      <x:c r="S1261" s="8">
        <x:v>4835.471027161352</x:v>
      </x:c>
      <x:c r="T1261" s="12">
        <x:v>49224.3603985297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15132</x:v>
      </x:c>
      <x:c r="B1262" s="1">
        <x:v>45154.4902725221</x:v>
      </x:c>
      <x:c r="C1262" s="6">
        <x:v>62.99990740166667</x:v>
      </x:c>
      <x:c r="D1262" s="14" t="s">
        <x:v>94</x:v>
      </x:c>
      <x:c r="E1262" s="15">
        <x:v>45154.3618846154</x:v>
      </x:c>
      <x:c r="F1262" t="s">
        <x:v>99</x:v>
      </x:c>
      <x:c r="G1262" s="6">
        <x:v>140.22277949890182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35.694</x:v>
      </x:c>
      <x:c r="S1262" s="8">
        <x:v>4836.793241412347</x:v>
      </x:c>
      <x:c r="T1262" s="12">
        <x:v>49225.108036788806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15144</x:v>
      </x:c>
      <x:c r="B1263" s="1">
        <x:v>45154.49030713449</x:v>
      </x:c>
      <x:c r="C1263" s="6">
        <x:v>63.04974923666666</x:v>
      </x:c>
      <x:c r="D1263" s="14" t="s">
        <x:v>94</x:v>
      </x:c>
      <x:c r="E1263" s="15">
        <x:v>45154.3618846154</x:v>
      </x:c>
      <x:c r="F1263" t="s">
        <x:v>99</x:v>
      </x:c>
      <x:c r="G1263" s="6">
        <x:v>140.33371470266033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35.69</x:v>
      </x:c>
      <x:c r="S1263" s="8">
        <x:v>4833.70584096868</x:v>
      </x:c>
      <x:c r="T1263" s="12">
        <x:v>49228.50593658555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15156</x:v>
      </x:c>
      <x:c r="B1264" s="1">
        <x:v>45154.49034169034</x:v>
      </x:c>
      <x:c r="C1264" s="6">
        <x:v>63.099509663333336</x:v>
      </x:c>
      <x:c r="D1264" s="14" t="s">
        <x:v>94</x:v>
      </x:c>
      <x:c r="E1264" s="15">
        <x:v>45154.3618846154</x:v>
      </x:c>
      <x:c r="F1264" t="s">
        <x:v>99</x:v>
      </x:c>
      <x:c r="G1264" s="6">
        <x:v>140.5979373798154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35.665</x:v>
      </x:c>
      <x:c r="S1264" s="8">
        <x:v>4836.458496861878</x:v>
      </x:c>
      <x:c r="T1264" s="12">
        <x:v>49221.43116410398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15168</x:v>
      </x:c>
      <x:c r="B1265" s="1">
        <x:v>45154.49037626266</x:v>
      </x:c>
      <x:c r="C1265" s="6">
        <x:v>63.149293818333334</x:v>
      </x:c>
      <x:c r="D1265" s="14" t="s">
        <x:v>94</x:v>
      </x:c>
      <x:c r="E1265" s="15">
        <x:v>45154.3618846154</x:v>
      </x:c>
      <x:c r="F1265" t="s">
        <x:v>99</x:v>
      </x:c>
      <x:c r="G1265" s="6">
        <x:v>139.84947873991482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35.731</x:v>
      </x:c>
      <x:c r="S1265" s="8">
        <x:v>4834.905027872518</x:v>
      </x:c>
      <x:c r="T1265" s="12">
        <x:v>49226.80954623007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15180</x:v>
      </x:c>
      <x:c r="B1266" s="1">
        <x:v>45154.49041145787</x:v>
      </x:c>
      <x:c r="C1266" s="6">
        <x:v>63.19997490833333</x:v>
      </x:c>
      <x:c r="D1266" s="14" t="s">
        <x:v>94</x:v>
      </x:c>
      <x:c r="E1266" s="15">
        <x:v>45154.3618846154</x:v>
      </x:c>
      <x:c r="F1266" t="s">
        <x:v>99</x:v>
      </x:c>
      <x:c r="G1266" s="6">
        <x:v>139.8295498708936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35.73</x:v>
      </x:c>
      <x:c r="S1266" s="8">
        <x:v>4838.209543256133</x:v>
      </x:c>
      <x:c r="T1266" s="12">
        <x:v>49227.27203527698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15192</x:v>
      </x:c>
      <x:c r="B1267" s="1">
        <x:v>45154.49044600671</x:v>
      </x:c>
      <x:c r="C1267" s="6">
        <x:v>63.249725246666664</x:v>
      </x:c>
      <x:c r="D1267" s="14" t="s">
        <x:v>94</x:v>
      </x:c>
      <x:c r="E1267" s="15">
        <x:v>45154.3618846154</x:v>
      </x:c>
      <x:c r="F1267" t="s">
        <x:v>99</x:v>
      </x:c>
      <x:c r="G1267" s="6">
        <x:v>139.97922682697526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35.72</x:v>
      </x:c>
      <x:c r="S1267" s="8">
        <x:v>4837.375976393725</x:v>
      </x:c>
      <x:c r="T1267" s="12">
        <x:v>49222.851708652175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15204</x:v>
      </x:c>
      <x:c r="B1268" s="1">
        <x:v>45154.49048058578</x:v>
      </x:c>
      <x:c r="C1268" s="6">
        <x:v>63.29951909166667</x:v>
      </x:c>
      <x:c r="D1268" s="14" t="s">
        <x:v>94</x:v>
      </x:c>
      <x:c r="E1268" s="15">
        <x:v>45154.3618846154</x:v>
      </x:c>
      <x:c r="F1268" t="s">
        <x:v>99</x:v>
      </x:c>
      <x:c r="G1268" s="6">
        <x:v>139.89299768569953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35.73</x:v>
      </x:c>
      <x:c r="S1268" s="8">
        <x:v>4838.745779310029</x:v>
      </x:c>
      <x:c r="T1268" s="12">
        <x:v>49225.85980984153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15216</x:v>
      </x:c>
      <x:c r="B1269" s="1">
        <x:v>45154.490515113845</x:v>
      </x:c>
      <x:c r="C1269" s="6">
        <x:v>63.34923950833333</x:v>
      </x:c>
      <x:c r="D1269" s="14" t="s">
        <x:v>94</x:v>
      </x:c>
      <x:c r="E1269" s="15">
        <x:v>45154.3618846154</x:v>
      </x:c>
      <x:c r="F1269" t="s">
        <x:v>99</x:v>
      </x:c>
      <x:c r="G1269" s="6">
        <x:v>140.17633135414837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35.705999999999996</x:v>
      </x:c>
      <x:c r="S1269" s="8">
        <x:v>4839.180222866444</x:v>
      </x:c>
      <x:c r="T1269" s="12">
        <x:v>49225.26312380434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15228</x:v>
      </x:c>
      <x:c r="B1270" s="1">
        <x:v>45154.4905502703</x:v>
      </x:c>
      <x:c r="C1270" s="6">
        <x:v>63.399864808333334</x:v>
      </x:c>
      <x:c r="D1270" s="14" t="s">
        <x:v>94</x:v>
      </x:c>
      <x:c r="E1270" s="15">
        <x:v>45154.3618846154</x:v>
      </x:c>
      <x:c r="F1270" t="s">
        <x:v>99</x:v>
      </x:c>
      <x:c r="G1270" s="6">
        <x:v>140.21264893424944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35.711</x:v>
      </x:c>
      <x:c r="S1270" s="8">
        <x:v>4842.213601333328</x:v>
      </x:c>
      <x:c r="T1270" s="12">
        <x:v>49220.63062471577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15240</x:v>
      </x:c>
      <x:c r="B1271" s="1">
        <x:v>45154.49058484176</x:v>
      </x:c>
      <x:c r="C1271" s="6">
        <x:v>63.449647715</x:v>
      </x:c>
      <x:c r="D1271" s="14" t="s">
        <x:v>94</x:v>
      </x:c>
      <x:c r="E1271" s="15">
        <x:v>45154.3618846154</x:v>
      </x:c>
      <x:c r="F1271" t="s">
        <x:v>99</x:v>
      </x:c>
      <x:c r="G1271" s="6">
        <x:v>140.28724442803778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35.702</x:v>
      </x:c>
      <x:c r="S1271" s="8">
        <x:v>4840.225700241865</x:v>
      </x:c>
      <x:c r="T1271" s="12">
        <x:v>49223.09092964873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15252</x:v>
      </x:c>
      <x:c r="B1272" s="1">
        <x:v>45154.49061938742</x:v>
      </x:c>
      <x:c r="C1272" s="6">
        <x:v>63.499393455</x:v>
      </x:c>
      <x:c r="D1272" s="14" t="s">
        <x:v>94</x:v>
      </x:c>
      <x:c r="E1272" s="15">
        <x:v>45154.3618846154</x:v>
      </x:c>
      <x:c r="F1272" t="s">
        <x:v>99</x:v>
      </x:c>
      <x:c r="G1272" s="6">
        <x:v>139.90843981323573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35.726</x:v>
      </x:c>
      <x:c r="S1272" s="8">
        <x:v>4841.4952765935905</x:v>
      </x:c>
      <x:c r="T1272" s="12">
        <x:v>49226.23862409416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15258</x:v>
      </x:c>
      <x:c r="B1273" s="1">
        <x:v>45154.4906539991</x:v>
      </x:c>
      <x:c r="C1273" s="6">
        <x:v>63.549234283333334</x:v>
      </x:c>
      <x:c r="D1273" s="14" t="s">
        <x:v>94</x:v>
      </x:c>
      <x:c r="E1273" s="15">
        <x:v>45154.3618846154</x:v>
      </x:c>
      <x:c r="F1273" t="s">
        <x:v>99</x:v>
      </x:c>
      <x:c r="G1273" s="6">
        <x:v>140.1600165512033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35.702</x:v>
      </x:c>
      <x:c r="S1273" s="8">
        <x:v>4841.643414752828</x:v>
      </x:c>
      <x:c r="T1273" s="12">
        <x:v>49224.517774951506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15268</x:v>
      </x:c>
      <x:c r="B1274" s="1">
        <x:v>45154.49068913052</x:v>
      </x:c>
      <x:c r="C1274" s="6">
        <x:v>63.599823525</x:v>
      </x:c>
      <x:c r="D1274" s="14" t="s">
        <x:v>94</x:v>
      </x:c>
      <x:c r="E1274" s="15">
        <x:v>45154.3618846154</x:v>
      </x:c>
      <x:c r="F1274" t="s">
        <x:v>99</x:v>
      </x:c>
      <x:c r="G1274" s="6">
        <x:v>140.25176744523964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35.705</x:v>
      </x:c>
      <x:c r="S1274" s="8">
        <x:v>4838.618534414946</x:v>
      </x:c>
      <x:c r="T1274" s="12">
        <x:v>49225.97173680273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15281</x:v>
      </x:c>
      <x:c r="B1275" s="1">
        <x:v>45154.49072369665</x:v>
      </x:c>
      <x:c r="C1275" s="6">
        <x:v>63.649598743333335</x:v>
      </x:c>
      <x:c r="D1275" s="14" t="s">
        <x:v>94</x:v>
      </x:c>
      <x:c r="E1275" s="15">
        <x:v>45154.3618846154</x:v>
      </x:c>
      <x:c r="F1275" t="s">
        <x:v>99</x:v>
      </x:c>
      <x:c r="G1275" s="6">
        <x:v>140.38104948005375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35.686</x:v>
      </x:c>
      <x:c r="S1275" s="8">
        <x:v>4846.799609871727</x:v>
      </x:c>
      <x:c r="T1275" s="12">
        <x:v>49227.890336749355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15300</x:v>
      </x:c>
      <x:c r="B1276" s="1">
        <x:v>45154.490758263535</x:v>
      </x:c>
      <x:c r="C1276" s="6">
        <x:v>63.699375075</x:v>
      </x:c>
      <x:c r="D1276" s="14" t="s">
        <x:v>94</x:v>
      </x:c>
      <x:c r="E1276" s="15">
        <x:v>45154.3618846154</x:v>
      </x:c>
      <x:c r="F1276" t="s">
        <x:v>99</x:v>
      </x:c>
      <x:c r="G1276" s="6">
        <x:v>139.36695962196637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35.772</x:v>
      </x:c>
      <x:c r="S1276" s="8">
        <x:v>4845.453389245416</x:v>
      </x:c>
      <x:c r="T1276" s="12">
        <x:v>49224.01658812201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15312</x:v>
      </x:c>
      <x:c r="B1277" s="1">
        <x:v>45154.4907934085</x:v>
      </x:c>
      <x:c r="C1277" s="6">
        <x:v>63.74998381666666</x:v>
      </x:c>
      <x:c r="D1277" s="14" t="s">
        <x:v>94</x:v>
      </x:c>
      <x:c r="E1277" s="15">
        <x:v>45154.3618846154</x:v>
      </x:c>
      <x:c r="F1277" t="s">
        <x:v>99</x:v>
      </x:c>
      <x:c r="G1277" s="6">
        <x:v>139.78325878207266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35.742</x:v>
      </x:c>
      <x:c r="S1277" s="8">
        <x:v>4840.184784959065</x:v>
      </x:c>
      <x:c r="T1277" s="12">
        <x:v>49227.39003044465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15324</x:v>
      </x:c>
      <x:c r="B1278" s="1">
        <x:v>45154.49082796176</x:v>
      </x:c>
      <x:c r="C1278" s="6">
        <x:v>63.79974051333333</x:v>
      </x:c>
      <x:c r="D1278" s="14" t="s">
        <x:v>94</x:v>
      </x:c>
      <x:c r="E1278" s="15">
        <x:v>45154.3618846154</x:v>
      </x:c>
      <x:c r="F1278" t="s">
        <x:v>99</x:v>
      </x:c>
      <x:c r="G1278" s="6">
        <x:v>139.70443561846244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35.746</x:v>
      </x:c>
      <x:c r="S1278" s="8">
        <x:v>4847.104259663813</x:v>
      </x:c>
      <x:c r="T1278" s="12">
        <x:v>49227.53787755619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15336</x:v>
      </x:c>
      <x:c r="B1279" s="1">
        <x:v>45154.490862478946</x:v>
      </x:c>
      <x:c r="C1279" s="6">
        <x:v>63.84944525</x:v>
      </x:c>
      <x:c r="D1279" s="14" t="s">
        <x:v>94</x:v>
      </x:c>
      <x:c r="E1279" s="15">
        <x:v>45154.3618846154</x:v>
      </x:c>
      <x:c r="F1279" t="s">
        <x:v>99</x:v>
      </x:c>
      <x:c r="G1279" s="6">
        <x:v>139.3118616312831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35.774</x:v>
      </x:c>
      <x:c r="S1279" s="8">
        <x:v>4847.958157000859</x:v>
      </x:c>
      <x:c r="T1279" s="12">
        <x:v>49229.44811894886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15348</x:v>
      </x:c>
      <x:c r="B1280" s="1">
        <x:v>45154.49089759743</x:v>
      </x:c>
      <x:c r="C1280" s="6">
        <x:v>63.90001588333333</x:v>
      </x:c>
      <x:c r="D1280" s="14" t="s">
        <x:v>94</x:v>
      </x:c>
      <x:c r="E1280" s="15">
        <x:v>45154.3618846154</x:v>
      </x:c>
      <x:c r="F1280" t="s">
        <x:v>99</x:v>
      </x:c>
      <x:c r="G1280" s="6">
        <x:v>139.8702820799688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35.74</x:v>
      </x:c>
      <x:c r="S1280" s="8">
        <x:v>4848.919199150417</x:v>
      </x:c>
      <x:c r="T1280" s="12">
        <x:v>49226.71346494157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15360</x:v>
      </x:c>
      <x:c r="B1281" s="1">
        <x:v>45154.49093220521</x:v>
      </x:c>
      <x:c r="C1281" s="6">
        <x:v>63.949851083333336</x:v>
      </x:c>
      <x:c r="D1281" s="14" t="s">
        <x:v>94</x:v>
      </x:c>
      <x:c r="E1281" s="15">
        <x:v>45154.3618846154</x:v>
      </x:c>
      <x:c r="F1281" t="s">
        <x:v>99</x:v>
      </x:c>
      <x:c r="G1281" s="6">
        <x:v>139.4464693171964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35.775999999999996</x:v>
      </x:c>
      <x:c r="S1281" s="8">
        <x:v>4851.072432673313</x:v>
      </x:c>
      <x:c r="T1281" s="12">
        <x:v>49228.00572255736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15372</x:v>
      </x:c>
      <x:c r="B1282" s="1">
        <x:v>45154.49096674652</x:v>
      </x:c>
      <x:c r="C1282" s="6">
        <x:v>63.999590565</x:v>
      </x:c>
      <x:c r="D1282" s="14" t="s">
        <x:v>94</x:v>
      </x:c>
      <x:c r="E1282" s="15">
        <x:v>45154.3618846154</x:v>
      </x:c>
      <x:c r="F1282" t="s">
        <x:v>99</x:v>
      </x:c>
      <x:c r="G1282" s="6">
        <x:v>139.30823286019097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35.777</x:v>
      </x:c>
      <x:c r="S1282" s="8">
        <x:v>4842.553550787708</x:v>
      </x:c>
      <x:c r="T1282" s="12">
        <x:v>49230.575814001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15384</x:v>
      </x:c>
      <x:c r="B1283" s="1">
        <x:v>45154.49100128124</x:v>
      </x:c>
      <x:c r="C1283" s="6">
        <x:v>64.04932056666667</x:v>
      </x:c>
      <x:c r="D1283" s="14" t="s">
        <x:v>94</x:v>
      </x:c>
      <x:c r="E1283" s="15">
        <x:v>45154.3618846154</x:v>
      </x:c>
      <x:c r="F1283" t="s">
        <x:v>99</x:v>
      </x:c>
      <x:c r="G1283" s="6">
        <x:v>139.5161345860273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35.762</x:v>
      </x:c>
      <x:c r="S1283" s="8">
        <x:v>4848.183141920474</x:v>
      </x:c>
      <x:c r="T1283" s="12">
        <x:v>49224.91949293356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15396</x:v>
      </x:c>
      <x:c r="B1284" s="1">
        <x:v>45154.49103644387</x:v>
      </x:c>
      <x:c r="C1284" s="6">
        <x:v>64.09995474833333</x:v>
      </x:c>
      <x:c r="D1284" s="14" t="s">
        <x:v>94</x:v>
      </x:c>
      <x:c r="E1284" s="15">
        <x:v>45154.3618846154</x:v>
      </x:c>
      <x:c r="F1284" t="s">
        <x:v>99</x:v>
      </x:c>
      <x:c r="G1284" s="6">
        <x:v>139.24590814113472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35.785</x:v>
      </x:c>
      <x:c r="S1284" s="8">
        <x:v>4847.793502480769</x:v>
      </x:c>
      <x:c r="T1284" s="12">
        <x:v>49225.931684576746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15408</x:v>
      </x:c>
      <x:c r="B1285" s="1">
        <x:v>45154.49107098063</x:v>
      </x:c>
      <x:c r="C1285" s="6">
        <x:v>64.149687685</x:v>
      </x:c>
      <x:c r="D1285" s="14" t="s">
        <x:v>94</x:v>
      </x:c>
      <x:c r="E1285" s="15">
        <x:v>45154.3618846154</x:v>
      </x:c>
      <x:c r="F1285" t="s">
        <x:v>99</x:v>
      </x:c>
      <x:c r="G1285" s="6">
        <x:v>138.97351036845464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35.819</x:v>
      </x:c>
      <x:c r="S1285" s="8">
        <x:v>4847.861675416444</x:v>
      </x:c>
      <x:c r="T1285" s="12">
        <x:v>49234.682301313595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15420</x:v>
      </x:c>
      <x:c r="B1286" s="1">
        <x:v>45154.491105485555</x:v>
      </x:c>
      <x:c r="C1286" s="6">
        <x:v>64.19937478</x:v>
      </x:c>
      <x:c r="D1286" s="14" t="s">
        <x:v>94</x:v>
      </x:c>
      <x:c r="E1286" s="15">
        <x:v>45154.3618846154</x:v>
      </x:c>
      <x:c r="F1286" t="s">
        <x:v>99</x:v>
      </x:c>
      <x:c r="G1286" s="6">
        <x:v>139.29736582911482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35.786</x:v>
      </x:c>
      <x:c r="S1286" s="8">
        <x:v>4855.948061122321</x:v>
      </x:c>
      <x:c r="T1286" s="12">
        <x:v>49227.91540385166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15432</x:v>
      </x:c>
      <x:c r="B1287" s="1">
        <x:v>45154.49114059664</x:v>
      </x:c>
      <x:c r="C1287" s="6">
        <x:v>64.24993473</x:v>
      </x:c>
      <x:c r="D1287" s="14" t="s">
        <x:v>94</x:v>
      </x:c>
      <x:c r="E1287" s="15">
        <x:v>45154.3618846154</x:v>
      </x:c>
      <x:c r="F1287" t="s">
        <x:v>99</x:v>
      </x:c>
      <x:c r="G1287" s="6">
        <x:v>139.33621531301932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35.78</x:v>
      </x:c>
      <x:c r="S1287" s="8">
        <x:v>4849.014904409234</x:v>
      </x:c>
      <x:c r="T1287" s="12">
        <x:v>49227.30416482024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15444</x:v>
      </x:c>
      <x:c r="B1288" s="1">
        <x:v>45154.49117515808</x:v>
      </x:c>
      <x:c r="C1288" s="6">
        <x:v>64.29970321</x:v>
      </x:c>
      <x:c r="D1288" s="14" t="s">
        <x:v>94</x:v>
      </x:c>
      <x:c r="E1288" s="15">
        <x:v>45154.3618846154</x:v>
      </x:c>
      <x:c r="F1288" t="s">
        <x:v>99</x:v>
      </x:c>
      <x:c r="G1288" s="6">
        <x:v>139.2594440239299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35.8</x:v>
      </x:c>
      <x:c r="S1288" s="8">
        <x:v>4853.914080415976</x:v>
      </x:c>
      <x:c r="T1288" s="12">
        <x:v>49224.12139073154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15456</x:v>
      </x:c>
      <x:c r="B1289" s="1">
        <x:v>45154.491209675834</x:v>
      </x:c>
      <x:c r="C1289" s="6">
        <x:v>64.34940877166666</x:v>
      </x:c>
      <x:c r="D1289" s="14" t="s">
        <x:v>94</x:v>
      </x:c>
      <x:c r="E1289" s="15">
        <x:v>45154.3618846154</x:v>
      </x:c>
      <x:c r="F1289" t="s">
        <x:v>99</x:v>
      </x:c>
      <x:c r="G1289" s="6">
        <x:v>138.90684731363572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35.822</x:v>
      </x:c>
      <x:c r="S1289" s="8">
        <x:v>4851.421187472976</x:v>
      </x:c>
      <x:c r="T1289" s="12">
        <x:v>49226.06326932519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15468</x:v>
      </x:c>
      <x:c r="B1290" s="1">
        <x:v>45154.491244781224</x:v>
      </x:c>
      <x:c r="C1290" s="6">
        <x:v>64.39996053833333</x:v>
      </x:c>
      <x:c r="D1290" s="14" t="s">
        <x:v>94</x:v>
      </x:c>
      <x:c r="E1290" s="15">
        <x:v>45154.3618846154</x:v>
      </x:c>
      <x:c r="F1290" t="s">
        <x:v>99</x:v>
      </x:c>
      <x:c r="G1290" s="6">
        <x:v>138.71155779617283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35.836</x:v>
      </x:c>
      <x:c r="S1290" s="8">
        <x:v>4851.622627351858</x:v>
      </x:c>
      <x:c r="T1290" s="12">
        <x:v>49222.69241367067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15480</x:v>
      </x:c>
      <x:c r="B1291" s="1">
        <x:v>45154.491279300506</x:v>
      </x:c>
      <x:c r="C1291" s="6">
        <x:v>64.44966831166667</x:v>
      </x:c>
      <x:c r="D1291" s="14" t="s">
        <x:v>94</x:v>
      </x:c>
      <x:c r="E1291" s="15">
        <x:v>45154.3618846154</x:v>
      </x:c>
      <x:c r="F1291" t="s">
        <x:v>99</x:v>
      </x:c>
      <x:c r="G1291" s="6">
        <x:v>138.89514019968414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35.823</x:v>
      </x:c>
      <x:c r="S1291" s="8">
        <x:v>4850.370800658597</x:v>
      </x:c>
      <x:c r="T1291" s="12">
        <x:v>49227.48151403365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15492</x:v>
      </x:c>
      <x:c r="B1292" s="1">
        <x:v>45154.491313835475</x:v>
      </x:c>
      <x:c r="C1292" s="6">
        <x:v>64.49939865666667</x:v>
      </x:c>
      <x:c r="D1292" s="14" t="s">
        <x:v>94</x:v>
      </x:c>
      <x:c r="E1292" s="15">
        <x:v>45154.3618846154</x:v>
      </x:c>
      <x:c r="F1292" t="s">
        <x:v>99</x:v>
      </x:c>
      <x:c r="G1292" s="6">
        <x:v>139.21520028574798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35.793</x:v>
      </x:c>
      <x:c r="S1292" s="8">
        <x:v>4852.34934792156</x:v>
      </x:c>
      <x:c r="T1292" s="12">
        <x:v>49226.485127227825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15504</x:v>
      </x:c>
      <x:c r="B1293" s="1">
        <x:v>45154.49134895403</x:v>
      </x:c>
      <x:c r="C1293" s="6">
        <x:v>64.549969375</x:v>
      </x:c>
      <x:c r="D1293" s="14" t="s">
        <x:v>94</x:v>
      </x:c>
      <x:c r="E1293" s="15">
        <x:v>45154.3618846154</x:v>
      </x:c>
      <x:c r="F1293" t="s">
        <x:v>99</x:v>
      </x:c>
      <x:c r="G1293" s="6">
        <x:v>138.64053843178993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35.833999999999996</x:v>
      </x:c>
      <x:c r="S1293" s="8">
        <x:v>4856.6160151929635</x:v>
      </x:c>
      <x:c r="T1293" s="12">
        <x:v>49225.905886857494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15510</x:v>
      </x:c>
      <x:c r="B1294" s="1">
        <x:v>45154.491383447355</x:v>
      </x:c>
      <x:c r="C1294" s="6">
        <x:v>64.59963976</x:v>
      </x:c>
      <x:c r="D1294" s="14" t="s">
        <x:v>94</x:v>
      </x:c>
      <x:c r="E1294" s="15">
        <x:v>45154.3618846154</x:v>
      </x:c>
      <x:c r="F1294" t="s">
        <x:v>99</x:v>
      </x:c>
      <x:c r="G1294" s="6">
        <x:v>138.88076813962712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35.835</x:v>
      </x:c>
      <x:c r="S1294" s="8">
        <x:v>4858.556737827381</x:v>
      </x:c>
      <x:c r="T1294" s="12">
        <x:v>49228.38818906104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15522</x:v>
      </x:c>
      <x:c r="B1295" s="1">
        <x:v>45154.49141800187</x:v>
      </x:c>
      <x:c r="C1295" s="6">
        <x:v>64.649398275</x:v>
      </x:c>
      <x:c r="D1295" s="14" t="s">
        <x:v>94</x:v>
      </x:c>
      <x:c r="E1295" s="15">
        <x:v>45154.3618846154</x:v>
      </x:c>
      <x:c r="F1295" t="s">
        <x:v>99</x:v>
      </x:c>
      <x:c r="G1295" s="6">
        <x:v>138.79433419964622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35.836999999999996</x:v>
      </x:c>
      <x:c r="S1295" s="8">
        <x:v>4858.220383390407</x:v>
      </x:c>
      <x:c r="T1295" s="12">
        <x:v>49221.817866107354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15533</x:v>
      </x:c>
      <x:c r="B1296" s="1">
        <x:v>45154.49145314058</x:v>
      </x:c>
      <x:c r="C1296" s="6">
        <x:v>64.69999801166666</x:v>
      </x:c>
      <x:c r="D1296" s="14" t="s">
        <x:v>94</x:v>
      </x:c>
      <x:c r="E1296" s="15">
        <x:v>45154.3618846154</x:v>
      </x:c>
      <x:c r="F1296" t="s">
        <x:v>99</x:v>
      </x:c>
      <x:c r="G1296" s="6">
        <x:v>138.49053592135795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35.863</x:v>
      </x:c>
      <x:c r="S1296" s="8">
        <x:v>4862.39490555979</x:v>
      </x:c>
      <x:c r="T1296" s="12">
        <x:v>49225.825871017034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15552</x:v>
      </x:c>
      <x:c r="B1297" s="1">
        <x:v>45154.4914877022</x:v>
      </x:c>
      <x:c r="C1297" s="6">
        <x:v>64.749766755</x:v>
      </x:c>
      <x:c r="D1297" s="14" t="s">
        <x:v>94</x:v>
      </x:c>
      <x:c r="E1297" s="15">
        <x:v>45154.3618846154</x:v>
      </x:c>
      <x:c r="F1297" t="s">
        <x:v>99</x:v>
      </x:c>
      <x:c r="G1297" s="6">
        <x:v>139.02757988162128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35.809</x:v>
      </x:c>
      <x:c r="S1297" s="8">
        <x:v>4859.12040923222</x:v>
      </x:c>
      <x:c r="T1297" s="12">
        <x:v>49226.11164837537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15564</x:v>
      </x:c>
      <x:c r="B1298" s="1">
        <x:v>45154.491522282166</x:v>
      </x:c>
      <x:c r="C1298" s="6">
        <x:v>64.7995619</x:v>
      </x:c>
      <x:c r="D1298" s="14" t="s">
        <x:v>94</x:v>
      </x:c>
      <x:c r="E1298" s="15">
        <x:v>45154.3618846154</x:v>
      </x:c>
      <x:c r="F1298" t="s">
        <x:v>99</x:v>
      </x:c>
      <x:c r="G1298" s="6">
        <x:v>138.64952409606954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35.844</x:v>
      </x:c>
      <x:c r="S1298" s="8">
        <x:v>4860.557763578322</x:v>
      </x:c>
      <x:c r="T1298" s="12">
        <x:v>49228.815089482036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15576</x:v>
      </x:c>
      <x:c r="B1299" s="1">
        <x:v>45154.491556823974</x:v>
      </x:c>
      <x:c r="C1299" s="6">
        <x:v>64.84930209333334</x:v>
      </x:c>
      <x:c r="D1299" s="14" t="s">
        <x:v>94</x:v>
      </x:c>
      <x:c r="E1299" s="15">
        <x:v>45154.3618846154</x:v>
      </x:c>
      <x:c r="F1299" t="s">
        <x:v>99</x:v>
      </x:c>
      <x:c r="G1299" s="6">
        <x:v>138.540811412931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35.856</x:v>
      </x:c>
      <x:c r="S1299" s="8">
        <x:v>4853.364541242831</x:v>
      </x:c>
      <x:c r="T1299" s="12">
        <x:v>49227.187794153084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15588</x:v>
      </x:c>
      <x:c r="B1300" s="1">
        <x:v>45154.49159202378</x:v>
      </x:c>
      <x:c r="C1300" s="6">
        <x:v>64.89998983</x:v>
      </x:c>
      <x:c r="D1300" s="14" t="s">
        <x:v>94</x:v>
      </x:c>
      <x:c r="E1300" s="15">
        <x:v>45154.3618846154</x:v>
      </x:c>
      <x:c r="F1300" t="s">
        <x:v>99</x:v>
      </x:c>
      <x:c r="G1300" s="6">
        <x:v>138.27968453782898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35.873</x:v>
      </x:c>
      <x:c r="S1300" s="8">
        <x:v>4857.664869745244</x:v>
      </x:c>
      <x:c r="T1300" s="12">
        <x:v>49225.51198025445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15600</x:v>
      </x:c>
      <x:c r="B1301" s="1">
        <x:v>45154.49162654559</x:v>
      </x:c>
      <x:c r="C1301" s="6">
        <x:v>64.94970122166667</x:v>
      </x:c>
      <x:c r="D1301" s="14" t="s">
        <x:v>94</x:v>
      </x:c>
      <x:c r="E1301" s="15">
        <x:v>45154.3618846154</x:v>
      </x:c>
      <x:c r="F1301" t="s">
        <x:v>99</x:v>
      </x:c>
      <x:c r="G1301" s="6">
        <x:v>138.54349256973154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35.845</x:v>
      </x:c>
      <x:c r="S1301" s="8">
        <x:v>4858.356921105243</x:v>
      </x:c>
      <x:c r="T1301" s="12">
        <x:v>49229.520558920325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15612</x:v>
      </x:c>
      <x:c r="B1302" s="1">
        <x:v>45154.49166104476</x:v>
      </x:c>
      <x:c r="C1302" s="6">
        <x:v>64.99938003</x:v>
      </x:c>
      <x:c r="D1302" s="14" t="s">
        <x:v>94</x:v>
      </x:c>
      <x:c r="E1302" s="15">
        <x:v>45154.3618846154</x:v>
      </x:c>
      <x:c r="F1302" t="s">
        <x:v>99</x:v>
      </x:c>
      <x:c r="G1302" s="6">
        <x:v>138.41960059009406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35.861</x:v>
      </x:c>
      <x:c r="S1302" s="8">
        <x:v>4854.990202218402</x:v>
      </x:c>
      <x:c r="T1302" s="12">
        <x:v>49226.67356164257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15624</x:v>
      </x:c>
      <x:c r="B1303" s="1">
        <x:v>45154.491695627694</x:v>
      </x:c>
      <x:c r="C1303" s="6">
        <x:v>65.049179455</x:v>
      </x:c>
      <x:c r="D1303" s="14" t="s">
        <x:v>94</x:v>
      </x:c>
      <x:c r="E1303" s="15">
        <x:v>45154.3618846154</x:v>
      </x:c>
      <x:c r="F1303" t="s">
        <x:v>99</x:v>
      </x:c>
      <x:c r="G1303" s="6">
        <x:v>138.40435257929067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35.865</x:v>
      </x:c>
      <x:c r="S1303" s="8">
        <x:v>4858.194445806861</x:v>
      </x:c>
      <x:c r="T1303" s="12">
        <x:v>49221.544323794245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15636</x:v>
      </x:c>
      <x:c r="B1304" s="1">
        <x:v>45154.49173071402</x:v>
      </x:c>
      <x:c r="C1304" s="6">
        <x:v>65.09970376833333</x:v>
      </x:c>
      <x:c r="D1304" s="14" t="s">
        <x:v>94</x:v>
      </x:c>
      <x:c r="E1304" s="15">
        <x:v>45154.3618846154</x:v>
      </x:c>
      <x:c r="F1304" t="s">
        <x:v>99</x:v>
      </x:c>
      <x:c r="G1304" s="6">
        <x:v>137.92604278303395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35.897999999999996</x:v>
      </x:c>
      <x:c r="S1304" s="8">
        <x:v>4855.208330071029</x:v>
      </x:c>
      <x:c r="T1304" s="12">
        <x:v>49229.01126581356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15648</x:v>
      </x:c>
      <x:c r="B1305" s="1">
        <x:v>45154.49176524363</x:v>
      </x:c>
      <x:c r="C1305" s="6">
        <x:v>65.1494264</x:v>
      </x:c>
      <x:c r="D1305" s="14" t="s">
        <x:v>94</x:v>
      </x:c>
      <x:c r="E1305" s="15">
        <x:v>45154.3618846154</x:v>
      </x:c>
      <x:c r="F1305" t="s">
        <x:v>99</x:v>
      </x:c>
      <x:c r="G1305" s="6">
        <x:v>138.54890577245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35.858</x:v>
      </x:c>
      <x:c r="S1305" s="8">
        <x:v>4862.0709489295205</x:v>
      </x:c>
      <x:c r="T1305" s="12">
        <x:v>49226.923468086774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15660</x:v>
      </x:c>
      <x:c r="B1306" s="1">
        <x:v>45154.49179979698</x:v>
      </x:c>
      <x:c r="C1306" s="6">
        <x:v>65.19918323</x:v>
      </x:c>
      <x:c r="D1306" s="14" t="s">
        <x:v>94</x:v>
      </x:c>
      <x:c r="E1306" s="15">
        <x:v>45154.3618846154</x:v>
      </x:c>
      <x:c r="F1306" t="s">
        <x:v>99</x:v>
      </x:c>
      <x:c r="G1306" s="6">
        <x:v>138.12113011645957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35.891999999999996</x:v>
      </x:c>
      <x:c r="S1306" s="8">
        <x:v>4857.968452713563</x:v>
      </x:c>
      <x:c r="T1306" s="12">
        <x:v>49226.86418319105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15672</x:v>
      </x:c>
      <x:c r="B1307" s="1">
        <x:v>45154.4918349513</x:v>
      </x:c>
      <x:c r="C1307" s="6">
        <x:v>65.24980546</x:v>
      </x:c>
      <x:c r="D1307" s="14" t="s">
        <x:v>94</x:v>
      </x:c>
      <x:c r="E1307" s="15">
        <x:v>45154.3618846154</x:v>
      </x:c>
      <x:c r="F1307" t="s">
        <x:v>99</x:v>
      </x:c>
      <x:c r="G1307" s="6">
        <x:v>138.20263288656935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35.885</x:v>
      </x:c>
      <x:c r="S1307" s="8">
        <x:v>4860.052113682602</x:v>
      </x:c>
      <x:c r="T1307" s="12">
        <x:v>49230.23257158378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15684</x:v>
      </x:c>
      <x:c r="B1308" s="1">
        <x:v>45154.4918694923</x:v>
      </x:c>
      <x:c r="C1308" s="6">
        <x:v>65.29954449833333</x:v>
      </x:c>
      <x:c r="D1308" s="14" t="s">
        <x:v>94</x:v>
      </x:c>
      <x:c r="E1308" s="15">
        <x:v>45154.3618846154</x:v>
      </x:c>
      <x:c r="F1308" t="s">
        <x:v>99</x:v>
      </x:c>
      <x:c r="G1308" s="6">
        <x:v>138.91495675845044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35.824</x:v>
      </x:c>
      <x:c r="S1308" s="8">
        <x:v>4861.574910299959</x:v>
      </x:c>
      <x:c r="T1308" s="12">
        <x:v>49226.50299935621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15696</x:v>
      </x:c>
      <x:c r="B1309" s="1">
        <x:v>45154.491904010276</x:v>
      </x:c>
      <x:c r="C1309" s="6">
        <x:v>65.34925037166667</x:v>
      </x:c>
      <x:c r="D1309" s="14" t="s">
        <x:v>94</x:v>
      </x:c>
      <x:c r="E1309" s="15">
        <x:v>45154.3618846154</x:v>
      </x:c>
      <x:c r="F1309" t="s">
        <x:v>99</x:v>
      </x:c>
      <x:c r="G1309" s="6">
        <x:v>138.32989011487066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35.866</x:v>
      </x:c>
      <x:c r="S1309" s="8">
        <x:v>4858.898215810334</x:v>
      </x:c>
      <x:c r="T1309" s="12">
        <x:v>49226.41382992142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15708</x:v>
      </x:c>
      <x:c r="B1310" s="1">
        <x:v>45154.491939214124</x:v>
      </x:c>
      <x:c r="C1310" s="6">
        <x:v>65.39994391166667</x:v>
      </x:c>
      <x:c r="D1310" s="14" t="s">
        <x:v>94</x:v>
      </x:c>
      <x:c r="E1310" s="15">
        <x:v>45154.3618846154</x:v>
      </x:c>
      <x:c r="F1310" t="s">
        <x:v>99</x:v>
      </x:c>
      <x:c r="G1310" s="6">
        <x:v>137.89117703337408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35.900999999999996</x:v>
      </x:c>
      <x:c r="S1310" s="8">
        <x:v>4863.374198246312</x:v>
      </x:c>
      <x:c r="T1310" s="12">
        <x:v>49229.982496924815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15720</x:v>
      </x:c>
      <x:c r="B1311" s="1">
        <x:v>45154.49197373315</x:v>
      </x:c>
      <x:c r="C1311" s="6">
        <x:v>65.449651315</x:v>
      </x:c>
      <x:c r="D1311" s="14" t="s">
        <x:v>94</x:v>
      </x:c>
      <x:c r="E1311" s="15">
        <x:v>45154.3618846154</x:v>
      </x:c>
      <x:c r="F1311" t="s">
        <x:v>99</x:v>
      </x:c>
      <x:c r="G1311" s="6">
        <x:v>138.52104554593143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35.855</x:v>
      </x:c>
      <x:c r="S1311" s="8">
        <x:v>4859.333592154691</x:v>
      </x:c>
      <x:c r="T1311" s="12">
        <x:v>49226.228449871334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15732</x:v>
      </x:c>
      <x:c r="B1312" s="1">
        <x:v>45154.49200830135</x:v>
      </x:c>
      <x:c r="C1312" s="6">
        <x:v>65.49942952333333</x:v>
      </x:c>
      <x:c r="D1312" s="14" t="s">
        <x:v>94</x:v>
      </x:c>
      <x:c r="E1312" s="15">
        <x:v>45154.3618846154</x:v>
      </x:c>
      <x:c r="F1312" t="s">
        <x:v>99</x:v>
      </x:c>
      <x:c r="G1312" s="6">
        <x:v>138.0494873473727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35.882</x:v>
      </x:c>
      <x:c r="S1312" s="8">
        <x:v>4867.08538526447</x:v>
      </x:c>
      <x:c r="T1312" s="12">
        <x:v>49227.74245931734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15744</x:v>
      </x:c>
      <x:c r="B1313" s="1">
        <x:v>45154.49204285359</x:v>
      </x:c>
      <x:c r="C1313" s="6">
        <x:v>65.54918474833333</x:v>
      </x:c>
      <x:c r="D1313" s="14" t="s">
        <x:v>94</x:v>
      </x:c>
      <x:c r="E1313" s="15">
        <x:v>45154.3618846154</x:v>
      </x:c>
      <x:c r="F1313" t="s">
        <x:v>99</x:v>
      </x:c>
      <x:c r="G1313" s="6">
        <x:v>138.0960325133788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35.878</x:v>
      </x:c>
      <x:c r="S1313" s="8">
        <x:v>4866.605091909466</x:v>
      </x:c>
      <x:c r="T1313" s="12">
        <x:v>49224.39673099535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15756</x:v>
      </x:c>
      <x:c r="B1314" s="1">
        <x:v>45154.492078083145</x:v>
      </x:c>
      <x:c r="C1314" s="6">
        <x:v>65.599915315</x:v>
      </x:c>
      <x:c r="D1314" s="14" t="s">
        <x:v>94</x:v>
      </x:c>
      <x:c r="E1314" s="15">
        <x:v>45154.3618846154</x:v>
      </x:c>
      <x:c r="F1314" t="s">
        <x:v>99</x:v>
      </x:c>
      <x:c r="G1314" s="6">
        <x:v>137.70090923026308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35.912</x:v>
      </x:c>
      <x:c r="S1314" s="8">
        <x:v>4859.033988113545</x:v>
      </x:c>
      <x:c r="T1314" s="12">
        <x:v>49232.14268663132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15768</x:v>
      </x:c>
      <x:c r="B1315" s="1">
        <x:v>45154.49211263287</x:v>
      </x:c>
      <x:c r="C1315" s="6">
        <x:v>65.64966690333334</x:v>
      </x:c>
      <x:c r="D1315" s="14" t="s">
        <x:v>94</x:v>
      </x:c>
      <x:c r="E1315" s="15">
        <x:v>45154.3618846154</x:v>
      </x:c>
      <x:c r="F1315" t="s">
        <x:v>99</x:v>
      </x:c>
      <x:c r="G1315" s="6">
        <x:v>137.95020965911448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35.903999999999996</x:v>
      </x:c>
      <x:c r="S1315" s="8">
        <x:v>4864.060774028602</x:v>
      </x:c>
      <x:c r="T1315" s="12">
        <x:v>49224.5947291586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15780</x:v>
      </x:c>
      <x:c r="B1316" s="1">
        <x:v>45154.49214721896</x:v>
      </x:c>
      <x:c r="C1316" s="6">
        <x:v>65.69947088833334</x:v>
      </x:c>
      <x:c r="D1316" s="14" t="s">
        <x:v>94</x:v>
      </x:c>
      <x:c r="E1316" s="15">
        <x:v>45154.3618846154</x:v>
      </x:c>
      <x:c r="F1316" t="s">
        <x:v>99</x:v>
      </x:c>
      <x:c r="G1316" s="6">
        <x:v>137.93409510589947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35.9</x:v>
      </x:c>
      <x:c r="S1316" s="8">
        <x:v>4862.866377300209</x:v>
      </x:c>
      <x:c r="T1316" s="12">
        <x:v>49222.831280247934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15792</x:v>
      </x:c>
      <x:c r="B1317" s="1">
        <x:v>45154.49218228283</x:v>
      </x:c>
      <x:c r="C1317" s="6">
        <x:v>65.74996286166666</x:v>
      </x:c>
      <x:c r="D1317" s="14" t="s">
        <x:v>94</x:v>
      </x:c>
      <x:c r="E1317" s="15">
        <x:v>45154.3618846154</x:v>
      </x:c>
      <x:c r="F1317" t="s">
        <x:v>99</x:v>
      </x:c>
      <x:c r="G1317" s="6">
        <x:v>137.8223935832637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35.915</x:v>
      </x:c>
      <x:c r="S1317" s="8">
        <x:v>4862.957653816129</x:v>
      </x:c>
      <x:c r="T1317" s="12">
        <x:v>49227.343855228304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15802</x:v>
      </x:c>
      <x:c r="B1318" s="1">
        <x:v>45154.49221679622</x:v>
      </x:c>
      <x:c r="C1318" s="6">
        <x:v>65.79966213666667</x:v>
      </x:c>
      <x:c r="D1318" s="14" t="s">
        <x:v>94</x:v>
      </x:c>
      <x:c r="E1318" s="15">
        <x:v>45154.3618846154</x:v>
      </x:c>
      <x:c r="F1318" t="s">
        <x:v>99</x:v>
      </x:c>
      <x:c r="G1318" s="6">
        <x:v>137.44676856565366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35.942</x:v>
      </x:c>
      <x:c r="S1318" s="8">
        <x:v>4861.776085745465</x:v>
      </x:c>
      <x:c r="T1318" s="12">
        <x:v>49227.358845076116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15810</x:v>
      </x:c>
      <x:c r="B1319" s="1">
        <x:v>45154.492251357275</x:v>
      </x:c>
      <x:c r="C1319" s="6">
        <x:v>65.84943005</x:v>
      </x:c>
      <x:c r="D1319" s="14" t="s">
        <x:v>94</x:v>
      </x:c>
      <x:c r="E1319" s="15">
        <x:v>45154.3618846154</x:v>
      </x:c>
      <x:c r="F1319" t="s">
        <x:v>99</x:v>
      </x:c>
      <x:c r="G1319" s="6">
        <x:v>138.0396764656793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35.899</x:v>
      </x:c>
      <x:c r="S1319" s="8">
        <x:v>4862.971165427306</x:v>
      </x:c>
      <x:c r="T1319" s="12">
        <x:v>49227.63349807276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15828</x:v>
      </x:c>
      <x:c r="B1320" s="1">
        <x:v>45154.49228594613</x:v>
      </x:c>
      <x:c r="C1320" s="6">
        <x:v>65.899237995</x:v>
      </x:c>
      <x:c r="D1320" s="14" t="s">
        <x:v>94</x:v>
      </x:c>
      <x:c r="E1320" s="15">
        <x:v>45154.3618846154</x:v>
      </x:c>
      <x:c r="F1320" t="s">
        <x:v>99</x:v>
      </x:c>
      <x:c r="G1320" s="6">
        <x:v>137.981525336242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35.903999999999996</x:v>
      </x:c>
      <x:c r="S1320" s="8">
        <x:v>4865.456938558781</x:v>
      </x:c>
      <x:c r="T1320" s="12">
        <x:v>49229.452820119026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15840</x:v>
      </x:c>
      <x:c r="B1321" s="1">
        <x:v>45154.4923211124</x:v>
      </x:c>
      <x:c r="C1321" s="6">
        <x:v>65.94987743</x:v>
      </x:c>
      <x:c r="D1321" s="14" t="s">
        <x:v>94</x:v>
      </x:c>
      <x:c r="E1321" s="15">
        <x:v>45154.3618846154</x:v>
      </x:c>
      <x:c r="F1321" t="s">
        <x:v>99</x:v>
      </x:c>
      <x:c r="G1321" s="6">
        <x:v>136.7952676984211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35.993</x:v>
      </x:c>
      <x:c r="S1321" s="8">
        <x:v>4869.805807761831</x:v>
      </x:c>
      <x:c r="T1321" s="12">
        <x:v>49231.82647098719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15852</x:v>
      </x:c>
      <x:c r="B1322" s="1">
        <x:v>45154.492355663</x:v>
      </x:c>
      <x:c r="C1322" s="6">
        <x:v>65.99963029333334</x:v>
      </x:c>
      <x:c r="D1322" s="14" t="s">
        <x:v>94</x:v>
      </x:c>
      <x:c r="E1322" s="15">
        <x:v>45154.3618846154</x:v>
      </x:c>
      <x:c r="F1322" t="s">
        <x:v>99</x:v>
      </x:c>
      <x:c r="G1322" s="6">
        <x:v>137.48863260174994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35.933</x:v>
      </x:c>
      <x:c r="S1322" s="8">
        <x:v>4862.088554380836</x:v>
      </x:c>
      <x:c r="T1322" s="12">
        <x:v>49224.54524748267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15864</x:v>
      </x:c>
      <x:c r="B1323" s="1">
        <x:v>45154.492390221276</x:v>
      </x:c>
      <x:c r="C1323" s="6">
        <x:v>66.04939420833334</x:v>
      </x:c>
      <x:c r="D1323" s="14" t="s">
        <x:v>94</x:v>
      </x:c>
      <x:c r="E1323" s="15">
        <x:v>45154.3618846154</x:v>
      </x:c>
      <x:c r="F1323" t="s">
        <x:v>99</x:v>
      </x:c>
      <x:c r="G1323" s="6">
        <x:v>137.67860922935787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35.922</x:v>
      </x:c>
      <x:c r="S1323" s="8">
        <x:v>4871.375723869381</x:v>
      </x:c>
      <x:c r="T1323" s="12">
        <x:v>49216.652409107475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15876</x:v>
      </x:c>
      <x:c r="B1324" s="1">
        <x:v>45154.49242537449</x:v>
      </x:c>
      <x:c r="C1324" s="6">
        <x:v>66.10001484</x:v>
      </x:c>
      <x:c r="D1324" s="14" t="s">
        <x:v>94</x:v>
      </x:c>
      <x:c r="E1324" s="15">
        <x:v>45154.3618846154</x:v>
      </x:c>
      <x:c r="F1324" t="s">
        <x:v>99</x:v>
      </x:c>
      <x:c r="G1324" s="6">
        <x:v>137.61705465268892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35.93</x:v>
      </x:c>
      <x:c r="S1324" s="8">
        <x:v>4863.206627100876</x:v>
      </x:c>
      <x:c r="T1324" s="12">
        <x:v>49228.20534005176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15888</x:v>
      </x:c>
      <x:c r="B1325" s="1">
        <x:v>45154.492459903566</x:v>
      </x:c>
      <x:c r="C1325" s="6">
        <x:v>66.14973670333333</x:v>
      </x:c>
      <x:c r="D1325" s="14" t="s">
        <x:v>94</x:v>
      </x:c>
      <x:c r="E1325" s="15">
        <x:v>45154.3618846154</x:v>
      </x:c>
      <x:c r="F1325" t="s">
        <x:v>99</x:v>
      </x:c>
      <x:c r="G1325" s="6">
        <x:v>137.44676856565366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35.942</x:v>
      </x:c>
      <x:c r="S1325" s="8">
        <x:v>4867.1136067575235</x:v>
      </x:c>
      <x:c r="T1325" s="12">
        <x:v>49226.16860415846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15900</x:v>
      </x:c>
      <x:c r="B1326" s="1">
        <x:v>45154.492494507955</x:v>
      </x:c>
      <x:c r="C1326" s="6">
        <x:v>66.19956703166666</x:v>
      </x:c>
      <x:c r="D1326" s="14" t="s">
        <x:v>94</x:v>
      </x:c>
      <x:c r="E1326" s="15">
        <x:v>45154.3618846154</x:v>
      </x:c>
      <x:c r="F1326" t="s">
        <x:v>99</x:v>
      </x:c>
      <x:c r="G1326" s="6">
        <x:v>137.79916729350128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35.917</x:v>
      </x:c>
      <x:c r="S1326" s="8">
        <x:v>4870.435661469303</x:v>
      </x:c>
      <x:c r="T1326" s="12">
        <x:v>49229.262673401965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15912</x:v>
      </x:c>
      <x:c r="B1327" s="1">
        <x:v>45154.49252907724</x:v>
      </x:c>
      <x:c r="C1327" s="6">
        <x:v>66.24934680333334</x:v>
      </x:c>
      <x:c r="D1327" s="14" t="s">
        <x:v>94</x:v>
      </x:c>
      <x:c r="E1327" s="15">
        <x:v>45154.3618846154</x:v>
      </x:c>
      <x:c r="F1327" t="s">
        <x:v>99</x:v>
      </x:c>
      <x:c r="G1327" s="6">
        <x:v>137.304309688935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35.957</x:v>
      </x:c>
      <x:c r="S1327" s="8">
        <x:v>4870.287620617237</x:v>
      </x:c>
      <x:c r="T1327" s="12">
        <x:v>49232.27908629255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15924</x:v>
      </x:c>
      <x:c r="B1328" s="1">
        <x:v>45154.492563690044</x:v>
      </x:c>
      <x:c r="C1328" s="6">
        <x:v>66.29918924666667</x:v>
      </x:c>
      <x:c r="D1328" s="14" t="s">
        <x:v>94</x:v>
      </x:c>
      <x:c r="E1328" s="15">
        <x:v>45154.3618846154</x:v>
      </x:c>
      <x:c r="F1328" t="s">
        <x:v>99</x:v>
      </x:c>
      <x:c r="G1328" s="6">
        <x:v>137.12994790566643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35.964</x:v>
      </x:c>
      <x:c r="S1328" s="8">
        <x:v>4876.3525912916975</x:v>
      </x:c>
      <x:c r="T1328" s="12">
        <x:v>49228.629796408655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15936</x:v>
      </x:c>
      <x:c r="B1329" s="1">
        <x:v>45154.49259877831</x:v>
      </x:c>
      <x:c r="C1329" s="6">
        <x:v>66.34971635</x:v>
      </x:c>
      <x:c r="D1329" s="14" t="s">
        <x:v>94</x:v>
      </x:c>
      <x:c r="E1329" s="15">
        <x:v>45154.3618846154</x:v>
      </x:c>
      <x:c r="F1329" t="s">
        <x:v>99</x:v>
      </x:c>
      <x:c r="G1329" s="6">
        <x:v>137.52339477570297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35.93</x:v>
      </x:c>
      <x:c r="S1329" s="8">
        <x:v>4869.4242531505315</x:v>
      </x:c>
      <x:c r="T1329" s="12">
        <x:v>49231.792341458655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15948</x:v>
      </x:c>
      <x:c r="B1330" s="1">
        <x:v>45154.49263332506</x:v>
      </x:c>
      <x:c r="C1330" s="6">
        <x:v>66.39946367333333</x:v>
      </x:c>
      <x:c r="D1330" s="14" t="s">
        <x:v>94</x:v>
      </x:c>
      <x:c r="E1330" s="15">
        <x:v>45154.3618846154</x:v>
      </x:c>
      <x:c r="F1330" t="s">
        <x:v>99</x:v>
      </x:c>
      <x:c r="G1330" s="6">
        <x:v>137.4815192528759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35.939</x:v>
      </x:c>
      <x:c r="S1330" s="8">
        <x:v>4873.103232080241</x:v>
      </x:c>
      <x:c r="T1330" s="12">
        <x:v>49221.92127598015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15960</x:v>
      </x:c>
      <x:c r="B1331" s="1">
        <x:v>45154.49266785352</x:v>
      </x:c>
      <x:c r="C1331" s="6">
        <x:v>66.44918463666667</x:v>
      </x:c>
      <x:c r="D1331" s="14" t="s">
        <x:v>94</x:v>
      </x:c>
      <x:c r="E1331" s="15">
        <x:v>45154.3618846154</x:v>
      </x:c>
      <x:c r="F1331" t="s">
        <x:v>99</x:v>
      </x:c>
      <x:c r="G1331" s="6">
        <x:v>136.9150447969555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35.988</x:v>
      </x:c>
      <x:c r="S1331" s="8">
        <x:v>4872.861037897578</x:v>
      </x:c>
      <x:c r="T1331" s="12">
        <x:v>49229.43359874579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15972</x:v>
      </x:c>
      <x:c r="B1332" s="1">
        <x:v>45154.49270301312</x:v>
      </x:c>
      <x:c r="C1332" s="6">
        <x:v>66.49981447333333</x:v>
      </x:c>
      <x:c r="D1332" s="14" t="s">
        <x:v>94</x:v>
      </x:c>
      <x:c r="E1332" s="15">
        <x:v>45154.3618846154</x:v>
      </x:c>
      <x:c r="F1332" t="s">
        <x:v>99</x:v>
      </x:c>
      <x:c r="G1332" s="6">
        <x:v>137.4824570109331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35.947</x:v>
      </x:c>
      <x:c r="S1332" s="8">
        <x:v>4875.790760329234</x:v>
      </x:c>
      <x:c r="T1332" s="12">
        <x:v>49230.63412862233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15984</x:v>
      </x:c>
      <x:c r="B1333" s="1">
        <x:v>45154.49273752962</x:v>
      </x:c>
      <x:c r="C1333" s="6">
        <x:v>66.54951823166667</x:v>
      </x:c>
      <x:c r="D1333" s="14" t="s">
        <x:v>94</x:v>
      </x:c>
      <x:c r="E1333" s="15">
        <x:v>45154.3618846154</x:v>
      </x:c>
      <x:c r="F1333" t="s">
        <x:v>99</x:v>
      </x:c>
      <x:c r="G1333" s="6">
        <x:v>137.30172666324285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35.967999999999996</x:v>
      </x:c>
      <x:c r="S1333" s="8">
        <x:v>4875.2935707821825</x:v>
      </x:c>
      <x:c r="T1333" s="12">
        <x:v>49230.81507406472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15996</x:v>
      </x:c>
      <x:c r="B1334" s="1">
        <x:v>45154.49277213587</x:v>
      </x:c>
      <x:c r="C1334" s="6">
        <x:v>66.599351235</x:v>
      </x:c>
      <x:c r="D1334" s="14" t="s">
        <x:v>94</x:v>
      </x:c>
      <x:c r="E1334" s="15">
        <x:v>45154.3618846154</x:v>
      </x:c>
      <x:c r="F1334" t="s">
        <x:v>99</x:v>
      </x:c>
      <x:c r="G1334" s="6">
        <x:v>137.1851238268722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35.97</x:v>
      </x:c>
      <x:c r="S1334" s="8">
        <x:v>4874.080736705824</x:v>
      </x:c>
      <x:c r="T1334" s="12">
        <x:v>49229.50580236065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16008</x:v>
      </x:c>
      <x:c r="B1335" s="1">
        <x:v>45154.49280728982</x:v>
      </x:c>
      <x:c r="C1335" s="6">
        <x:v>66.64997291</x:v>
      </x:c>
      <x:c r="D1335" s="14" t="s">
        <x:v>94</x:v>
      </x:c>
      <x:c r="E1335" s="15">
        <x:v>45154.3618846154</x:v>
      </x:c>
      <x:c r="F1335" t="s">
        <x:v>99</x:v>
      </x:c>
      <x:c r="G1335" s="6">
        <x:v>137.17003007701894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35.974</x:v>
      </x:c>
      <x:c r="S1335" s="8">
        <x:v>4874.640477516921</x:v>
      </x:c>
      <x:c r="T1335" s="12">
        <x:v>49233.02624744103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16020</x:v>
      </x:c>
      <x:c r="B1336" s="1">
        <x:v>45154.49284182669</x:v>
      </x:c>
      <x:c r="C1336" s="6">
        <x:v>66.699706015</x:v>
      </x:c>
      <x:c r="D1336" s="14" t="s">
        <x:v>94</x:v>
      </x:c>
      <x:c r="E1336" s="15">
        <x:v>45154.3618846154</x:v>
      </x:c>
      <x:c r="F1336" t="s">
        <x:v>99</x:v>
      </x:c>
      <x:c r="G1336" s="6">
        <x:v>136.8929246750289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35.998</x:v>
      </x:c>
      <x:c r="S1336" s="8">
        <x:v>4877.452314755245</x:v>
      </x:c>
      <x:c r="T1336" s="12">
        <x:v>49230.36216664895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16032</x:v>
      </x:c>
      <x:c r="B1337" s="1">
        <x:v>45154.49287645561</x:v>
      </x:c>
      <x:c r="C1337" s="6">
        <x:v>66.749571655</x:v>
      </x:c>
      <x:c r="D1337" s="14" t="s">
        <x:v>94</x:v>
      </x:c>
      <x:c r="E1337" s="15">
        <x:v>45154.3618846154</x:v>
      </x:c>
      <x:c r="F1337" t="s">
        <x:v>99</x:v>
      </x:c>
      <x:c r="G1337" s="6">
        <x:v>136.8077294069382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36</x:v>
      </x:c>
      <x:c r="S1337" s="8">
        <x:v>4871.862441241642</x:v>
      </x:c>
      <x:c r="T1337" s="12">
        <x:v>49229.46269266003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16044</x:v>
      </x:c>
      <x:c r="B1338" s="1">
        <x:v>45154.492911012676</x:v>
      </x:c>
      <x:c r="C1338" s="6">
        <x:v>66.79933383</x:v>
      </x:c>
      <x:c r="D1338" s="14" t="s">
        <x:v>94</x:v>
      </x:c>
      <x:c r="E1338" s="15">
        <x:v>45154.3618846154</x:v>
      </x:c>
      <x:c r="F1338" t="s">
        <x:v>99</x:v>
      </x:c>
      <x:c r="G1338" s="6">
        <x:v>136.96214752732544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35.992</x:v>
      </x:c>
      <x:c r="S1338" s="8">
        <x:v>4877.688035007423</x:v>
      </x:c>
      <x:c r="T1338" s="12">
        <x:v>49227.24209341583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16056</x:v>
      </x:c>
      <x:c r="B1339" s="1">
        <x:v>45154.492946109174</x:v>
      </x:c>
      <x:c r="C1339" s="6">
        <x:v>66.84987279166667</x:v>
      </x:c>
      <x:c r="D1339" s="14" t="s">
        <x:v>94</x:v>
      </x:c>
      <x:c r="E1339" s="15">
        <x:v>45154.3618846154</x:v>
      </x:c>
      <x:c r="F1339" t="s">
        <x:v>99</x:v>
      </x:c>
      <x:c r="G1339" s="6">
        <x:v>136.5304232241689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36.016</x:v>
      </x:c>
      <x:c r="S1339" s="8">
        <x:v>4878.222402432791</x:v>
      </x:c>
      <x:c r="T1339" s="12">
        <x:v>49227.67597886694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16066</x:v>
      </x:c>
      <x:c r="B1340" s="1">
        <x:v>45154.492980746785</x:v>
      </x:c>
      <x:c r="C1340" s="6">
        <x:v>66.89975094666667</x:v>
      </x:c>
      <x:c r="D1340" s="14" t="s">
        <x:v>94</x:v>
      </x:c>
      <x:c r="E1340" s="15">
        <x:v>45154.3618846154</x:v>
      </x:c>
      <x:c r="F1340" t="s">
        <x:v>99</x:v>
      </x:c>
      <x:c r="G1340" s="6">
        <x:v>136.4403373104235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36.04</x:v>
      </x:c>
      <x:c r="S1340" s="8">
        <x:v>4877.845910005321</x:v>
      </x:c>
      <x:c r="T1340" s="12">
        <x:v>49223.108405138824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16078</x:v>
      </x:c>
      <x:c r="B1341" s="1">
        <x:v>45154.49301523027</x:v>
      </x:c>
      <x:c r="C1341" s="6">
        <x:v>66.949407165</x:v>
      </x:c>
      <x:c r="D1341" s="14" t="s">
        <x:v>94</x:v>
      </x:c>
      <x:c r="E1341" s="15">
        <x:v>45154.3618846154</x:v>
      </x:c>
      <x:c r="F1341" t="s">
        <x:v>99</x:v>
      </x:c>
      <x:c r="G1341" s="6">
        <x:v>137.0962157742139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35.975</x:v>
      </x:c>
      <x:c r="S1341" s="8">
        <x:v>4877.579848091068</x:v>
      </x:c>
      <x:c r="T1341" s="12">
        <x:v>49234.54197005916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16086</x:v>
      </x:c>
      <x:c r="B1342" s="1">
        <x:v>45154.493050317935</x:v>
      </x:c>
      <x:c r="C1342" s="6">
        <x:v>66.99993340666667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136.11289443737667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36.082</x:v>
      </x:c>
      <x:c r="S1342" s="8">
        <x:v>4877.481298033675</x:v>
      </x:c>
      <x:c r="T1342" s="12">
        <x:v>49226.633312761165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16104</x:v>
      </x:c>
      <x:c r="B1343" s="1">
        <x:v>45154.49308489117</x:v>
      </x:c>
      <x:c r="C1343" s="6">
        <x:v>67.04971885333333</x:v>
      </x:c>
      <x:c r="D1343" s="14" t="s">
        <x:v>94</x:v>
      </x:c>
      <x:c r="E1343" s="15">
        <x:v>45154.3618846154</x:v>
      </x:c>
      <x:c r="F1343" t="s">
        <x:v>99</x:v>
      </x:c>
      <x:c r="G1343" s="6">
        <x:v>136.8157317913816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36.002</x:v>
      </x:c>
      <x:c r="S1343" s="8">
        <x:v>4879.193922300936</x:v>
      </x:c>
      <x:c r="T1343" s="12">
        <x:v>49228.788910391166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16116</x:v>
      </x:c>
      <x:c r="B1344" s="1">
        <x:v>45154.49311941349</x:v>
      </x:c>
      <x:c r="C1344" s="6">
        <x:v>67.099431005</x:v>
      </x:c>
      <x:c r="D1344" s="14" t="s">
        <x:v>94</x:v>
      </x:c>
      <x:c r="E1344" s="15">
        <x:v>45154.3618846154</x:v>
      </x:c>
      <x:c r="F1344" t="s">
        <x:v>99</x:v>
      </x:c>
      <x:c r="G1344" s="6">
        <x:v>136.4058559342375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36.043</x:v>
      </x:c>
      <x:c r="S1344" s="8">
        <x:v>4876.0349123212145</x:v>
      </x:c>
      <x:c r="T1344" s="12">
        <x:v>49226.85187836721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16128</x:v>
      </x:c>
      <x:c r="B1345" s="1">
        <x:v>45154.49315398752</x:v>
      </x:c>
      <x:c r="C1345" s="6">
        <x:v>67.14921760166666</x:v>
      </x:c>
      <x:c r="D1345" s="14" t="s">
        <x:v>94</x:v>
      </x:c>
      <x:c r="E1345" s="15">
        <x:v>45154.3618846154</x:v>
      </x:c>
      <x:c r="F1345" t="s">
        <x:v>99</x:v>
      </x:c>
      <x:c r="G1345" s="6">
        <x:v>136.40936065732126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36.04</x:v>
      </x:c>
      <x:c r="S1345" s="8">
        <x:v>4877.040994571126</x:v>
      </x:c>
      <x:c r="T1345" s="12">
        <x:v>49231.58042321706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16140</x:v>
      </x:c>
      <x:c r="B1346" s="1">
        <x:v>45154.493189111294</x:v>
      </x:c>
      <x:c r="C1346" s="6">
        <x:v>67.19979583833333</x:v>
      </x:c>
      <x:c r="D1346" s="14" t="s">
        <x:v>94</x:v>
      </x:c>
      <x:c r="E1346" s="15">
        <x:v>45154.3618846154</x:v>
      </x:c>
      <x:c r="F1346" t="s">
        <x:v>99</x:v>
      </x:c>
      <x:c r="G1346" s="6">
        <x:v>136.92753164681366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35.995</x:v>
      </x:c>
      <x:c r="S1346" s="8">
        <x:v>4875.125763739303</x:v>
      </x:c>
      <x:c r="T1346" s="12">
        <x:v>49227.350272105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16152</x:v>
      </x:c>
      <x:c r="B1347" s="1">
        <x:v>45154.4932237285</x:v>
      </x:c>
      <x:c r="C1347" s="6">
        <x:v>67.24964460833333</x:v>
      </x:c>
      <x:c r="D1347" s="14" t="s">
        <x:v>94</x:v>
      </x:c>
      <x:c r="E1347" s="15">
        <x:v>45154.3618846154</x:v>
      </x:c>
      <x:c r="F1347" t="s">
        <x:v>99</x:v>
      </x:c>
      <x:c r="G1347" s="6">
        <x:v>136.48184494837295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36.031</x:v>
      </x:c>
      <x:c r="S1347" s="8">
        <x:v>4888.193229881332</x:v>
      </x:c>
      <x:c r="T1347" s="12">
        <x:v>49238.13769618154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16164</x:v>
      </x:c>
      <x:c r="B1348" s="1">
        <x:v>45154.4932582761</x:v>
      </x:c>
      <x:c r="C1348" s="6">
        <x:v>67.29939315666667</x:v>
      </x:c>
      <x:c r="D1348" s="14" t="s">
        <x:v>94</x:v>
      </x:c>
      <x:c r="E1348" s="15">
        <x:v>45154.3618846154</x:v>
      </x:c>
      <x:c r="F1348" t="s">
        <x:v>99</x:v>
      </x:c>
      <x:c r="G1348" s="6">
        <x:v>136.56433911192585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36.04</x:v>
      </x:c>
      <x:c r="S1348" s="8">
        <x:v>4879.113521511597</x:v>
      </x:c>
      <x:c r="T1348" s="12">
        <x:v>49232.91623110038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16176</x:v>
      </x:c>
      <x:c r="B1349" s="1">
        <x:v>45154.49329289041</x:v>
      </x:c>
      <x:c r="C1349" s="6">
        <x:v>67.349237755</x:v>
      </x:c>
      <x:c r="D1349" s="14" t="s">
        <x:v>94</x:v>
      </x:c>
      <x:c r="E1349" s="15">
        <x:v>45154.3618846154</x:v>
      </x:c>
      <x:c r="F1349" t="s">
        <x:v>99</x:v>
      </x:c>
      <x:c r="G1349" s="6">
        <x:v>136.29448265199966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36.05</x:v>
      </x:c>
      <x:c r="S1349" s="8">
        <x:v>4883.052459641742</x:v>
      </x:c>
      <x:c r="T1349" s="12">
        <x:v>49230.68249382709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16188</x:v>
      </x:c>
      <x:c r="B1350" s="1">
        <x:v>45154.49332796333</x:v>
      </x:c>
      <x:c r="C1350" s="6">
        <x:v>67.39974277333333</x:v>
      </x:c>
      <x:c r="D1350" s="14" t="s">
        <x:v>94</x:v>
      </x:c>
      <x:c r="E1350" s="15">
        <x:v>45154.3618846154</x:v>
      </x:c>
      <x:c r="F1350" t="s">
        <x:v>99</x:v>
      </x:c>
      <x:c r="G1350" s="6">
        <x:v>136.40235429453833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36.046</x:v>
      </x:c>
      <x:c r="S1350" s="8">
        <x:v>4886.000866970331</x:v>
      </x:c>
      <x:c r="T1350" s="12">
        <x:v>49228.12998546491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16200</x:v>
      </x:c>
      <x:c r="B1351" s="1">
        <x:v>45154.49336265936</x:v>
      </x:c>
      <x:c r="C1351" s="6">
        <x:v>67.44970505666667</x:v>
      </x:c>
      <x:c r="D1351" s="14" t="s">
        <x:v>94</x:v>
      </x:c>
      <x:c r="E1351" s="15">
        <x:v>45154.3618846154</x:v>
      </x:c>
      <x:c r="F1351" t="s">
        <x:v>99</x:v>
      </x:c>
      <x:c r="G1351" s="6">
        <x:v>136.65541470957973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36.024</x:v>
      </x:c>
      <x:c r="S1351" s="8">
        <x:v>4881.912822481087</x:v>
      </x:c>
      <x:c r="T1351" s="12">
        <x:v>49222.867240131556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16212</x:v>
      </x:c>
      <x:c r="B1352" s="1">
        <x:v>45154.493397261926</x:v>
      </x:c>
      <x:c r="C1352" s="6">
        <x:v>67.499532755</x:v>
      </x:c>
      <x:c r="D1352" s="14" t="s">
        <x:v>94</x:v>
      </x:c>
      <x:c r="E1352" s="15">
        <x:v>45154.3618846154</x:v>
      </x:c>
      <x:c r="F1352" t="s">
        <x:v>99</x:v>
      </x:c>
      <x:c r="G1352" s="6">
        <x:v>136.24855898679886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36.054</x:v>
      </x:c>
      <x:c r="S1352" s="8">
        <x:v>4880.918473611647</x:v>
      </x:c>
      <x:c r="T1352" s="12">
        <x:v>49227.77143827535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16224</x:v>
      </x:c>
      <x:c r="B1353" s="1">
        <x:v>45154.4934318325</x:v>
      </x:c>
      <x:c r="C1353" s="6">
        <x:v>67.54931437166667</x:v>
      </x:c>
      <x:c r="D1353" s="14" t="s">
        <x:v>94</x:v>
      </x:c>
      <x:c r="E1353" s="15">
        <x:v>45154.3618846154</x:v>
      </x:c>
      <x:c r="F1353" t="s">
        <x:v>99</x:v>
      </x:c>
      <x:c r="G1353" s="6">
        <x:v>136.52882488082415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36.035</x:v>
      </x:c>
      <x:c r="S1353" s="8">
        <x:v>4881.79828067136</x:v>
      </x:c>
      <x:c r="T1353" s="12">
        <x:v>49227.37919068735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16236</x:v>
      </x:c>
      <x:c r="B1354" s="1">
        <x:v>45154.493466959415</x:v>
      </x:c>
      <x:c r="C1354" s="6">
        <x:v>67.59989713</x:v>
      </x:c>
      <x:c r="D1354" s="14" t="s">
        <x:v>94</x:v>
      </x:c>
      <x:c r="E1354" s="15">
        <x:v>45154.3618846154</x:v>
      </x:c>
      <x:c r="F1354" t="s">
        <x:v>99</x:v>
      </x:c>
      <x:c r="G1354" s="6">
        <x:v>135.271929588979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36.134</x:v>
      </x:c>
      <x:c r="S1354" s="8">
        <x:v>4881.985245011339</x:v>
      </x:c>
      <x:c r="T1354" s="12">
        <x:v>49231.44134720237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16248</x:v>
      </x:c>
      <x:c r="B1355" s="1">
        <x:v>45154.493501477205</x:v>
      </x:c>
      <x:c r="C1355" s="6">
        <x:v>67.64960274833334</x:v>
      </x:c>
      <x:c r="D1355" s="14" t="s">
        <x:v>94</x:v>
      </x:c>
      <x:c r="E1355" s="15">
        <x:v>45154.3618846154</x:v>
      </x:c>
      <x:c r="F1355" t="s">
        <x:v>99</x:v>
      </x:c>
      <x:c r="G1355" s="6">
        <x:v>135.27985439701567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36.136</x:v>
      </x:c>
      <x:c r="S1355" s="8">
        <x:v>4880.866027717211</x:v>
      </x:c>
      <x:c r="T1355" s="12">
        <x:v>49229.20224508435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16260</x:v>
      </x:c>
      <x:c r="B1356" s="1">
        <x:v>45154.49353600711</x:v>
      </x:c>
      <x:c r="C1356" s="6">
        <x:v>67.69932580833333</x:v>
      </x:c>
      <x:c r="D1356" s="14" t="s">
        <x:v>94</x:v>
      </x:c>
      <x:c r="E1356" s="15">
        <x:v>45154.3618846154</x:v>
      </x:c>
      <x:c r="F1356" t="s">
        <x:v>99</x:v>
      </x:c>
      <x:c r="G1356" s="6">
        <x:v>135.68378837517346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36.106</x:v>
      </x:c>
      <x:c r="S1356" s="8">
        <x:v>4883.840669079973</x:v>
      </x:c>
      <x:c r="T1356" s="12">
        <x:v>49231.82342376399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16272</x:v>
      </x:c>
      <x:c r="B1357" s="1">
        <x:v>45154.49357065818</x:v>
      </x:c>
      <x:c r="C1357" s="6">
        <x:v>67.74922336166667</x:v>
      </x:c>
      <x:c r="D1357" s="14" t="s">
        <x:v>94</x:v>
      </x:c>
      <x:c r="E1357" s="15">
        <x:v>45154.3618846154</x:v>
      </x:c>
      <x:c r="F1357" t="s">
        <x:v>99</x:v>
      </x:c>
      <x:c r="G1357" s="6">
        <x:v>136.13381859883185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36.064</x:v>
      </x:c>
      <x:c r="S1357" s="8">
        <x:v>4889.146395614711</x:v>
      </x:c>
      <x:c r="T1357" s="12">
        <x:v>49227.99190701147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16284</x:v>
      </x:c>
      <x:c r="B1358" s="1">
        <x:v>45154.49360582089</x:v>
      </x:c>
      <x:c r="C1358" s="6">
        <x:v>67.79985765333333</x:v>
      </x:c>
      <x:c r="D1358" s="14" t="s">
        <x:v>94</x:v>
      </x:c>
      <x:c r="E1358" s="15">
        <x:v>45154.3618846154</x:v>
      </x:c>
      <x:c r="F1358" t="s">
        <x:v>99</x:v>
      </x:c>
      <x:c r="G1358" s="6">
        <x:v>136.45982615278496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36.041</x:v>
      </x:c>
      <x:c r="S1358" s="8">
        <x:v>4886.575388118608</x:v>
      </x:c>
      <x:c r="T1358" s="12">
        <x:v>49220.665089509275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16296</x:v>
      </x:c>
      <x:c r="B1359" s="1">
        <x:v>45154.4936403597</x:v>
      </x:c>
      <x:c r="C1359" s="6">
        <x:v>67.84959355333334</x:v>
      </x:c>
      <x:c r="D1359" s="14" t="s">
        <x:v>94</x:v>
      </x:c>
      <x:c r="E1359" s="15">
        <x:v>45154.3618846154</x:v>
      </x:c>
      <x:c r="F1359" t="s">
        <x:v>99</x:v>
      </x:c>
      <x:c r="G1359" s="6">
        <x:v>136.6474117798953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36.022</x:v>
      </x:c>
      <x:c r="S1359" s="8">
        <x:v>4889.404440092307</x:v>
      </x:c>
      <x:c r="T1359" s="12">
        <x:v>49227.317616528744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16308</x:v>
      </x:c>
      <x:c r="B1360" s="1">
        <x:v>45154.493674873615</x:v>
      </x:c>
      <x:c r="C1360" s="6">
        <x:v>67.89929357333334</x:v>
      </x:c>
      <x:c r="D1360" s="14" t="s">
        <x:v>94</x:v>
      </x:c>
      <x:c r="E1360" s="15">
        <x:v>45154.3618846154</x:v>
      </x:c>
      <x:c r="F1360" t="s">
        <x:v>99</x:v>
      </x:c>
      <x:c r="G1360" s="6">
        <x:v>135.39039323518494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36.129</x:v>
      </x:c>
      <x:c r="S1360" s="8">
        <x:v>4888.082837413601</x:v>
      </x:c>
      <x:c r="T1360" s="12">
        <x:v>49225.876639241615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16316</x:v>
      </x:c>
      <x:c r="B1361" s="1">
        <x:v>45154.49370998567</x:v>
      </x:c>
      <x:c r="C1361" s="6">
        <x:v>67.94985493833333</x:v>
      </x:c>
      <x:c r="D1361" s="14" t="s">
        <x:v>94</x:v>
      </x:c>
      <x:c r="E1361" s="15">
        <x:v>45154.3618846154</x:v>
      </x:c>
      <x:c r="F1361" t="s">
        <x:v>99</x:v>
      </x:c>
      <x:c r="G1361" s="6">
        <x:v>135.81754407763395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36.097</x:v>
      </x:c>
      <x:c r="S1361" s="8">
        <x:v>4886.161401645086</x:v>
      </x:c>
      <x:c r="T1361" s="12">
        <x:v>49233.775551657935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16326</x:v>
      </x:c>
      <x:c r="B1362" s="1">
        <x:v>45154.493744614716</x:v>
      </x:c>
      <x:c r="C1362" s="6">
        <x:v>67.99972075666666</x:v>
      </x:c>
      <x:c r="D1362" s="14" t="s">
        <x:v>94</x:v>
      </x:c>
      <x:c r="E1362" s="15">
        <x:v>45154.3618846154</x:v>
      </x:c>
      <x:c r="F1362" t="s">
        <x:v>99</x:v>
      </x:c>
      <x:c r="G1362" s="6">
        <x:v>135.63112739884934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36.116</x:v>
      </x:c>
      <x:c r="S1362" s="8">
        <x:v>4887.231257791378</x:v>
      </x:c>
      <x:c r="T1362" s="12">
        <x:v>49228.858714598085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16337</x:v>
      </x:c>
      <x:c r="B1363" s="1">
        <x:v>45154.493779155804</x:v>
      </x:c>
      <x:c r="C1363" s="6">
        <x:v>68.049459935</x:v>
      </x:c>
      <x:c r="D1363" s="14" t="s">
        <x:v>94</x:v>
      </x:c>
      <x:c r="E1363" s="15">
        <x:v>45154.3618846154</x:v>
      </x:c>
      <x:c r="F1363" t="s">
        <x:v>99</x:v>
      </x:c>
      <x:c r="G1363" s="6">
        <x:v>136.20265104544825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36.058</x:v>
      </x:c>
      <x:c r="S1363" s="8">
        <x:v>4886.628407140986</x:v>
      </x:c>
      <x:c r="T1363" s="12">
        <x:v>49228.14582706922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16356</x:v>
      </x:c>
      <x:c r="B1364" s="1">
        <x:v>45154.49381370099</x:v>
      </x:c>
      <x:c r="C1364" s="6">
        <x:v>68.099205</x:v>
      </x:c>
      <x:c r="D1364" s="14" t="s">
        <x:v>94</x:v>
      </x:c>
      <x:c r="E1364" s="15">
        <x:v>45154.3618846154</x:v>
      </x:c>
      <x:c r="F1364" t="s">
        <x:v>99</x:v>
      </x:c>
      <x:c r="G1364" s="6">
        <x:v>135.55463939739428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36.12</x:v>
      </x:c>
      <x:c r="S1364" s="8">
        <x:v>4888.322887002651</x:v>
      </x:c>
      <x:c r="T1364" s="12">
        <x:v>49230.913644031105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16368</x:v>
      </x:c>
      <x:c r="B1365" s="1">
        <x:v>45154.49384883318</x:v>
      </x:c>
      <x:c r="C1365" s="6">
        <x:v>68.14979536333334</x:v>
      </x:c>
      <x:c r="D1365" s="14" t="s">
        <x:v>94</x:v>
      </x:c>
      <x:c r="E1365" s="15">
        <x:v>45154.3618846154</x:v>
      </x:c>
      <x:c r="F1365" t="s">
        <x:v>99</x:v>
      </x:c>
      <x:c r="G1365" s="6">
        <x:v>135.42617152003925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36.107</x:v>
      </x:c>
      <x:c r="S1365" s="8">
        <x:v>4891.301979321969</x:v>
      </x:c>
      <x:c r="T1365" s="12">
        <x:v>49230.52390970303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16380</x:v>
      </x:c>
      <x:c r="B1366" s="1">
        <x:v>45154.49388351402</x:v>
      </x:c>
      <x:c r="C1366" s="6">
        <x:v>68.19973575833333</x:v>
      </x:c>
      <x:c r="D1366" s="14" t="s">
        <x:v>94</x:v>
      </x:c>
      <x:c r="E1366" s="15">
        <x:v>45154.3618846154</x:v>
      </x:c>
      <x:c r="F1366" t="s">
        <x:v>99</x:v>
      </x:c>
      <x:c r="G1366" s="6">
        <x:v>135.538748123144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36.116</x:v>
      </x:c>
      <x:c r="S1366" s="8">
        <x:v>4894.3134461002255</x:v>
      </x:c>
      <x:c r="T1366" s="12">
        <x:v>49230.100844664565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16392</x:v>
      </x:c>
      <x:c r="B1367" s="1">
        <x:v>45154.493918051034</x:v>
      </x:c>
      <x:c r="C1367" s="6">
        <x:v>68.24946907333333</x:v>
      </x:c>
      <x:c r="D1367" s="14" t="s">
        <x:v>94</x:v>
      </x:c>
      <x:c r="E1367" s="15">
        <x:v>45154.3618846154</x:v>
      </x:c>
      <x:c r="F1367" t="s">
        <x:v>99</x:v>
      </x:c>
      <x:c r="G1367" s="6">
        <x:v>135.30812810295967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36.147</x:v>
      </x:c>
      <x:c r="S1367" s="8">
        <x:v>4890.910965891435</x:v>
      </x:c>
      <x:c r="T1367" s="12">
        <x:v>49229.98327212604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16404</x:v>
      </x:c>
      <x:c r="B1368" s="1">
        <x:v>45154.49395263599</x:v>
      </x:c>
      <x:c r="C1368" s="6">
        <x:v>68.299271405</x:v>
      </x:c>
      <x:c r="D1368" s="14" t="s">
        <x:v>94</x:v>
      </x:c>
      <x:c r="E1368" s="15">
        <x:v>45154.3618846154</x:v>
      </x:c>
      <x:c r="F1368" t="s">
        <x:v>99</x:v>
      </x:c>
      <x:c r="G1368" s="6">
        <x:v>135.83695086814524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36.098</x:v>
      </x:c>
      <x:c r="S1368" s="8">
        <x:v>4892.276234767751</x:v>
      </x:c>
      <x:c r="T1368" s="12">
        <x:v>49229.37010459355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16416</x:v>
      </x:c>
      <x:c r="B1369" s="1">
        <x:v>45154.49398774534</x:v>
      </x:c>
      <x:c r="C1369" s="6">
        <x:v>68.34982887166667</x:v>
      </x:c>
      <x:c r="D1369" s="14" t="s">
        <x:v>94</x:v>
      </x:c>
      <x:c r="E1369" s="15">
        <x:v>45154.3618846154</x:v>
      </x:c>
      <x:c r="F1369" t="s">
        <x:v>99</x:v>
      </x:c>
      <x:c r="G1369" s="6">
        <x:v>135.08528145423318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36.144999999999996</x:v>
      </x:c>
      <x:c r="S1369" s="8">
        <x:v>4891.499501487794</x:v>
      </x:c>
      <x:c r="T1369" s="12">
        <x:v>49232.21583397537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16428</x:v>
      </x:c>
      <x:c r="B1370" s="1">
        <x:v>45154.494022282015</x:v>
      </x:c>
      <x:c r="C1370" s="6">
        <x:v>68.39956168333333</x:v>
      </x:c>
      <x:c r="D1370" s="14" t="s">
        <x:v>94</x:v>
      </x:c>
      <x:c r="E1370" s="15">
        <x:v>45154.3618846154</x:v>
      </x:c>
      <x:c r="F1370" t="s">
        <x:v>99</x:v>
      </x:c>
      <x:c r="G1370" s="6">
        <x:v>135.549189353462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36.107</x:v>
      </x:c>
      <x:c r="S1370" s="8">
        <x:v>4892.434325810569</x:v>
      </x:c>
      <x:c r="T1370" s="12">
        <x:v>49229.35371431532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16440</x:v>
      </x:c>
      <x:c r="B1371" s="1">
        <x:v>45154.49405687375</x:v>
      </x:c>
      <x:c r="C1371" s="6">
        <x:v>68.44937377333333</x:v>
      </x:c>
      <x:c r="D1371" s="14" t="s">
        <x:v>94</x:v>
      </x:c>
      <x:c r="E1371" s="15">
        <x:v>45154.3618846154</x:v>
      </x:c>
      <x:c r="F1371" t="s">
        <x:v>99</x:v>
      </x:c>
      <x:c r="G1371" s="6">
        <x:v>135.3061209526143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36.131</x:v>
      </x:c>
      <x:c r="S1371" s="8">
        <x:v>4892.7855298256545</x:v>
      </x:c>
      <x:c r="T1371" s="12">
        <x:v>49228.726905548625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16452</x:v>
      </x:c>
      <x:c r="B1372" s="1">
        <x:v>45154.49409149275</x:v>
      </x:c>
      <x:c r="C1372" s="6">
        <x:v>68.49922513833333</x:v>
      </x:c>
      <x:c r="D1372" s="14" t="s">
        <x:v>94</x:v>
      </x:c>
      <x:c r="E1372" s="15">
        <x:v>45154.3618846154</x:v>
      </x:c>
      <x:c r="F1372" t="s">
        <x:v>99</x:v>
      </x:c>
      <x:c r="G1372" s="6">
        <x:v>135.4449762571806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36.135</x:v>
      </x:c>
      <x:c r="S1372" s="8">
        <x:v>4902.200376196259</x:v>
      </x:c>
      <x:c r="T1372" s="12">
        <x:v>49228.63466469051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16464</x:v>
      </x:c>
      <x:c r="B1373" s="1">
        <x:v>45154.49412663568</x:v>
      </x:c>
      <x:c r="C1373" s="6">
        <x:v>68.54983094333333</x:v>
      </x:c>
      <x:c r="D1373" s="14" t="s">
        <x:v>94</x:v>
      </x:c>
      <x:c r="E1373" s="15">
        <x:v>45154.3618846154</x:v>
      </x:c>
      <x:c r="F1373" t="s">
        <x:v>99</x:v>
      </x:c>
      <x:c r="G1373" s="6">
        <x:v>134.93941002081027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36.174</x:v>
      </x:c>
      <x:c r="S1373" s="8">
        <x:v>4895.0532197814455</x:v>
      </x:c>
      <x:c r="T1373" s="12">
        <x:v>49230.329899898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16476</x:v>
      </x:c>
      <x:c r="B1374" s="1">
        <x:v>45154.49416117626</x:v>
      </x:c>
      <x:c r="C1374" s="6">
        <x:v>68.59956939333334</x:v>
      </x:c>
      <x:c r="D1374" s="14" t="s">
        <x:v>94</x:v>
      </x:c>
      <x:c r="E1374" s="15">
        <x:v>45154.3618846154</x:v>
      </x:c>
      <x:c r="F1374" t="s">
        <x:v>99</x:v>
      </x:c>
      <x:c r="G1374" s="6">
        <x:v>135.42461436232475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36.126</x:v>
      </x:c>
      <x:c r="S1374" s="8">
        <x:v>4894.611777804215</x:v>
      </x:c>
      <x:c r="T1374" s="12">
        <x:v>49228.32137231507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16488</x:v>
      </x:c>
      <x:c r="B1375" s="1">
        <x:v>45154.49419572948</x:v>
      </x:c>
      <x:c r="C1375" s="6">
        <x:v>68.649326025</x:v>
      </x:c>
      <x:c r="D1375" s="14" t="s">
        <x:v>94</x:v>
      </x:c>
      <x:c r="E1375" s="15">
        <x:v>45154.3618846154</x:v>
      </x:c>
      <x:c r="F1375" t="s">
        <x:v>99</x:v>
      </x:c>
      <x:c r="G1375" s="6">
        <x:v>135.1887155788036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36.144</x:v>
      </x:c>
      <x:c r="S1375" s="8">
        <x:v>4896.581250140041</x:v>
      </x:c>
      <x:c r="T1375" s="12">
        <x:v>49231.1509013381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16500</x:v>
      </x:c>
      <x:c r="B1376" s="1">
        <x:v>45154.4942308441</x:v>
      </x:c>
      <x:c r="C1376" s="6">
        <x:v>68.699891085</x:v>
      </x:c>
      <x:c r="D1376" s="14" t="s">
        <x:v>94</x:v>
      </x:c>
      <x:c r="E1376" s="15">
        <x:v>45154.3618846154</x:v>
      </x:c>
      <x:c r="F1376" t="s">
        <x:v>99</x:v>
      </x:c>
      <x:c r="G1376" s="6">
        <x:v>135.04866345718656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36.159</x:v>
      </x:c>
      <x:c r="S1376" s="8">
        <x:v>4890.147456068164</x:v>
      </x:c>
      <x:c r="T1376" s="12">
        <x:v>49231.96838056722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16512</x:v>
      </x:c>
      <x:c r="B1377" s="1">
        <x:v>45154.49426534293</x:v>
      </x:c>
      <x:c r="C1377" s="6">
        <x:v>68.749569405</x:v>
      </x:c>
      <x:c r="D1377" s="14" t="s">
        <x:v>94</x:v>
      </x:c>
      <x:c r="E1377" s="15">
        <x:v>45154.3618846154</x:v>
      </x:c>
      <x:c r="F1377" t="s">
        <x:v>99</x:v>
      </x:c>
      <x:c r="G1377" s="6">
        <x:v>134.53670977730522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36.196</x:v>
      </x:c>
      <x:c r="S1377" s="8">
        <x:v>4891.120366784339</x:v>
      </x:c>
      <x:c r="T1377" s="12">
        <x:v>49230.62984481897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16524</x:v>
      </x:c>
      <x:c r="B1378" s="1">
        <x:v>45154.49429989752</x:v>
      </x:c>
      <x:c r="C1378" s="6">
        <x:v>68.79932800666667</x:v>
      </x:c>
      <x:c r="D1378" s="14" t="s">
        <x:v>94</x:v>
      </x:c>
      <x:c r="E1378" s="15">
        <x:v>45154.3618846154</x:v>
      </x:c>
      <x:c r="F1378" t="s">
        <x:v>99</x:v>
      </x:c>
      <x:c r="G1378" s="6">
        <x:v>135.03976952231162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36.149</x:v>
      </x:c>
      <x:c r="S1378" s="8">
        <x:v>4895.3190049203395</x:v>
      </x:c>
      <x:c r="T1378" s="12">
        <x:v>49229.44787668955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16536</x:v>
      </x:c>
      <x:c r="B1379" s="1">
        <x:v>45154.49433504301</x:v>
      </x:c>
      <x:c r="C1379" s="6">
        <x:v>68.84993751</x:v>
      </x:c>
      <x:c r="D1379" s="14" t="s">
        <x:v>94</x:v>
      </x:c>
      <x:c r="E1379" s="15">
        <x:v>45154.3618846154</x:v>
      </x:c>
      <x:c r="F1379" t="s">
        <x:v>99</x:v>
      </x:c>
      <x:c r="G1379" s="6">
        <x:v>135.0808509769834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36.14</x:v>
      </x:c>
      <x:c r="S1379" s="8">
        <x:v>4901.449201704611</x:v>
      </x:c>
      <x:c r="T1379" s="12">
        <x:v>49225.831560170336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16548</x:v>
      </x:c>
      <x:c r="B1380" s="1">
        <x:v>45154.494369597065</x:v>
      </x:c>
      <x:c r="C1380" s="6">
        <x:v>68.899695345</x:v>
      </x:c>
      <x:c r="D1380" s="14" t="s">
        <x:v>94</x:v>
      </x:c>
      <x:c r="E1380" s="15">
        <x:v>45154.3618846154</x:v>
      </x:c>
      <x:c r="F1380" t="s">
        <x:v>99</x:v>
      </x:c>
      <x:c r="G1380" s="6">
        <x:v>135.07243025554118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36.165</x:v>
      </x:c>
      <x:c r="S1380" s="8">
        <x:v>4897.541721360298</x:v>
      </x:c>
      <x:c r="T1380" s="12">
        <x:v>49226.791484514855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16560</x:v>
      </x:c>
      <x:c r="B1381" s="1">
        <x:v>45154.494404203295</x:v>
      </x:c>
      <x:c r="C1381" s="6">
        <x:v>68.94952832</x:v>
      </x:c>
      <x:c r="D1381" s="14" t="s">
        <x:v>94</x:v>
      </x:c>
      <x:c r="E1381" s="15">
        <x:v>45154.3618846154</x:v>
      </x:c>
      <x:c r="F1381" t="s">
        <x:v>99</x:v>
      </x:c>
      <x:c r="G1381" s="6">
        <x:v>135.26945857096572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36.144999999999996</x:v>
      </x:c>
      <x:c r="S1381" s="8">
        <x:v>4897.099724782365</x:v>
      </x:c>
      <x:c r="T1381" s="12">
        <x:v>49228.772381667724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16572</x:v>
      </x:c>
      <x:c r="B1382" s="1">
        <x:v>45154.49443876745</x:v>
      </x:c>
      <x:c r="C1382" s="6">
        <x:v>68.99930069833333</x:v>
      </x:c>
      <x:c r="D1382" s="14" t="s">
        <x:v>94</x:v>
      </x:c>
      <x:c r="E1382" s="15">
        <x:v>45154.3618846154</x:v>
      </x:c>
      <x:c r="F1382" t="s">
        <x:v>99</x:v>
      </x:c>
      <x:c r="G1382" s="6">
        <x:v>134.19815231709893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36.234</x:v>
      </x:c>
      <x:c r="S1382" s="8">
        <x:v>4894.290168682898</x:v>
      </x:c>
      <x:c r="T1382" s="12">
        <x:v>49220.92226030392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16584</x:v>
      </x:c>
      <x:c r="B1383" s="1">
        <x:v>45154.49447388033</x:v>
      </x:c>
      <x:c r="C1383" s="6">
        <x:v>69.04986326166667</x:v>
      </x:c>
      <x:c r="D1383" s="14" t="s">
        <x:v>94</x:v>
      </x:c>
      <x:c r="E1383" s="15">
        <x:v>45154.3618846154</x:v>
      </x:c>
      <x:c r="F1383" t="s">
        <x:v>99</x:v>
      </x:c>
      <x:c r="G1383" s="6">
        <x:v>134.43819948928157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36.202</x:v>
      </x:c>
      <x:c r="S1383" s="8">
        <x:v>4899.24134986616</x:v>
      </x:c>
      <x:c r="T1383" s="12">
        <x:v>49226.31598408176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16596</x:v>
      </x:c>
      <x:c r="B1384" s="1">
        <x:v>45154.49450849174</x:v>
      </x:c>
      <x:c r="C1384" s="6">
        <x:v>69.09970368333333</x:v>
      </x:c>
      <x:c r="D1384" s="14" t="s">
        <x:v>94</x:v>
      </x:c>
      <x:c r="E1384" s="15">
        <x:v>45154.3618846154</x:v>
      </x:c>
      <x:c r="F1384" t="s">
        <x:v>99</x:v>
      </x:c>
      <x:c r="G1384" s="6">
        <x:v>134.76702376248414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36.173</x:v>
      </x:c>
      <x:c r="S1384" s="8">
        <x:v>4898.749513738513</x:v>
      </x:c>
      <x:c r="T1384" s="12">
        <x:v>49228.49636215204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16606</x:v>
      </x:c>
      <x:c r="B1385" s="1">
        <x:v>45154.494543027184</x:v>
      </x:c>
      <x:c r="C1385" s="6">
        <x:v>69.14943471833334</x:v>
      </x:c>
      <x:c r="D1385" s="14" t="s">
        <x:v>94</x:v>
      </x:c>
      <x:c r="E1385" s="15">
        <x:v>45154.3618846154</x:v>
      </x:c>
      <x:c r="F1385" t="s">
        <x:v>99</x:v>
      </x:c>
      <x:c r="G1385" s="6">
        <x:v>134.47761452898197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36.211999999999996</x:v>
      </x:c>
      <x:c r="S1385" s="8">
        <x:v>4904.057478678081</x:v>
      </x:c>
      <x:c r="T1385" s="12">
        <x:v>49230.581976605106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16612</x:v>
      </x:c>
      <x:c r="B1386" s="1">
        <x:v>45154.49457758544</x:v>
      </x:c>
      <x:c r="C1386" s="6">
        <x:v>69.19919861666666</x:v>
      </x:c>
      <x:c r="D1386" s="14" t="s">
        <x:v>94</x:v>
      </x:c>
      <x:c r="E1386" s="15">
        <x:v>45154.3618846154</x:v>
      </x:c>
      <x:c r="F1386" t="s">
        <x:v>99</x:v>
      </x:c>
      <x:c r="G1386" s="6">
        <x:v>134.65452906087458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36.191</x:v>
      </x:c>
      <x:c r="S1386" s="8">
        <x:v>4898.2629563761775</x:v>
      </x:c>
      <x:c r="T1386" s="12">
        <x:v>49252.35158612254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16632</x:v>
      </x:c>
      <x:c r="B1387" s="1">
        <x:v>45154.494612725706</x:v>
      </x:c>
      <x:c r="C1387" s="6">
        <x:v>69.24980058166666</x:v>
      </x:c>
      <x:c r="D1387" s="14" t="s">
        <x:v>94</x:v>
      </x:c>
      <x:c r="E1387" s="15">
        <x:v>45154.3618846154</x:v>
      </x:c>
      <x:c r="F1387" t="s">
        <x:v>99</x:v>
      </x:c>
      <x:c r="G1387" s="6">
        <x:v>135.37653466168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36.141</x:v>
      </x:c>
      <x:c r="S1387" s="8">
        <x:v>4898.101281778298</x:v>
      </x:c>
      <x:c r="T1387" s="12">
        <x:v>49230.26944577521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16644</x:v>
      </x:c>
      <x:c r="B1388" s="1">
        <x:v>45154.49464723334</x:v>
      </x:c>
      <x:c r="C1388" s="6">
        <x:v>69.29949158666666</x:v>
      </x:c>
      <x:c r="D1388" s="14" t="s">
        <x:v>94</x:v>
      </x:c>
      <x:c r="E1388" s="15">
        <x:v>45154.3618846154</x:v>
      </x:c>
      <x:c r="F1388" t="s">
        <x:v>99</x:v>
      </x:c>
      <x:c r="G1388" s="6">
        <x:v>134.2512537094851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36.232</x:v>
      </x:c>
      <x:c r="S1388" s="8">
        <x:v>4902.675243928832</x:v>
      </x:c>
      <x:c r="T1388" s="12">
        <x:v>49231.61133149139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16656</x:v>
      </x:c>
      <x:c r="B1389" s="1">
        <x:v>45154.49468185212</x:v>
      </x:c>
      <x:c r="C1389" s="6">
        <x:v>69.34934263</x:v>
      </x:c>
      <x:c r="D1389" s="14" t="s">
        <x:v>94</x:v>
      </x:c>
      <x:c r="E1389" s="15">
        <x:v>45154.3618846154</x:v>
      </x:c>
      <x:c r="F1389" t="s">
        <x:v>99</x:v>
      </x:c>
      <x:c r="G1389" s="6">
        <x:v>134.85297787312302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36.187</x:v>
      </x:c>
      <x:c r="S1389" s="8">
        <x:v>4900.367948654125</x:v>
      </x:c>
      <x:c r="T1389" s="12">
        <x:v>49226.46718425896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16668</x:v>
      </x:c>
      <x:c r="B1390" s="1">
        <x:v>45154.494716484325</x:v>
      </x:c>
      <x:c r="C1390" s="6">
        <x:v>69.399213005</x:v>
      </x:c>
      <x:c r="D1390" s="14" t="s">
        <x:v>94</x:v>
      </x:c>
      <x:c r="E1390" s="15">
        <x:v>45154.3618846154</x:v>
      </x:c>
      <x:c r="F1390" t="s">
        <x:v>99</x:v>
      </x:c>
      <x:c r="G1390" s="6">
        <x:v>134.65314601507728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36.21</x:v>
      </x:c>
      <x:c r="S1390" s="8">
        <x:v>4898.961383123842</x:v>
      </x:c>
      <x:c r="T1390" s="12">
        <x:v>49223.95927265494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16680</x:v>
      </x:c>
      <x:c r="B1391" s="1">
        <x:v>45154.4947515488</x:v>
      </x:c>
      <x:c r="C1391" s="6">
        <x:v>69.44970585833333</x:v>
      </x:c>
      <x:c r="D1391" s="14" t="s">
        <x:v>94</x:v>
      </x:c>
      <x:c r="E1391" s="15">
        <x:v>45154.3618846154</x:v>
      </x:c>
      <x:c r="F1391" t="s">
        <x:v>99</x:v>
      </x:c>
      <x:c r="G1391" s="6">
        <x:v>134.5387259875084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36.211999999999996</x:v>
      </x:c>
      <x:c r="S1391" s="8">
        <x:v>4897.645758959043</x:v>
      </x:c>
      <x:c r="T1391" s="12">
        <x:v>49230.59197748564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16692</x:v>
      </x:c>
      <x:c r="B1392" s="1">
        <x:v>45154.49478606256</x:v>
      </x:c>
      <x:c r="C1392" s="6">
        <x:v>69.49940567166666</x:v>
      </x:c>
      <x:c r="D1392" s="14" t="s">
        <x:v>94</x:v>
      </x:c>
      <x:c r="E1392" s="15">
        <x:v>45154.3618846154</x:v>
      </x:c>
      <x:c r="F1392" t="s">
        <x:v>99</x:v>
      </x:c>
      <x:c r="G1392" s="6">
        <x:v>134.05231024935495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36.255</x:v>
      </x:c>
      <x:c r="S1392" s="8">
        <x:v>4898.738279679044</x:v>
      </x:c>
      <x:c r="T1392" s="12">
        <x:v>49227.84354845704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16704</x:v>
      </x:c>
      <x:c r="B1393" s="1">
        <x:v>45154.49482067547</x:v>
      </x:c>
      <x:c r="C1393" s="6">
        <x:v>69.54924826</x:v>
      </x:c>
      <x:c r="D1393" s="14" t="s">
        <x:v>94</x:v>
      </x:c>
      <x:c r="E1393" s="15">
        <x:v>45154.3618846154</x:v>
      </x:c>
      <x:c r="F1393" t="s">
        <x:v>99</x:v>
      </x:c>
      <x:c r="G1393" s="6">
        <x:v>134.08173563402204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36.247</x:v>
      </x:c>
      <x:c r="S1393" s="8">
        <x:v>4901.21380159637</x:v>
      </x:c>
      <x:c r="T1393" s="12">
        <x:v>49226.60910997224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16716</x:v>
      </x:c>
      <x:c r="B1394" s="1">
        <x:v>45154.494855796525</x:v>
      </x:c>
      <x:c r="C1394" s="6">
        <x:v>69.59982257333333</x:v>
      </x:c>
      <x:c r="D1394" s="14" t="s">
        <x:v>94</x:v>
      </x:c>
      <x:c r="E1394" s="15">
        <x:v>45154.3618846154</x:v>
      </x:c>
      <x:c r="F1394" t="s">
        <x:v>99</x:v>
      </x:c>
      <x:c r="G1394" s="6">
        <x:v>134.45256611261928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36.225</x:v>
      </x:c>
      <x:c r="S1394" s="8">
        <x:v>4902.2975475914745</x:v>
      </x:c>
      <x:c r="T1394" s="12">
        <x:v>49228.6645722167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16728</x:v>
      </x:c>
      <x:c r="B1395" s="1">
        <x:v>45154.49489032016</x:v>
      </x:c>
      <x:c r="C1395" s="6">
        <x:v>69.6495366</x:v>
      </x:c>
      <x:c r="D1395" s="14" t="s">
        <x:v>94</x:v>
      </x:c>
      <x:c r="E1395" s="15">
        <x:v>45154.3618846154</x:v>
      </x:c>
      <x:c r="F1395" t="s">
        <x:v>99</x:v>
      </x:c>
      <x:c r="G1395" s="6">
        <x:v>134.7191547350221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36.188</x:v>
      </x:c>
      <x:c r="S1395" s="8">
        <x:v>4896.056109220168</x:v>
      </x:c>
      <x:c r="T1395" s="12">
        <x:v>49230.13683745356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16740</x:v>
      </x:c>
      <x:c r="B1396" s="1">
        <x:v>45154.49492485701</x:v>
      </x:c>
      <x:c r="C1396" s="6">
        <x:v>69.69926966833333</x:v>
      </x:c>
      <x:c r="D1396" s="14" t="s">
        <x:v>94</x:v>
      </x:c>
      <x:c r="E1396" s="15">
        <x:v>45154.3618846154</x:v>
      </x:c>
      <x:c r="F1396" t="s">
        <x:v>99</x:v>
      </x:c>
      <x:c r="G1396" s="6">
        <x:v>134.2015839610424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36.231</x:v>
      </x:c>
      <x:c r="S1396" s="8">
        <x:v>4901.90888227722</x:v>
      </x:c>
      <x:c r="T1396" s="12">
        <x:v>49232.9239559815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16752</x:v>
      </x:c>
      <x:c r="B1397" s="1">
        <x:v>45154.494960060954</x:v>
      </x:c>
      <x:c r="C1397" s="6">
        <x:v>69.74996334833334</x:v>
      </x:c>
      <x:c r="D1397" s="14" t="s">
        <x:v>94</x:v>
      </x:c>
      <x:c r="E1397" s="15">
        <x:v>45154.3618846154</x:v>
      </x:c>
      <x:c r="F1397" t="s">
        <x:v>99</x:v>
      </x:c>
      <x:c r="G1397" s="6">
        <x:v>134.42887788501787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36.219</x:v>
      </x:c>
      <x:c r="S1397" s="8">
        <x:v>4901.373704274561</x:v>
      </x:c>
      <x:c r="T1397" s="12">
        <x:v>49230.36318850553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16764</x:v>
      </x:c>
      <x:c r="B1398" s="1">
        <x:v>45154.49499461534</x:v>
      </x:c>
      <x:c r="C1398" s="6">
        <x:v>69.79972166833333</x:v>
      </x:c>
      <x:c r="D1398" s="14" t="s">
        <x:v>94</x:v>
      </x:c>
      <x:c r="E1398" s="15">
        <x:v>45154.3618846154</x:v>
      </x:c>
      <x:c r="F1398" t="s">
        <x:v>99</x:v>
      </x:c>
      <x:c r="G1398" s="6">
        <x:v>133.9462767296383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36.259</x:v>
      </x:c>
      <x:c r="S1398" s="8">
        <x:v>4898.618893574482</x:v>
      </x:c>
      <x:c r="T1398" s="12">
        <x:v>49231.77960744419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16776</x:v>
      </x:c>
      <x:c r="B1399" s="1">
        <x:v>45154.49502915454</x:v>
      </x:c>
      <x:c r="C1399" s="6">
        <x:v>69.84945810833334</x:v>
      </x:c>
      <x:c r="D1399" s="14" t="s">
        <x:v>94</x:v>
      </x:c>
      <x:c r="E1399" s="15">
        <x:v>45154.3618846154</x:v>
      </x:c>
      <x:c r="F1399" t="s">
        <x:v>99</x:v>
      </x:c>
      <x:c r="G1399" s="6">
        <x:v>134.1416444028478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36.239</x:v>
      </x:c>
      <x:c r="S1399" s="8">
        <x:v>4904.303488865208</x:v>
      </x:c>
      <x:c r="T1399" s="12">
        <x:v>49227.54404026416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16788</x:v>
      </x:c>
      <x:c r="B1400" s="1">
        <x:v>45154.49506425993</x:v>
      </x:c>
      <x:c r="C1400" s="6">
        <x:v>69.90000986833333</x:v>
      </x:c>
      <x:c r="D1400" s="14" t="s">
        <x:v>94</x:v>
      </x:c>
      <x:c r="E1400" s="15">
        <x:v>45154.3618846154</x:v>
      </x:c>
      <x:c r="F1400" t="s">
        <x:v>99</x:v>
      </x:c>
      <x:c r="G1400" s="6">
        <x:v>133.92816369034915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36.266</x:v>
      </x:c>
      <x:c r="S1400" s="8">
        <x:v>4898.505632913264</x:v>
      </x:c>
      <x:c r="T1400" s="12">
        <x:v>49228.746858355626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16800</x:v>
      </x:c>
      <x:c r="B1401" s="1">
        <x:v>45154.49509885968</x:v>
      </x:c>
      <x:c r="C1401" s="6">
        <x:v>69.94983351666667</x:v>
      </x:c>
      <x:c r="D1401" s="14" t="s">
        <x:v>94</x:v>
      </x:c>
      <x:c r="E1401" s="15">
        <x:v>45154.3618846154</x:v>
      </x:c>
      <x:c r="F1401" t="s">
        <x:v>99</x:v>
      </x:c>
      <x:c r="G1401" s="6">
        <x:v>134.2985872720198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36.244</x:v>
      </x:c>
      <x:c r="S1401" s="8">
        <x:v>4903.93409882169</x:v>
      </x:c>
      <x:c r="T1401" s="12">
        <x:v>49234.02943076224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16812</x:v>
      </x:c>
      <x:c r="B1402" s="1">
        <x:v>45154.49513343192</x:v>
      </x:c>
      <x:c r="C1402" s="6">
        <x:v>69.99961753666666</x:v>
      </x:c>
      <x:c r="D1402" s="14" t="s">
        <x:v>94</x:v>
      </x:c>
      <x:c r="E1402" s="15">
        <x:v>45154.3618846154</x:v>
      </x:c>
      <x:c r="F1402" t="s">
        <x:v>99</x:v>
      </x:c>
      <x:c r="G1402" s="6">
        <x:v>134.11562195460536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36.244</x:v>
      </x:c>
      <x:c r="S1402" s="8">
        <x:v>4901.676921519396</x:v>
      </x:c>
      <x:c r="T1402" s="12">
        <x:v>49224.29387787259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16824</x:v>
      </x:c>
      <x:c r="B1403" s="1">
        <x:v>45154.495168019</x:v>
      </x:c>
      <x:c r="C1403" s="6">
        <x:v>70.04942293</x:v>
      </x:c>
      <x:c r="D1403" s="14" t="s">
        <x:v>94</x:v>
      </x:c>
      <x:c r="E1403" s="15">
        <x:v>45154.3618846154</x:v>
      </x:c>
      <x:c r="F1403" t="s">
        <x:v>99</x:v>
      </x:c>
      <x:c r="G1403" s="6">
        <x:v>133.55302037206246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36.302</x:v>
      </x:c>
      <x:c r="S1403" s="8">
        <x:v>4900.549704207371</x:v>
      </x:c>
      <x:c r="T1403" s="12">
        <x:v>49230.91817293165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16836</x:v>
      </x:c>
      <x:c r="B1404" s="1">
        <x:v>45154.49520258578</x:v>
      </x:c>
      <x:c r="C1404" s="6">
        <x:v>70.0991991</x:v>
      </x:c>
      <x:c r="D1404" s="14" t="s">
        <x:v>94</x:v>
      </x:c>
      <x:c r="E1404" s="15">
        <x:v>45154.3618846154</x:v>
      </x:c>
      <x:c r="F1404" t="s">
        <x:v>99</x:v>
      </x:c>
      <x:c r="G1404" s="6">
        <x:v>134.23309437997096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36.239</x:v>
      </x:c>
      <x:c r="S1404" s="8">
        <x:v>4905.369878971955</x:v>
      </x:c>
      <x:c r="T1404" s="12">
        <x:v>49227.08504731609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16848</x:v>
      </x:c>
      <x:c r="B1405" s="1">
        <x:v>45154.4952376682</x:v>
      </x:c>
      <x:c r="C1405" s="6">
        <x:v>70.14971777833334</x:v>
      </x:c>
      <x:c r="D1405" s="14" t="s">
        <x:v>94</x:v>
      </x:c>
      <x:c r="E1405" s="15">
        <x:v>45154.3618846154</x:v>
      </x:c>
      <x:c r="F1405" t="s">
        <x:v>99</x:v>
      </x:c>
      <x:c r="G1405" s="6">
        <x:v>134.17315359152772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36.247</x:v>
      </x:c>
      <x:c r="S1405" s="8">
        <x:v>4903.172661580542</x:v>
      </x:c>
      <x:c r="T1405" s="12">
        <x:v>49229.97752306302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16860</x:v>
      </x:c>
      <x:c r="B1406" s="1">
        <x:v>45154.49527223332</x:v>
      </x:c>
      <x:c r="C1406" s="6">
        <x:v>70.19949154333334</x:v>
      </x:c>
      <x:c r="D1406" s="14" t="s">
        <x:v>94</x:v>
      </x:c>
      <x:c r="E1406" s="15">
        <x:v>45154.3618846154</x:v>
      </x:c>
      <x:c r="F1406" t="s">
        <x:v>99</x:v>
      </x:c>
      <x:c r="G1406" s="6">
        <x:v>133.73419130061097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36.294</x:v>
      </x:c>
      <x:c r="S1406" s="8">
        <x:v>4906.335461493708</x:v>
      </x:c>
      <x:c r="T1406" s="12">
        <x:v>49225.48315352828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16872</x:v>
      </x:c>
      <x:c r="B1407" s="1">
        <x:v>45154.49530689975</x:v>
      </x:c>
      <x:c r="C1407" s="6">
        <x:v>70.249411215</x:v>
      </x:c>
      <x:c r="D1407" s="14" t="s">
        <x:v>94</x:v>
      </x:c>
      <x:c r="E1407" s="15">
        <x:v>45154.3618846154</x:v>
      </x:c>
      <x:c r="F1407" t="s">
        <x:v>99</x:v>
      </x:c>
      <x:c r="G1407" s="6">
        <x:v>134.3383212069046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36.227</x:v>
      </x:c>
      <x:c r="S1407" s="8">
        <x:v>4906.315132421511</x:v>
      </x:c>
      <x:c r="T1407" s="12">
        <x:v>49226.85342300922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16881</x:v>
      </x:c>
      <x:c r="B1408" s="1">
        <x:v>45154.49534146239</x:v>
      </x:c>
      <x:c r="C1408" s="6">
        <x:v>70.299181415</x:v>
      </x:c>
      <x:c r="D1408" s="14" t="s">
        <x:v>94</x:v>
      </x:c>
      <x:c r="E1408" s="15">
        <x:v>45154.3618846154</x:v>
      </x:c>
      <x:c r="F1408" t="s">
        <x:v>99</x:v>
      </x:c>
      <x:c r="G1408" s="6">
        <x:v>133.82433367994534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36.286</x:v>
      </x:c>
      <x:c r="S1408" s="8">
        <x:v>4908.335645111853</x:v>
      </x:c>
      <x:c r="T1408" s="12">
        <x:v>49229.15803057155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16888</x:v>
      </x:c>
      <x:c r="B1409" s="1">
        <x:v>45154.4953765882</x:v>
      </x:c>
      <x:c r="C1409" s="6">
        <x:v>70.34976259</x:v>
      </x:c>
      <x:c r="D1409" s="14" t="s">
        <x:v>94</x:v>
      </x:c>
      <x:c r="E1409" s="15">
        <x:v>45154.3618846154</x:v>
      </x:c>
      <x:c r="F1409" t="s">
        <x:v>99</x:v>
      </x:c>
      <x:c r="G1409" s="6">
        <x:v>133.5203482397061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36.313</x:v>
      </x:c>
      <x:c r="S1409" s="8">
        <x:v>4908.7707468920225</x:v>
      </x:c>
      <x:c r="T1409" s="12">
        <x:v>49221.82743584807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16907</x:v>
      </x:c>
      <x:c r="B1410" s="1">
        <x:v>45154.49541111737</x:v>
      </x:c>
      <x:c r="C1410" s="6">
        <x:v>70.39948458333333</x:v>
      </x:c>
      <x:c r="D1410" s="14" t="s">
        <x:v>94</x:v>
      </x:c>
      <x:c r="E1410" s="15">
        <x:v>45154.3618846154</x:v>
      </x:c>
      <x:c r="F1410" t="s">
        <x:v>99</x:v>
      </x:c>
      <x:c r="G1410" s="6">
        <x:v>134.14031466184719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36.258</x:v>
      </x:c>
      <x:c r="S1410" s="8">
        <x:v>4910.29405378359</x:v>
      </x:c>
      <x:c r="T1410" s="12">
        <x:v>49230.57899391771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16920</x:v>
      </x:c>
      <x:c r="B1411" s="1">
        <x:v>45154.49544568787</x:v>
      </x:c>
      <x:c r="C1411" s="6">
        <x:v>70.44926610333333</x:v>
      </x:c>
      <x:c r="D1411" s="14" t="s">
        <x:v>94</x:v>
      </x:c>
      <x:c r="E1411" s="15">
        <x:v>45154.3618846154</x:v>
      </x:c>
      <x:c r="F1411" t="s">
        <x:v>99</x:v>
      </x:c>
      <x:c r="G1411" s="6">
        <x:v>133.42702883964918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36.324</x:v>
      </x:c>
      <x:c r="S1411" s="8">
        <x:v>4910.425798259658</x:v>
      </x:c>
      <x:c r="T1411" s="12">
        <x:v>49229.17840161786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16932</x:v>
      </x:c>
      <x:c r="B1412" s="1">
        <x:v>45154.495480776146</x:v>
      </x:c>
      <x:c r="C1412" s="6">
        <x:v>70.49979323</x:v>
      </x:c>
      <x:c r="D1412" s="14" t="s">
        <x:v>94</x:v>
      </x:c>
      <x:c r="E1412" s="15">
        <x:v>45154.3618846154</x:v>
      </x:c>
      <x:c r="F1412" t="s">
        <x:v>99</x:v>
      </x:c>
      <x:c r="G1412" s="6">
        <x:v>133.22152825131909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36.345</x:v>
      </x:c>
      <x:c r="S1412" s="8">
        <x:v>4910.691457668288</x:v>
      </x:c>
      <x:c r="T1412" s="12">
        <x:v>49229.5027809893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16944</x:v>
      </x:c>
      <x:c r="B1413" s="1">
        <x:v>45154.495515313094</x:v>
      </x:c>
      <x:c r="C1413" s="6">
        <x:v>70.54952642166667</x:v>
      </x:c>
      <x:c r="D1413" s="14" t="s">
        <x:v>94</x:v>
      </x:c>
      <x:c r="E1413" s="15">
        <x:v>45154.3618846154</x:v>
      </x:c>
      <x:c r="F1413" t="s">
        <x:v>99</x:v>
      </x:c>
      <x:c r="G1413" s="6">
        <x:v>133.6114396630005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36.313</x:v>
      </x:c>
      <x:c r="S1413" s="8">
        <x:v>4909.180624729185</x:v>
      </x:c>
      <x:c r="T1413" s="12">
        <x:v>49231.61369620414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16956</x:v>
      </x:c>
      <x:c r="B1414" s="1">
        <x:v>45154.49554987102</x:v>
      </x:c>
      <x:c r="C1414" s="6">
        <x:v>70.59928984</x:v>
      </x:c>
      <x:c r="D1414" s="14" t="s">
        <x:v>94</x:v>
      </x:c>
      <x:c r="E1414" s="15">
        <x:v>45154.3618846154</x:v>
      </x:c>
      <x:c r="F1414" t="s">
        <x:v>99</x:v>
      </x:c>
      <x:c r="G1414" s="6">
        <x:v>133.6294643578174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36.306</x:v>
      </x:c>
      <x:c r="S1414" s="8">
        <x:v>4910.304805874645</x:v>
      </x:c>
      <x:c r="T1414" s="12">
        <x:v>49228.5840147485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16968</x:v>
      </x:c>
      <x:c r="B1415" s="1">
        <x:v>45154.49558500924</x:v>
      </x:c>
      <x:c r="C1415" s="6">
        <x:v>70.64988888833334</x:v>
      </x:c>
      <x:c r="D1415" s="14" t="s">
        <x:v>94</x:v>
      </x:c>
      <x:c r="E1415" s="15">
        <x:v>45154.3618846154</x:v>
      </x:c>
      <x:c r="F1415" t="s">
        <x:v>99</x:v>
      </x:c>
      <x:c r="G1415" s="6">
        <x:v>133.31023166182248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36.329</x:v>
      </x:c>
      <x:c r="S1415" s="8">
        <x:v>4910.507632398322</x:v>
      </x:c>
      <x:c r="T1415" s="12">
        <x:v>49227.84385426789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16980</x:v>
      </x:c>
      <x:c r="B1416" s="1">
        <x:v>45154.49561953606</x:v>
      </x:c>
      <x:c r="C1416" s="6">
        <x:v>70.69960749833334</x:v>
      </x:c>
      <x:c r="D1416" s="14" t="s">
        <x:v>94</x:v>
      </x:c>
      <x:c r="E1416" s="15">
        <x:v>45154.3618846154</x:v>
      </x:c>
      <x:c r="F1416" t="s">
        <x:v>99</x:v>
      </x:c>
      <x:c r="G1416" s="6">
        <x:v>133.60927653380813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36.297</x:v>
      </x:c>
      <x:c r="S1416" s="8">
        <x:v>4916.61860909088</x:v>
      </x:c>
      <x:c r="T1416" s="12">
        <x:v>49230.59225571505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16992</x:v>
      </x:c>
      <x:c r="B1417" s="1">
        <x:v>45154.4956541497</x:v>
      </x:c>
      <x:c r="C1417" s="6">
        <x:v>70.74945114333333</x:v>
      </x:c>
      <x:c r="D1417" s="14" t="s">
        <x:v>94</x:v>
      </x:c>
      <x:c r="E1417" s="15">
        <x:v>45154.3618846154</x:v>
      </x:c>
      <x:c r="F1417" t="s">
        <x:v>99</x:v>
      </x:c>
      <x:c r="G1417" s="6">
        <x:v>133.79839689929182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36.291</x:v>
      </x:c>
      <x:c r="S1417" s="8">
        <x:v>4909.533960774289</x:v>
      </x:c>
      <x:c r="T1417" s="12">
        <x:v>49227.631469725144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17004</x:v>
      </x:c>
      <x:c r="B1418" s="1">
        <x:v>45154.49568926351</x:v>
      </x:c>
      <x:c r="C1418" s="6">
        <x:v>70.80001503</x:v>
      </x:c>
      <x:c r="D1418" s="14" t="s">
        <x:v>94</x:v>
      </x:c>
      <x:c r="E1418" s="15">
        <x:v>45154.3618846154</x:v>
      </x:c>
      <x:c r="F1418" t="s">
        <x:v>99</x:v>
      </x:c>
      <x:c r="G1418" s="6">
        <x:v>133.68127771848967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36.296</x:v>
      </x:c>
      <x:c r="S1418" s="8">
        <x:v>4912.153153142681</x:v>
      </x:c>
      <x:c r="T1418" s="12">
        <x:v>49229.363792797994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17016</x:v>
      </x:c>
      <x:c r="B1419" s="1">
        <x:v>45154.495723781074</x:v>
      </x:c>
      <x:c r="C1419" s="6">
        <x:v>70.84972032</x:v>
      </x:c>
      <x:c r="D1419" s="14" t="s">
        <x:v>94</x:v>
      </x:c>
      <x:c r="E1419" s="15">
        <x:v>45154.3618846154</x:v>
      </x:c>
      <x:c r="F1419" t="s">
        <x:v>99</x:v>
      </x:c>
      <x:c r="G1419" s="6">
        <x:v>133.27209715932756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36.327</x:v>
      </x:c>
      <x:c r="S1419" s="8">
        <x:v>4906.458856542163</x:v>
      </x:c>
      <x:c r="T1419" s="12">
        <x:v>49230.355121058994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17028</x:v>
      </x:c>
      <x:c r="B1420" s="1">
        <x:v>45154.4957583629</x:v>
      </x:c>
      <x:c r="C1420" s="6">
        <x:v>70.89951815333333</x:v>
      </x:c>
      <x:c r="D1420" s="14" t="s">
        <x:v>94</x:v>
      </x:c>
      <x:c r="E1420" s="15">
        <x:v>45154.3618846154</x:v>
      </x:c>
      <x:c r="F1420" t="s">
        <x:v>99</x:v>
      </x:c>
      <x:c r="G1420" s="6">
        <x:v>133.10827998654696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36.347</x:v>
      </x:c>
      <x:c r="S1420" s="8">
        <x:v>4912.665289247646</x:v>
      </x:c>
      <x:c r="T1420" s="12">
        <x:v>49233.07230225096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17040</x:v>
      </x:c>
      <x:c r="B1421" s="1">
        <x:v>45154.49579303405</x:v>
      </x:c>
      <x:c r="C1421" s="6">
        <x:v>70.949444615</x:v>
      </x:c>
      <x:c r="D1421" s="14" t="s">
        <x:v>94</x:v>
      </x:c>
      <x:c r="E1421" s="15">
        <x:v>45154.3618846154</x:v>
      </x:c>
      <x:c r="F1421" t="s">
        <x:v>99</x:v>
      </x:c>
      <x:c r="G1421" s="6">
        <x:v>133.43488647166754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36.326</x:v>
      </x:c>
      <x:c r="S1421" s="8">
        <x:v>4915.120574192919</x:v>
      </x:c>
      <x:c r="T1421" s="12">
        <x:v>49229.99776814043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17052</x:v>
      </x:c>
      <x:c r="B1422" s="1">
        <x:v>45154.49582812963</x:v>
      </x:c>
      <x:c r="C1422" s="6">
        <x:v>70.99998224166667</x:v>
      </x:c>
      <x:c r="D1422" s="14" t="s">
        <x:v>94</x:v>
      </x:c>
      <x:c r="E1422" s="15">
        <x:v>45154.3618846154</x:v>
      </x:c>
      <x:c r="F1422" t="s">
        <x:v>99</x:v>
      </x:c>
      <x:c r="G1422" s="6">
        <x:v>132.5444753637031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36.391999999999996</x:v>
      </x:c>
      <x:c r="S1422" s="8">
        <x:v>4911.662915418904</x:v>
      </x:c>
      <x:c r="T1422" s="12">
        <x:v>49230.7688198402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17064</x:v>
      </x:c>
      <x:c r="B1423" s="1">
        <x:v>45154.495862695476</x:v>
      </x:c>
      <x:c r="C1423" s="6">
        <x:v>71.049757055</x:v>
      </x:c>
      <x:c r="D1423" s="14" t="s">
        <x:v>94</x:v>
      </x:c>
      <x:c r="E1423" s="15">
        <x:v>45154.3618846154</x:v>
      </x:c>
      <x:c r="F1423" t="s">
        <x:v>99</x:v>
      </x:c>
      <x:c r="G1423" s="6">
        <x:v>133.34838731284063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36.330999999999996</x:v>
      </x:c>
      <x:c r="S1423" s="8">
        <x:v>4908.21506901407</x:v>
      </x:c>
      <x:c r="T1423" s="12">
        <x:v>49229.19427359063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17076</x:v>
      </x:c>
      <x:c r="B1424" s="1">
        <x:v>45154.495897243956</x:v>
      </x:c>
      <x:c r="C1424" s="6">
        <x:v>71.099506865</x:v>
      </x:c>
      <x:c r="D1424" s="14" t="s">
        <x:v>94</x:v>
      </x:c>
      <x:c r="E1424" s="15">
        <x:v>45154.3618846154</x:v>
      </x:c>
      <x:c r="F1424" t="s">
        <x:v>99</x:v>
      </x:c>
      <x:c r="G1424" s="6">
        <x:v>133.29900404131018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36.33</x:v>
      </x:c>
      <x:c r="S1424" s="8">
        <x:v>4908.436409447287</x:v>
      </x:c>
      <x:c r="T1424" s="12">
        <x:v>49232.674058743614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17088</x:v>
      </x:c>
      <x:c r="B1425" s="1">
        <x:v>45154.49593180722</x:v>
      </x:c>
      <x:c r="C1425" s="6">
        <x:v>71.14927798</x:v>
      </x:c>
      <x:c r="D1425" s="14" t="s">
        <x:v>94</x:v>
      </x:c>
      <x:c r="E1425" s="15">
        <x:v>45154.3618846154</x:v>
      </x:c>
      <x:c r="F1425" t="s">
        <x:v>99</x:v>
      </x:c>
      <x:c r="G1425" s="6">
        <x:v>132.74220045303068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36.377</x:v>
      </x:c>
      <x:c r="S1425" s="8">
        <x:v>4916.432439426695</x:v>
      </x:c>
      <x:c r="T1425" s="12">
        <x:v>49225.95394954988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17100</x:v>
      </x:c>
      <x:c r="B1426" s="1">
        <x:v>45154.495966931456</x:v>
      </x:c>
      <x:c r="C1426" s="6">
        <x:v>71.19985686333334</x:v>
      </x:c>
      <x:c r="D1426" s="14" t="s">
        <x:v>94</x:v>
      </x:c>
      <x:c r="E1426" s="15">
        <x:v>45154.3618846154</x:v>
      </x:c>
      <x:c r="F1426" t="s">
        <x:v>99</x:v>
      </x:c>
      <x:c r="G1426" s="6">
        <x:v>133.02308313859027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36.36</x:v>
      </x:c>
      <x:c r="S1426" s="8">
        <x:v>4916.889443651651</x:v>
      </x:c>
      <x:c r="T1426" s="12">
        <x:v>49229.963974762635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17112</x:v>
      </x:c>
      <x:c r="B1427" s="1">
        <x:v>45154.496001467836</x:v>
      </x:c>
      <x:c r="C1427" s="6">
        <x:v>71.24958925333334</x:v>
      </x:c>
      <x:c r="D1427" s="14" t="s">
        <x:v>94</x:v>
      </x:c>
      <x:c r="E1427" s="15">
        <x:v>45154.3618846154</x:v>
      </x:c>
      <x:c r="F1427" t="s">
        <x:v>99</x:v>
      </x:c>
      <x:c r="G1427" s="6">
        <x:v>133.29116176819943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36.327999999999996</x:v>
      </x:c>
      <x:c r="S1427" s="8">
        <x:v>4914.172797755202</x:v>
      </x:c>
      <x:c r="T1427" s="12">
        <x:v>49233.164794796045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17124</x:v>
      </x:c>
      <x:c r="B1428" s="1">
        <x:v>45154.496036023564</x:v>
      </x:c>
      <x:c r="C1428" s="6">
        <x:v>71.29934951333334</x:v>
      </x:c>
      <x:c r="D1428" s="14" t="s">
        <x:v>94</x:v>
      </x:c>
      <x:c r="E1428" s="15">
        <x:v>45154.3618846154</x:v>
      </x:c>
      <x:c r="F1428" t="s">
        <x:v>99</x:v>
      </x:c>
      <x:c r="G1428" s="6">
        <x:v>133.06006948081927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36.354</x:v>
      </x:c>
      <x:c r="S1428" s="8">
        <x:v>4916.278300000512</x:v>
      </x:c>
      <x:c r="T1428" s="12">
        <x:v>49236.80058882195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17136</x:v>
      </x:c>
      <x:c r="B1429" s="1">
        <x:v>45154.49607117698</x:v>
      </x:c>
      <x:c r="C1429" s="6">
        <x:v>71.34997043</x:v>
      </x:c>
      <x:c r="D1429" s="14" t="s">
        <x:v>94</x:v>
      </x:c>
      <x:c r="E1429" s="15">
        <x:v>45154.3618846154</x:v>
      </x:c>
      <x:c r="F1429" t="s">
        <x:v>99</x:v>
      </x:c>
      <x:c r="G1429" s="6">
        <x:v>132.7455699764988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36.374</x:v>
      </x:c>
      <x:c r="S1429" s="8">
        <x:v>4920.463353423887</x:v>
      </x:c>
      <x:c r="T1429" s="12">
        <x:v>49235.98697893043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17144</x:v>
      </x:c>
      <x:c r="B1430" s="1">
        <x:v>45154.496105785685</x:v>
      </x:c>
      <x:c r="C1430" s="6">
        <x:v>71.39980695833333</x:v>
      </x:c>
      <x:c r="D1430" s="14" t="s">
        <x:v>94</x:v>
      </x:c>
      <x:c r="E1430" s="15">
        <x:v>45154.3618846154</x:v>
      </x:c>
      <x:c r="F1430" t="s">
        <x:v>99</x:v>
      </x:c>
      <x:c r="G1430" s="6">
        <x:v>132.77683293909544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36.382</x:v>
      </x:c>
      <x:c r="S1430" s="8">
        <x:v>4917.4382849375115</x:v>
      </x:c>
      <x:c r="T1430" s="12">
        <x:v>49231.235762084136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17154</x:v>
      </x:c>
      <x:c r="B1431" s="1">
        <x:v>45154.49614028071</x:v>
      </x:c>
      <x:c r="C1431" s="6">
        <x:v>71.44947980333333</x:v>
      </x:c>
      <x:c r="D1431" s="14" t="s">
        <x:v>94</x:v>
      </x:c>
      <x:c r="E1431" s="15">
        <x:v>45154.3618846154</x:v>
      </x:c>
      <x:c r="F1431" t="s">
        <x:v>99</x:v>
      </x:c>
      <x:c r="G1431" s="6">
        <x:v>133.02645327800343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36.357</x:v>
      </x:c>
      <x:c r="S1431" s="8">
        <x:v>4912.17455035426</x:v>
      </x:c>
      <x:c r="T1431" s="12">
        <x:v>49232.64823150264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17165</x:v>
      </x:c>
      <x:c r="B1432" s="1">
        <x:v>45154.49617486063</x:v>
      </x:c>
      <x:c r="C1432" s="6">
        <x:v>71.49927487833334</x:v>
      </x:c>
      <x:c r="D1432" s="14" t="s">
        <x:v>94</x:v>
      </x:c>
      <x:c r="E1432" s="15">
        <x:v>45154.3618846154</x:v>
      </x:c>
      <x:c r="F1432" t="s">
        <x:v>99</x:v>
      </x:c>
      <x:c r="G1432" s="6">
        <x:v>133.3405369520829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36.329</x:v>
      </x:c>
      <x:c r="S1432" s="8">
        <x:v>4917.661101512296</x:v>
      </x:c>
      <x:c r="T1432" s="12">
        <x:v>49230.8337729544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17184</x:v>
      </x:c>
      <x:c r="B1433" s="1">
        <x:v>45154.496209512974</x:v>
      </x:c>
      <x:c r="C1433" s="6">
        <x:v>71.54917425</x:v>
      </x:c>
      <x:c r="D1433" s="14" t="s">
        <x:v>94</x:v>
      </x:c>
      <x:c r="E1433" s="15">
        <x:v>45154.3618846154</x:v>
      </x:c>
      <x:c r="F1433" t="s">
        <x:v>99</x:v>
      </x:c>
      <x:c r="G1433" s="6">
        <x:v>132.53775216273885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36.397999999999996</x:v>
      </x:c>
      <x:c r="S1433" s="8">
        <x:v>4919.571601851683</x:v>
      </x:c>
      <x:c r="T1433" s="12">
        <x:v>49231.54753679363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17196</x:v>
      </x:c>
      <x:c r="B1434" s="1">
        <x:v>45154.49624477656</x:v>
      </x:c>
      <x:c r="C1434" s="6">
        <x:v>71.59995381</x:v>
      </x:c>
      <x:c r="D1434" s="14" t="s">
        <x:v>94</x:v>
      </x:c>
      <x:c r="E1434" s="15">
        <x:v>45154.3618846154</x:v>
      </x:c>
      <x:c r="F1434" t="s">
        <x:v>99</x:v>
      </x:c>
      <x:c r="G1434" s="6">
        <x:v>132.95141920526723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36.361</x:v>
      </x:c>
      <x:c r="S1434" s="8">
        <x:v>4915.249186174858</x:v>
      </x:c>
      <x:c r="T1434" s="12">
        <x:v>49228.28156669851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17208</x:v>
      </x:c>
      <x:c r="B1435" s="1">
        <x:v>45154.49627934139</x:v>
      </x:c>
      <x:c r="C1435" s="6">
        <x:v>71.64972716833333</x:v>
      </x:c>
      <x:c r="D1435" s="14" t="s">
        <x:v>94</x:v>
      </x:c>
      <x:c r="E1435" s="15">
        <x:v>45154.3618846154</x:v>
      </x:c>
      <x:c r="F1435" t="s">
        <x:v>99</x:v>
      </x:c>
      <x:c r="G1435" s="6">
        <x:v>133.2956222242142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36.333</x:v>
      </x:c>
      <x:c r="S1435" s="8">
        <x:v>4914.46937237327</x:v>
      </x:c>
      <x:c r="T1435" s="12">
        <x:v>49230.14328981359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17220</x:v>
      </x:c>
      <x:c r="B1436" s="1">
        <x:v>45154.49631388422</x:v>
      </x:c>
      <x:c r="C1436" s="6">
        <x:v>71.699468855</x:v>
      </x:c>
      <x:c r="D1436" s="14" t="s">
        <x:v>94</x:v>
      </x:c>
      <x:c r="E1436" s="15">
        <x:v>45154.3618846154</x:v>
      </x:c>
      <x:c r="F1436" t="s">
        <x:v>99</x:v>
      </x:c>
      <x:c r="G1436" s="6">
        <x:v>132.62601092445863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36.382</x:v>
      </x:c>
      <x:c r="S1436" s="8">
        <x:v>4919.115731238498</x:v>
      </x:c>
      <x:c r="T1436" s="12">
        <x:v>49232.0029169849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17232</x:v>
      </x:c>
      <x:c r="B1437" s="1">
        <x:v>45154.496348417386</x:v>
      </x:c>
      <x:c r="C1437" s="6">
        <x:v>71.749196615</x:v>
      </x:c>
      <x:c r="D1437" s="14" t="s">
        <x:v>94</x:v>
      </x:c>
      <x:c r="E1437" s="15">
        <x:v>45154.3618846154</x:v>
      </x:c>
      <x:c r="F1437" t="s">
        <x:v>99</x:v>
      </x:c>
      <x:c r="G1437" s="6">
        <x:v>132.76901247691765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36.38</x:v>
      </x:c>
      <x:c r="S1437" s="8">
        <x:v>4920.112247466876</x:v>
      </x:c>
      <x:c r="T1437" s="12">
        <x:v>49233.153629525106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17244</x:v>
      </x:c>
      <x:c r="B1438" s="1">
        <x:v>45154.49638358934</x:v>
      </x:c>
      <x:c r="C1438" s="6">
        <x:v>71.79984422666666</x:v>
      </x:c>
      <x:c r="D1438" s="14" t="s">
        <x:v>94</x:v>
      </x:c>
      <x:c r="E1438" s="15">
        <x:v>45154.3618846154</x:v>
      </x:c>
      <x:c r="F1438" t="s">
        <x:v>99</x:v>
      </x:c>
      <x:c r="G1438" s="6">
        <x:v>132.24005328356338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36.422</x:v>
      </x:c>
      <x:c r="S1438" s="8">
        <x:v>4920.632816952615</x:v>
      </x:c>
      <x:c r="T1438" s="12">
        <x:v>49231.63766530651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17256</x:v>
      </x:c>
      <x:c r="B1439" s="1">
        <x:v>45154.49641814187</x:v>
      </x:c>
      <x:c r="C1439" s="6">
        <x:v>71.849599865</x:v>
      </x:c>
      <x:c r="D1439" s="14" t="s">
        <x:v>94</x:v>
      </x:c>
      <x:c r="E1439" s="15">
        <x:v>45154.3618846154</x:v>
      </x:c>
      <x:c r="F1439" t="s">
        <x:v>99</x:v>
      </x:c>
      <x:c r="G1439" s="6">
        <x:v>132.3403299767289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36.413</x:v>
      </x:c>
      <x:c r="S1439" s="8">
        <x:v>4915.247028087689</x:v>
      </x:c>
      <x:c r="T1439" s="12">
        <x:v>49229.90181641754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17268</x:v>
      </x:c>
      <x:c r="B1440" s="1">
        <x:v>45154.496452697924</x:v>
      </x:c>
      <x:c r="C1440" s="6">
        <x:v>71.89936058833334</x:v>
      </x:c>
      <x:c r="D1440" s="14" t="s">
        <x:v>94</x:v>
      </x:c>
      <x:c r="E1440" s="15">
        <x:v>45154.3618846154</x:v>
      </x:c>
      <x:c r="F1440" t="s">
        <x:v>99</x:v>
      </x:c>
      <x:c r="G1440" s="6">
        <x:v>132.5221504100372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36.394</x:v>
      </x:c>
      <x:c r="S1440" s="8">
        <x:v>4915.641349793531</x:v>
      </x:c>
      <x:c r="T1440" s="12">
        <x:v>49231.75329179445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17280</x:v>
      </x:c>
      <x:c r="B1441" s="1">
        <x:v>45154.49648778036</x:v>
      </x:c>
      <x:c r="C1441" s="6">
        <x:v>71.94987929666667</x:v>
      </x:c>
      <x:c r="D1441" s="14" t="s">
        <x:v>94</x:v>
      </x:c>
      <x:c r="E1441" s="15">
        <x:v>45154.3618846154</x:v>
      </x:c>
      <x:c r="F1441" t="s">
        <x:v>99</x:v>
      </x:c>
      <x:c r="G1441" s="6">
        <x:v>132.38156672787784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36.412</x:v>
      </x:c>
      <x:c r="S1441" s="8">
        <x:v>4920.937322098827</x:v>
      </x:c>
      <x:c r="T1441" s="12">
        <x:v>49226.350229955366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17292</x:v>
      </x:c>
      <x:c r="B1442" s="1">
        <x:v>45154.496522444904</x:v>
      </x:c>
      <x:c r="C1442" s="6">
        <x:v>71.99979624666666</x:v>
      </x:c>
      <x:c r="D1442" s="14" t="s">
        <x:v>94</x:v>
      </x:c>
      <x:c r="E1442" s="15">
        <x:v>45154.3618846154</x:v>
      </x:c>
      <x:c r="F1442" t="s">
        <x:v>99</x:v>
      </x:c>
      <x:c r="G1442" s="6">
        <x:v>131.70211239208328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36.464999999999996</x:v>
      </x:c>
      <x:c r="S1442" s="8">
        <x:v>4924.135210438188</x:v>
      </x:c>
      <x:c r="T1442" s="12">
        <x:v>49222.59949804093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17304</x:v>
      </x:c>
      <x:c r="B1443" s="1">
        <x:v>45154.49655704676</x:v>
      </x:c>
      <x:c r="C1443" s="6">
        <x:v>72.04962291166666</x:v>
      </x:c>
      <x:c r="D1443" s="14" t="s">
        <x:v>94</x:v>
      </x:c>
      <x:c r="E1443" s="15">
        <x:v>45154.3618846154</x:v>
      </x:c>
      <x:c r="F1443" t="s">
        <x:v>99</x:v>
      </x:c>
      <x:c r="G1443" s="6">
        <x:v>132.33807762281148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36.424</x:v>
      </x:c>
      <x:c r="S1443" s="8">
        <x:v>4923.32750759638</x:v>
      </x:c>
      <x:c r="T1443" s="12">
        <x:v>49226.68410109469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17316</x:v>
      </x:c>
      <x:c r="B1444" s="1">
        <x:v>45154.49659164617</x:v>
      </x:c>
      <x:c r="C1444" s="6">
        <x:v>72.09944606833334</x:v>
      </x:c>
      <x:c r="D1444" s="14" t="s">
        <x:v>94</x:v>
      </x:c>
      <x:c r="E1444" s="15">
        <x:v>45154.3618846154</x:v>
      </x:c>
      <x:c r="F1444" t="s">
        <x:v>99</x:v>
      </x:c>
      <x:c r="G1444" s="6">
        <x:v>132.27682487418332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36.416</x:v>
      </x:c>
      <x:c r="S1444" s="8">
        <x:v>4923.107654984144</x:v>
      </x:c>
      <x:c r="T1444" s="12">
        <x:v>49226.754382570914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17328</x:v>
      </x:c>
      <x:c r="B1445" s="1">
        <x:v>45154.49662625968</x:v>
      </x:c>
      <x:c r="C1445" s="6">
        <x:v>72.14928950333334</x:v>
      </x:c>
      <x:c r="D1445" s="14" t="s">
        <x:v>94</x:v>
      </x:c>
      <x:c r="E1445" s="15">
        <x:v>45154.3618846154</x:v>
      </x:c>
      <x:c r="F1445" t="s">
        <x:v>99</x:v>
      </x:c>
      <x:c r="G1445" s="6">
        <x:v>131.70879917081254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36.458999999999996</x:v>
      </x:c>
      <x:c r="S1445" s="8">
        <x:v>4919.2986938014565</x:v>
      </x:c>
      <x:c r="T1445" s="12">
        <x:v>49231.00828139685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17340</x:v>
      </x:c>
      <x:c r="B1446" s="1">
        <x:v>45154.496661384575</x:v>
      </x:c>
      <x:c r="C1446" s="6">
        <x:v>72.19986936333333</x:v>
      </x:c>
      <x:c r="D1446" s="14" t="s">
        <x:v>94</x:v>
      </x:c>
      <x:c r="E1446" s="15">
        <x:v>45154.3618846154</x:v>
      </x:c>
      <x:c r="F1446" t="s">
        <x:v>99</x:v>
      </x:c>
      <x:c r="G1446" s="6">
        <x:v>132.5969394214431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36.39</x:v>
      </x:c>
      <x:c r="S1446" s="8">
        <x:v>4923.208193127246</x:v>
      </x:c>
      <x:c r="T1446" s="12">
        <x:v>49224.512808747495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17352</x:v>
      </x:c>
      <x:c r="B1447" s="1">
        <x:v>45154.49669603986</x:v>
      </x:c>
      <x:c r="C1447" s="6">
        <x:v>72.24977297666666</x:v>
      </x:c>
      <x:c r="D1447" s="14" t="s">
        <x:v>94</x:v>
      </x:c>
      <x:c r="E1447" s="15">
        <x:v>45154.3618846154</x:v>
      </x:c>
      <x:c r="F1447" t="s">
        <x:v>99</x:v>
      </x:c>
      <x:c r="G1447" s="6">
        <x:v>131.9685985875324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36.441</x:v>
      </x:c>
      <x:c r="S1447" s="8">
        <x:v>4918.803947265013</x:v>
      </x:c>
      <x:c r="T1447" s="12">
        <x:v>49227.95073811241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17364</x:v>
      </x:c>
      <x:c r="B1448" s="1">
        <x:v>45154.496730616935</x:v>
      </x:c>
      <x:c r="C1448" s="6">
        <x:v>72.29956395666666</x:v>
      </x:c>
      <x:c r="D1448" s="14" t="s">
        <x:v>94</x:v>
      </x:c>
      <x:c r="E1448" s="15">
        <x:v>45154.3618846154</x:v>
      </x:c>
      <x:c r="F1448" t="s">
        <x:v>99</x:v>
      </x:c>
      <x:c r="G1448" s="6">
        <x:v>131.60125959801866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36.466</x:v>
      </x:c>
      <x:c r="S1448" s="8">
        <x:v>4921.807545493663</x:v>
      </x:c>
      <x:c r="T1448" s="12">
        <x:v>49231.50675275046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17376</x:v>
      </x:c>
      <x:c r="B1449" s="1">
        <x:v>45154.49676524972</x:v>
      </x:c>
      <x:c r="C1449" s="6">
        <x:v>72.34943517</x:v>
      </x:c>
      <x:c r="D1449" s="14" t="s">
        <x:v>94</x:v>
      </x:c>
      <x:c r="E1449" s="15">
        <x:v>45154.3618846154</x:v>
      </x:c>
      <x:c r="F1449" t="s">
        <x:v>99</x:v>
      </x:c>
      <x:c r="G1449" s="6">
        <x:v>132.3659813855288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36.408</x:v>
      </x:c>
      <x:c r="S1449" s="8">
        <x:v>4923.8528626200705</x:v>
      </x:c>
      <x:c r="T1449" s="12">
        <x:v>49228.68178284539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17388</x:v>
      </x:c>
      <x:c r="B1450" s="1">
        <x:v>45154.49680033746</x:v>
      </x:c>
      <x:c r="C1450" s="6">
        <x:v>72.399961525</x:v>
      </x:c>
      <x:c r="D1450" s="14" t="s">
        <x:v>94</x:v>
      </x:c>
      <x:c r="E1450" s="15">
        <x:v>45154.3618846154</x:v>
      </x:c>
      <x:c r="F1450" t="s">
        <x:v>99</x:v>
      </x:c>
      <x:c r="G1450" s="6">
        <x:v>132.2278467870921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36.415</x:v>
      </x:c>
      <x:c r="S1450" s="8">
        <x:v>4925.972061638437</x:v>
      </x:c>
      <x:c r="T1450" s="12">
        <x:v>49227.368145736946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17400</x:v>
      </x:c>
      <x:c r="B1451" s="1">
        <x:v>45154.4968348883</x:v>
      </x:c>
      <x:c r="C1451" s="6">
        <x:v>72.449714715</x:v>
      </x:c>
      <x:c r="D1451" s="14" t="s">
        <x:v>94</x:v>
      </x:c>
      <x:c r="E1451" s="15">
        <x:v>45154.3618846154</x:v>
      </x:c>
      <x:c r="F1451" t="s">
        <x:v>99</x:v>
      </x:c>
      <x:c r="G1451" s="6">
        <x:v>132.0174888959067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36.442</x:v>
      </x:c>
      <x:c r="S1451" s="8">
        <x:v>4930.501993596787</x:v>
      </x:c>
      <x:c r="T1451" s="12">
        <x:v>49231.49146983874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17412</x:v>
      </x:c>
      <x:c r="B1452" s="1">
        <x:v>45154.4968694265</x:v>
      </x:c>
      <x:c r="C1452" s="6">
        <x:v>72.49944972833333</x:v>
      </x:c>
      <x:c r="D1452" s="14" t="s">
        <x:v>94</x:v>
      </x:c>
      <x:c r="E1452" s="15">
        <x:v>45154.3618846154</x:v>
      </x:c>
      <x:c r="F1452" t="s">
        <x:v>99</x:v>
      </x:c>
      <x:c r="G1452" s="6">
        <x:v>131.15638570855296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36.516999999999996</x:v>
      </x:c>
      <x:c r="S1452" s="8">
        <x:v>4921.181248381616</x:v>
      </x:c>
      <x:c r="T1452" s="12">
        <x:v>49228.39560130511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17424</x:v>
      </x:c>
      <x:c r="B1453" s="1">
        <x:v>45154.49690397862</x:v>
      </x:c>
      <x:c r="C1453" s="6">
        <x:v>72.54920479166667</x:v>
      </x:c>
      <x:c r="D1453" s="14" t="s">
        <x:v>94</x:v>
      </x:c>
      <x:c r="E1453" s="15">
        <x:v>45154.3618846154</x:v>
      </x:c>
      <x:c r="F1453" t="s">
        <x:v>99</x:v>
      </x:c>
      <x:c r="G1453" s="6">
        <x:v>131.76762559472624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36.451</x:v>
      </x:c>
      <x:c r="S1453" s="8">
        <x:v>4925.779563151172</x:v>
      </x:c>
      <x:c r="T1453" s="12">
        <x:v>49229.381467361294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17433</x:v>
      </x:c>
      <x:c r="B1454" s="1">
        <x:v>45154.496939116</x:v>
      </x:c>
      <x:c r="C1454" s="6">
        <x:v>72.59980261666666</x:v>
      </x:c>
      <x:c r="D1454" s="14" t="s">
        <x:v>94</x:v>
      </x:c>
      <x:c r="E1454" s="15">
        <x:v>45154.3618846154</x:v>
      </x:c>
      <x:c r="F1454" t="s">
        <x:v>99</x:v>
      </x:c>
      <x:c r="G1454" s="6">
        <x:v>131.98413663877974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36.445</x:v>
      </x:c>
      <x:c r="S1454" s="8">
        <x:v>4927.337554841482</x:v>
      </x:c>
      <x:c r="T1454" s="12">
        <x:v>49229.2441248191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17442</x:v>
      </x:c>
      <x:c r="B1455" s="1">
        <x:v>45154.49697369695</x:v>
      </x:c>
      <x:c r="C1455" s="6">
        <x:v>72.64959919333333</x:v>
      </x:c>
      <x:c r="D1455" s="14" t="s">
        <x:v>94</x:v>
      </x:c>
      <x:c r="E1455" s="15">
        <x:v>45154.3618846154</x:v>
      </x:c>
      <x:c r="F1455" t="s">
        <x:v>99</x:v>
      </x:c>
      <x:c r="G1455" s="6">
        <x:v>131.92414673587894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36.445</x:v>
      </x:c>
      <x:c r="S1455" s="8">
        <x:v>4922.444459317048</x:v>
      </x:c>
      <x:c r="T1455" s="12">
        <x:v>49230.67024932538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17460</x:v>
      </x:c>
      <x:c r="B1456" s="1">
        <x:v>45154.497008230006</x:v>
      </x:c>
      <x:c r="C1456" s="6">
        <x:v>72.69932678666666</x:v>
      </x:c>
      <x:c r="D1456" s="14" t="s">
        <x:v>94</x:v>
      </x:c>
      <x:c r="E1456" s="15">
        <x:v>45154.3618846154</x:v>
      </x:c>
      <x:c r="F1456" t="s">
        <x:v>99</x:v>
      </x:c>
      <x:c r="G1456" s="6">
        <x:v>131.3808270134704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36.494</x:v>
      </x:c>
      <x:c r="S1456" s="8">
        <x:v>4921.19628870902</x:v>
      </x:c>
      <x:c r="T1456" s="12">
        <x:v>49232.30860523444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17472</x:v>
      </x:c>
      <x:c r="B1457" s="1">
        <x:v>45154.497043384494</x:v>
      </x:c>
      <x:c r="C1457" s="6">
        <x:v>72.749949245</x:v>
      </x:c>
      <x:c r="D1457" s="14" t="s">
        <x:v>94</x:v>
      </x:c>
      <x:c r="E1457" s="15">
        <x:v>45154.3618846154</x:v>
      </x:c>
      <x:c r="F1457" t="s">
        <x:v>99</x:v>
      </x:c>
      <x:c r="G1457" s="6">
        <x:v>131.29233464797645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36.502</x:v>
      </x:c>
      <x:c r="S1457" s="8">
        <x:v>4926.937745286741</x:v>
      </x:c>
      <x:c r="T1457" s="12">
        <x:v>49228.4052108535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17484</x:v>
      </x:c>
      <x:c r="B1458" s="1">
        <x:v>45154.497077937056</x:v>
      </x:c>
      <x:c r="C1458" s="6">
        <x:v>72.799704935</x:v>
      </x:c>
      <x:c r="D1458" s="14" t="s">
        <x:v>94</x:v>
      </x:c>
      <x:c r="E1458" s="15">
        <x:v>45154.3618846154</x:v>
      </x:c>
      <x:c r="F1458" t="s">
        <x:v>99</x:v>
      </x:c>
      <x:c r="G1458" s="6">
        <x:v>131.4737908562565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36.491</x:v>
      </x:c>
      <x:c r="S1458" s="8">
        <x:v>4929.528950054475</x:v>
      </x:c>
      <x:c r="T1458" s="12">
        <x:v>49229.09203780649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17496</x:v>
      </x:c>
      <x:c r="B1459" s="1">
        <x:v>45154.49711250506</x:v>
      </x:c>
      <x:c r="C1459" s="6">
        <x:v>72.84948286</x:v>
      </x:c>
      <x:c r="D1459" s="14" t="s">
        <x:v>94</x:v>
      </x:c>
      <x:c r="E1459" s="15">
        <x:v>45154.3618846154</x:v>
      </x:c>
      <x:c r="F1459" t="s">
        <x:v>99</x:v>
      </x:c>
      <x:c r="G1459" s="6">
        <x:v>130.94998918695887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36.533</x:v>
      </x:c>
      <x:c r="S1459" s="8">
        <x:v>4928.269098930101</x:v>
      </x:c>
      <x:c r="T1459" s="12">
        <x:v>49227.99698761169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17508</x:v>
      </x:c>
      <x:c r="B1460" s="1">
        <x:v>45154.49714704637</x:v>
      </x:c>
      <x:c r="C1460" s="6">
        <x:v>72.89922234833334</x:v>
      </x:c>
      <x:c r="D1460" s="14" t="s">
        <x:v>94</x:v>
      </x:c>
      <x:c r="E1460" s="15">
        <x:v>45154.3618846154</x:v>
      </x:c>
      <x:c r="F1460" t="s">
        <x:v>99</x:v>
      </x:c>
      <x:c r="G1460" s="6">
        <x:v>131.5136774448462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36.482</x:v>
      </x:c>
      <x:c r="S1460" s="8">
        <x:v>4934.988918610941</x:v>
      </x:c>
      <x:c r="T1460" s="12">
        <x:v>49234.78948696625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17520</x:v>
      </x:c>
      <x:c r="B1461" s="1">
        <x:v>45154.49718217908</x:v>
      </x:c>
      <x:c r="C1461" s="6">
        <x:v>72.949813455</x:v>
      </x:c>
      <x:c r="D1461" s="14" t="s">
        <x:v>94</x:v>
      </x:c>
      <x:c r="E1461" s="15">
        <x:v>45154.3618846154</x:v>
      </x:c>
      <x:c r="F1461" t="s">
        <x:v>99</x:v>
      </x:c>
      <x:c r="G1461" s="6">
        <x:v>131.52251401244223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36.492</x:v>
      </x:c>
      <x:c r="S1461" s="8">
        <x:v>4930.736244818162</x:v>
      </x:c>
      <x:c r="T1461" s="12">
        <x:v>49226.167508025144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17532</x:v>
      </x:c>
      <x:c r="B1462" s="1">
        <x:v>45154.49721676298</x:v>
      </x:c>
      <x:c r="C1462" s="6">
        <x:v>72.999614265</x:v>
      </x:c>
      <x:c r="D1462" s="14" t="s">
        <x:v>94</x:v>
      </x:c>
      <x:c r="E1462" s="15">
        <x:v>45154.3618846154</x:v>
      </x:c>
      <x:c r="F1462" t="s">
        <x:v>99</x:v>
      </x:c>
      <x:c r="G1462" s="6">
        <x:v>131.34540219739796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36.508</x:v>
      </x:c>
      <x:c r="S1462" s="8">
        <x:v>4935.4852763485405</x:v>
      </x:c>
      <x:c r="T1462" s="12">
        <x:v>49231.43813193758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17544</x:v>
      </x:c>
      <x:c r="B1463" s="1">
        <x:v>45154.49725137049</x:v>
      </x:c>
      <x:c r="C1463" s="6">
        <x:v>73.04944907666666</x:v>
      </x:c>
      <x:c r="D1463" s="14" t="s">
        <x:v>94</x:v>
      </x:c>
      <x:c r="E1463" s="15">
        <x:v>45154.3618846154</x:v>
      </x:c>
      <x:c r="F1463" t="s">
        <x:v>99</x:v>
      </x:c>
      <x:c r="G1463" s="6">
        <x:v>131.93191185671006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36.447</x:v>
      </x:c>
      <x:c r="S1463" s="8">
        <x:v>4931.83070339842</x:v>
      </x:c>
      <x:c r="T1463" s="12">
        <x:v>49228.72319023961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17556</x:v>
      </x:c>
      <x:c r="B1464" s="1">
        <x:v>45154.49728593191</x:v>
      </x:c>
      <x:c r="C1464" s="6">
        <x:v>73.09921752</x:v>
      </x:c>
      <x:c r="D1464" s="14" t="s">
        <x:v>94</x:v>
      </x:c>
      <x:c r="E1464" s="15">
        <x:v>45154.3618846154</x:v>
      </x:c>
      <x:c r="F1464" t="s">
        <x:v>99</x:v>
      </x:c>
      <x:c r="G1464" s="6">
        <x:v>131.53583224801272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36.48</x:v>
      </x:c>
      <x:c r="S1464" s="8">
        <x:v>4938.788723295753</x:v>
      </x:c>
      <x:c r="T1464" s="12">
        <x:v>49229.42070915969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17568</x:v>
      </x:c>
      <x:c r="B1465" s="1">
        <x:v>45154.49732111935</x:v>
      </x:c>
      <x:c r="C1465" s="6">
        <x:v>73.149887435</x:v>
      </x:c>
      <x:c r="D1465" s="14" t="s">
        <x:v>94</x:v>
      </x:c>
      <x:c r="E1465" s="15">
        <x:v>45154.3618846154</x:v>
      </x:c>
      <x:c r="F1465" t="s">
        <x:v>99</x:v>
      </x:c>
      <x:c r="G1465" s="6">
        <x:v>130.86510260288077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36.538</x:v>
      </x:c>
      <x:c r="S1465" s="8">
        <x:v>4935.927157538246</x:v>
      </x:c>
      <x:c r="T1465" s="12">
        <x:v>49231.694546010476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17580</x:v>
      </x:c>
      <x:c r="B1466" s="1">
        <x:v>45154.49735567019</x:v>
      </x:c>
      <x:c r="C1466" s="6">
        <x:v>73.19964064833333</x:v>
      </x:c>
      <x:c r="D1466" s="14" t="s">
        <x:v>94</x:v>
      </x:c>
      <x:c r="E1466" s="15">
        <x:v>45154.3618846154</x:v>
      </x:c>
      <x:c r="F1466" t="s">
        <x:v>99</x:v>
      </x:c>
      <x:c r="G1466" s="6">
        <x:v>131.52142086818964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36.484</x:v>
      </x:c>
      <x:c r="S1466" s="8">
        <x:v>4930.148361173622</x:v>
      </x:c>
      <x:c r="T1466" s="12">
        <x:v>49230.14545336976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17592</x:v>
      </x:c>
      <x:c r="B1467" s="1">
        <x:v>45154.49739030886</x:v>
      </x:c>
      <x:c r="C1467" s="6">
        <x:v>73.24952033166667</x:v>
      </x:c>
      <x:c r="D1467" s="14" t="s">
        <x:v>94</x:v>
      </x:c>
      <x:c r="E1467" s="15">
        <x:v>45154.3618846154</x:v>
      </x:c>
      <x:c r="F1467" t="s">
        <x:v>99</x:v>
      </x:c>
      <x:c r="G1467" s="6">
        <x:v>131.00846598638742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36.525</x:v>
      </x:c>
      <x:c r="S1467" s="8">
        <x:v>4929.801319868427</x:v>
      </x:c>
      <x:c r="T1467" s="12">
        <x:v>49230.875951099544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17604</x:v>
      </x:c>
      <x:c r="B1468" s="1">
        <x:v>45154.497424912355</x:v>
      </x:c>
      <x:c r="C1468" s="6">
        <x:v>73.29934936333333</x:v>
      </x:c>
      <x:c r="D1468" s="14" t="s">
        <x:v>94</x:v>
      </x:c>
      <x:c r="E1468" s="15">
        <x:v>45154.3618846154</x:v>
      </x:c>
      <x:c r="F1468" t="s">
        <x:v>99</x:v>
      </x:c>
      <x:c r="G1468" s="6">
        <x:v>131.10116578500066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36.522</x:v>
      </x:c>
      <x:c r="S1468" s="8">
        <x:v>4932.422236873094</x:v>
      </x:c>
      <x:c r="T1468" s="12">
        <x:v>49231.95127076313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17616</x:v>
      </x:c>
      <x:c r="B1469" s="1">
        <x:v>45154.497460038234</x:v>
      </x:c>
      <x:c r="C1469" s="6">
        <x:v>73.349930625</x:v>
      </x:c>
      <x:c r="D1469" s="14" t="s">
        <x:v>94</x:v>
      </x:c>
      <x:c r="E1469" s="15">
        <x:v>45154.3618846154</x:v>
      </x:c>
      <x:c r="F1469" t="s">
        <x:v>99</x:v>
      </x:c>
      <x:c r="G1469" s="6">
        <x:v>131.1751602206052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36.518</x:v>
      </x:c>
      <x:c r="S1469" s="8">
        <x:v>4933.050840367424</x:v>
      </x:c>
      <x:c r="T1469" s="12">
        <x:v>49230.181115193256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17628</x:v>
      </x:c>
      <x:c r="B1470" s="1">
        <x:v>45154.497494569325</x:v>
      </x:c>
      <x:c r="C1470" s="6">
        <x:v>73.3996554</x:v>
      </x:c>
      <x:c r="D1470" s="14" t="s">
        <x:v>94</x:v>
      </x:c>
      <x:c r="E1470" s="15">
        <x:v>45154.3618846154</x:v>
      </x:c>
      <x:c r="F1470" t="s">
        <x:v>99</x:v>
      </x:c>
      <x:c r="G1470" s="6">
        <x:v>131.1939399337635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36.519</x:v>
      </x:c>
      <x:c r="S1470" s="8">
        <x:v>4935.749003046933</x:v>
      </x:c>
      <x:c r="T1470" s="12">
        <x:v>49230.609474726014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17640</x:v>
      </x:c>
      <x:c r="B1471" s="1">
        <x:v>45154.4975291514</x:v>
      </x:c>
      <x:c r="C1471" s="6">
        <x:v>73.44945358666666</x:v>
      </x:c>
      <x:c r="D1471" s="14" t="s">
        <x:v>94</x:v>
      </x:c>
      <x:c r="E1471" s="15">
        <x:v>45154.3618846154</x:v>
      </x:c>
      <x:c r="F1471" t="s">
        <x:v>99</x:v>
      </x:c>
      <x:c r="G1471" s="6">
        <x:v>131.14312568488504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36.528999999999996</x:v>
      </x:c>
      <x:c r="S1471" s="8">
        <x:v>4931.42804550538</x:v>
      </x:c>
      <x:c r="T1471" s="12">
        <x:v>49235.53671822527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17652</x:v>
      </x:c>
      <x:c r="B1472" s="1">
        <x:v>45154.49756370955</x:v>
      </x:c>
      <x:c r="C1472" s="6">
        <x:v>73.49921732</x:v>
      </x:c>
      <x:c r="D1472" s="14" t="s">
        <x:v>94</x:v>
      </x:c>
      <x:c r="E1472" s="15">
        <x:v>45154.3618846154</x:v>
      </x:c>
      <x:c r="F1472" t="s">
        <x:v>99</x:v>
      </x:c>
      <x:c r="G1472" s="6">
        <x:v>130.69765941465775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36.564</x:v>
      </x:c>
      <x:c r="S1472" s="8">
        <x:v>4935.101948562762</x:v>
      </x:c>
      <x:c r="T1472" s="12">
        <x:v>49226.618689459465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17664</x:v>
      </x:c>
      <x:c r="B1473" s="1">
        <x:v>45154.49759883485</x:v>
      </x:c>
      <x:c r="C1473" s="6">
        <x:v>73.549797755</x:v>
      </x:c>
      <x:c r="D1473" s="14" t="s">
        <x:v>94</x:v>
      </x:c>
      <x:c r="E1473" s="15">
        <x:v>45154.3618846154</x:v>
      </x:c>
      <x:c r="F1473" t="s">
        <x:v>99</x:v>
      </x:c>
      <x:c r="G1473" s="6">
        <x:v>130.59862841094238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36.573</x:v>
      </x:c>
      <x:c r="S1473" s="8">
        <x:v>4936.7766417486255</x:v>
      </x:c>
      <x:c r="T1473" s="12">
        <x:v>49226.934738631564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17676</x:v>
      </x:c>
      <x:c r="B1474" s="1">
        <x:v>45154.49763340054</x:v>
      </x:c>
      <x:c r="C1474" s="6">
        <x:v>73.59957235</x:v>
      </x:c>
      <x:c r="D1474" s="14" t="s">
        <x:v>94</x:v>
      </x:c>
      <x:c r="E1474" s="15">
        <x:v>45154.3618846154</x:v>
      </x:c>
      <x:c r="F1474" t="s">
        <x:v>99</x:v>
      </x:c>
      <x:c r="G1474" s="6">
        <x:v>130.92461807849708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36.538</x:v>
      </x:c>
      <x:c r="S1474" s="8">
        <x:v>4933.341534074851</x:v>
      </x:c>
      <x:c r="T1474" s="12">
        <x:v>49225.662097236236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17688</x:v>
      </x:c>
      <x:c r="B1475" s="1">
        <x:v>45154.497668073054</x:v>
      </x:c>
      <x:c r="C1475" s="6">
        <x:v>73.64950077166667</x:v>
      </x:c>
      <x:c r="D1475" s="14" t="s">
        <x:v>94</x:v>
      </x:c>
      <x:c r="E1475" s="15">
        <x:v>45154.3618846154</x:v>
      </x:c>
      <x:c r="F1475" t="s">
        <x:v>99</x:v>
      </x:c>
      <x:c r="G1475" s="6">
        <x:v>130.52825316322176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36.574</x:v>
      </x:c>
      <x:c r="S1475" s="8">
        <x:v>4941.975967419923</x:v>
      </x:c>
      <x:c r="T1475" s="12">
        <x:v>49230.86865731354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17698</x:v>
      </x:c>
      <x:c r="B1476" s="1">
        <x:v>45154.49770261898</x:v>
      </x:c>
      <x:c r="C1476" s="6">
        <x:v>73.69924691</x:v>
      </x:c>
      <x:c r="D1476" s="14" t="s">
        <x:v>94</x:v>
      </x:c>
      <x:c r="E1476" s="15">
        <x:v>45154.3618846154</x:v>
      </x:c>
      <x:c r="F1476" t="s">
        <x:v>99</x:v>
      </x:c>
      <x:c r="G1476" s="6">
        <x:v>130.46230884061686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36.58</x:v>
      </x:c>
      <x:c r="S1476" s="8">
        <x:v>4941.8796484939085</x:v>
      </x:c>
      <x:c r="T1476" s="12">
        <x:v>49230.23206660556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17706</x:v>
      </x:c>
      <x:c r="B1477" s="1">
        <x:v>45154.497737743404</x:v>
      </x:c>
      <x:c r="C1477" s="6">
        <x:v>73.74982608</x:v>
      </x:c>
      <x:c r="D1477" s="14" t="s">
        <x:v>94</x:v>
      </x:c>
      <x:c r="E1477" s="15">
        <x:v>45154.3618846154</x:v>
      </x:c>
      <x:c r="F1477" t="s">
        <x:v>99</x:v>
      </x:c>
      <x:c r="G1477" s="6">
        <x:v>130.53924711512093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36.573</x:v>
      </x:c>
      <x:c r="S1477" s="8">
        <x:v>4942.366254783117</x:v>
      </x:c>
      <x:c r="T1477" s="12">
        <x:v>49225.759636152885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17717</x:v>
      </x:c>
      <x:c r="B1478" s="1">
        <x:v>45154.49777229792</x:v>
      </x:c>
      <x:c r="C1478" s="6">
        <x:v>73.79958457333333</x:v>
      </x:c>
      <x:c r="D1478" s="14" t="s">
        <x:v>94</x:v>
      </x:c>
      <x:c r="E1478" s="15">
        <x:v>45154.3618846154</x:v>
      </x:c>
      <x:c r="F1478" t="s">
        <x:v>99</x:v>
      </x:c>
      <x:c r="G1478" s="6">
        <x:v>130.925716492384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36.546</x:v>
      </x:c>
      <x:c r="S1478" s="8">
        <x:v>4937.197291217741</x:v>
      </x:c>
      <x:c r="T1478" s="12">
        <x:v>49229.43961018881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17736</x:v>
      </x:c>
      <x:c r="B1479" s="1">
        <x:v>45154.49780684809</x:v>
      </x:c>
      <x:c r="C1479" s="6">
        <x:v>73.84933682666667</x:v>
      </x:c>
      <x:c r="D1479" s="14" t="s">
        <x:v>94</x:v>
      </x:c>
      <x:c r="E1479" s="15">
        <x:v>45154.3618846154</x:v>
      </x:c>
      <x:c r="F1479" t="s">
        <x:v>99</x:v>
      </x:c>
      <x:c r="G1479" s="6">
        <x:v>130.32064640509336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36.601</x:v>
      </x:c>
      <x:c r="S1479" s="8">
        <x:v>4939.639174875439</x:v>
      </x:c>
      <x:c r="T1479" s="12">
        <x:v>49235.12499096826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17748</x:v>
      </x:c>
      <x:c r="B1480" s="1">
        <x:v>45154.49784195362</x:v>
      </x:c>
      <x:c r="C1480" s="6">
        <x:v>73.899888785</x:v>
      </x:c>
      <x:c r="D1480" s="14" t="s">
        <x:v>94</x:v>
      </x:c>
      <x:c r="E1480" s="15">
        <x:v>45154.3618846154</x:v>
      </x:c>
      <x:c r="F1480" t="s">
        <x:v>99</x:v>
      </x:c>
      <x:c r="G1480" s="6">
        <x:v>130.75055004854534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36.543</x:v>
      </x:c>
      <x:c r="S1480" s="8">
        <x:v>4942.410489401766</x:v>
      </x:c>
      <x:c r="T1480" s="12">
        <x:v>49232.01716314803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17760</x:v>
      </x:c>
      <x:c r="B1481" s="1">
        <x:v>45154.4978765004</x:v>
      </x:c>
      <x:c r="C1481" s="6">
        <x:v>73.94963615333333</x:v>
      </x:c>
      <x:c r="D1481" s="14" t="s">
        <x:v>94</x:v>
      </x:c>
      <x:c r="E1481" s="15">
        <x:v>45154.3618846154</x:v>
      </x:c>
      <x:c r="F1481" t="s">
        <x:v>99</x:v>
      </x:c>
      <x:c r="G1481" s="6">
        <x:v>130.59533174178836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36.576</x:v>
      </x:c>
      <x:c r="S1481" s="8">
        <x:v>4943.488901249029</x:v>
      </x:c>
      <x:c r="T1481" s="12">
        <x:v>49231.37431518658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17772</x:v>
      </x:c>
      <x:c r="B1482" s="1">
        <x:v>45154.49791101297</x:v>
      </x:c>
      <x:c r="C1482" s="6">
        <x:v>73.99933425833333</x:v>
      </x:c>
      <x:c r="D1482" s="14" t="s">
        <x:v>94</x:v>
      </x:c>
      <x:c r="E1482" s="15">
        <x:v>45154.3618846154</x:v>
      </x:c>
      <x:c r="F1482" t="s">
        <x:v>99</x:v>
      </x:c>
      <x:c r="G1482" s="6">
        <x:v>130.25370420142264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36.599</x:v>
      </x:c>
      <x:c r="S1482" s="8">
        <x:v>4944.41929014614</x:v>
      </x:c>
      <x:c r="T1482" s="12">
        <x:v>49232.94186151677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17784</x:v>
      </x:c>
      <x:c r="B1483" s="1">
        <x:v>45154.49794615502</x:v>
      </x:c>
      <x:c r="C1483" s="6">
        <x:v>74.04993880833334</x:v>
      </x:c>
      <x:c r="D1483" s="14" t="s">
        <x:v>94</x:v>
      </x:c>
      <x:c r="E1483" s="15">
        <x:v>45154.3618846154</x:v>
      </x:c>
      <x:c r="F1483" t="s">
        <x:v>99</x:v>
      </x:c>
      <x:c r="G1483" s="6">
        <x:v>130.7692583572357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36.544</x:v>
      </x:c>
      <x:c r="S1483" s="8">
        <x:v>4945.1352429775725</x:v>
      </x:c>
      <x:c r="T1483" s="12">
        <x:v>49237.35762105926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17796</x:v>
      </x:c>
      <x:c r="B1484" s="1">
        <x:v>45154.497980710636</x:v>
      </x:c>
      <x:c r="C1484" s="6">
        <x:v>74.09969889333334</x:v>
      </x:c>
      <x:c r="D1484" s="14" t="s">
        <x:v>94</x:v>
      </x:c>
      <x:c r="E1484" s="15">
        <x:v>45154.3618846154</x:v>
      </x:c>
      <x:c r="F1484" t="s">
        <x:v>99</x:v>
      </x:c>
      <x:c r="G1484" s="6">
        <x:v>130.22518604725306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36.607</x:v>
      </x:c>
      <x:c r="S1484" s="8">
        <x:v>4940.040727435077</x:v>
      </x:c>
      <x:c r="T1484" s="12">
        <x:v>49234.07715297367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17808</x:v>
      </x:c>
      <x:c r="B1485" s="1">
        <x:v>45154.498015281315</x:v>
      </x:c>
      <x:c r="C1485" s="6">
        <x:v>74.14948066666666</x:v>
      </x:c>
      <x:c r="D1485" s="14" t="s">
        <x:v>94</x:v>
      </x:c>
      <x:c r="E1485" s="15">
        <x:v>45154.3618846154</x:v>
      </x:c>
      <x:c r="F1485" t="s">
        <x:v>99</x:v>
      </x:c>
      <x:c r="G1485" s="6">
        <x:v>130.4732972534181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36.579</x:v>
      </x:c>
      <x:c r="S1485" s="8">
        <x:v>4944.600664734552</x:v>
      </x:c>
      <x:c r="T1485" s="12">
        <x:v>49230.71672448936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17820</x:v>
      </x:c>
      <x:c r="B1486" s="1">
        <x:v>45154.49804985639</x:v>
      </x:c>
      <x:c r="C1486" s="6">
        <x:v>74.19926877</x:v>
      </x:c>
      <x:c r="D1486" s="14" t="s">
        <x:v>94</x:v>
      </x:c>
      <x:c r="E1486" s="15">
        <x:v>45154.3618846154</x:v>
      </x:c>
      <x:c r="F1486" t="s">
        <x:v>99</x:v>
      </x:c>
      <x:c r="G1486" s="6">
        <x:v>130.2350589385909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36.598</x:v>
      </x:c>
      <x:c r="S1486" s="8">
        <x:v>4946.523674885752</x:v>
      </x:c>
      <x:c r="T1486" s="12">
        <x:v>49228.76524496472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17832</x:v>
      </x:c>
      <x:c r="B1487" s="1">
        <x:v>45154.49808503176</x:v>
      </x:c>
      <x:c r="C1487" s="6">
        <x:v>74.24992131333333</x:v>
      </x:c>
      <x:c r="D1487" s="14" t="s">
        <x:v>94</x:v>
      </x:c>
      <x:c r="E1487" s="15">
        <x:v>45154.3618846154</x:v>
      </x:c>
      <x:c r="F1487" t="s">
        <x:v>99</x:v>
      </x:c>
      <x:c r="G1487" s="6">
        <x:v>130.41506779220737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36.586999999999996</x:v>
      </x:c>
      <x:c r="S1487" s="8">
        <x:v>4943.348978783636</x:v>
      </x:c>
      <x:c r="T1487" s="12">
        <x:v>49231.948828077424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17844</x:v>
      </x:c>
      <x:c r="B1488" s="1">
        <x:v>45154.498119647025</x:v>
      </x:c>
      <x:c r="C1488" s="6">
        <x:v>74.29976729166667</x:v>
      </x:c>
      <x:c r="D1488" s="14" t="s">
        <x:v>94</x:v>
      </x:c>
      <x:c r="E1488" s="15">
        <x:v>45154.3618846154</x:v>
      </x:c>
      <x:c r="F1488" t="s">
        <x:v>99</x:v>
      </x:c>
      <x:c r="G1488" s="6">
        <x:v>130.3514268464509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36.609</x:v>
      </x:c>
      <x:c r="S1488" s="8">
        <x:v>4947.723396727821</x:v>
      </x:c>
      <x:c r="T1488" s="12">
        <x:v>49231.47495417068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17856</x:v>
      </x:c>
      <x:c r="B1489" s="1">
        <x:v>45154.49815415853</x:v>
      </x:c>
      <x:c r="C1489" s="6">
        <x:v>74.34946385333333</x:v>
      </x:c>
      <x:c r="D1489" s="14" t="s">
        <x:v>94</x:v>
      </x:c>
      <x:c r="E1489" s="15">
        <x:v>45154.3618846154</x:v>
      </x:c>
      <x:c r="F1489" t="s">
        <x:v>99</x:v>
      </x:c>
      <x:c r="G1489" s="6">
        <x:v>130.08596448092973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36.617</x:v>
      </x:c>
      <x:c r="S1489" s="8">
        <x:v>4945.2388076073</x:v>
      </x:c>
      <x:c r="T1489" s="12">
        <x:v>49229.77527865856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17868</x:v>
      </x:c>
      <x:c r="B1490" s="1">
        <x:v>45154.49818926757</x:v>
      </x:c>
      <x:c r="C1490" s="6">
        <x:v>74.400020875</x:v>
      </x:c>
      <x:c r="D1490" s="14" t="s">
        <x:v>94</x:v>
      </x:c>
      <x:c r="E1490" s="15">
        <x:v>45154.3618846154</x:v>
      </x:c>
      <x:c r="F1490" t="s">
        <x:v>99</x:v>
      </x:c>
      <x:c r="G1490" s="6">
        <x:v>130.22079702888257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36.602</x:v>
      </x:c>
      <x:c r="S1490" s="8">
        <x:v>4944.991003794022</x:v>
      </x:c>
      <x:c r="T1490" s="12">
        <x:v>49228.481102293954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17880</x:v>
      </x:c>
      <x:c r="B1491" s="1">
        <x:v>45154.49822387949</x:v>
      </x:c>
      <x:c r="C1491" s="6">
        <x:v>74.44986204166666</x:v>
      </x:c>
      <x:c r="D1491" s="14" t="s">
        <x:v>94</x:v>
      </x:c>
      <x:c r="E1491" s="15">
        <x:v>45154.3618846154</x:v>
      </x:c>
      <x:c r="F1491" t="s">
        <x:v>99</x:v>
      </x:c>
      <x:c r="G1491" s="6">
        <x:v>130.12979707445504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36.613</x:v>
      </x:c>
      <x:c r="S1491" s="8">
        <x:v>4937.804757608751</x:v>
      </x:c>
      <x:c r="T1491" s="12">
        <x:v>49230.67988776618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17892</x:v>
      </x:c>
      <x:c r="B1492" s="1">
        <x:v>45154.498258506355</x:v>
      </x:c>
      <x:c r="C1492" s="6">
        <x:v>74.49972472333333</x:v>
      </x:c>
      <x:c r="D1492" s="14" t="s">
        <x:v>94</x:v>
      </x:c>
      <x:c r="E1492" s="15">
        <x:v>45154.3618846154</x:v>
      </x:c>
      <x:c r="F1492" t="s">
        <x:v>99</x:v>
      </x:c>
      <x:c r="G1492" s="6">
        <x:v>130.2811566527151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36.61</x:v>
      </x:c>
      <x:c r="S1492" s="8">
        <x:v>4935.16832213278</x:v>
      </x:c>
      <x:c r="T1492" s="12">
        <x:v>49235.541352953056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17904</x:v>
      </x:c>
      <x:c r="B1493" s="1">
        <x:v>45154.498293030214</x:v>
      </x:c>
      <x:c r="C1493" s="6">
        <x:v>74.54943908</x:v>
      </x:c>
      <x:c r="D1493" s="14" t="s">
        <x:v>94</x:v>
      </x:c>
      <x:c r="E1493" s="15">
        <x:v>45154.3618846154</x:v>
      </x:c>
      <x:c r="F1493" t="s">
        <x:v>99</x:v>
      </x:c>
      <x:c r="G1493" s="6">
        <x:v>129.94472355406623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36.638</x:v>
      </x:c>
      <x:c r="S1493" s="8">
        <x:v>4945.176243791317</x:v>
      </x:c>
      <x:c r="T1493" s="12">
        <x:v>49235.19643937708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17916</x:v>
      </x:c>
      <x:c r="B1494" s="1">
        <x:v>45154.49832757415</x:v>
      </x:c>
      <x:c r="C1494" s="6">
        <x:v>74.59918234833333</x:v>
      </x:c>
      <x:c r="D1494" s="14" t="s">
        <x:v>94</x:v>
      </x:c>
      <x:c r="E1494" s="15">
        <x:v>45154.3618846154</x:v>
      </x:c>
      <x:c r="F1494" t="s">
        <x:v>99</x:v>
      </x:c>
      <x:c r="G1494" s="6">
        <x:v>130.12322952502305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36.619</x:v>
      </x:c>
      <x:c r="S1494" s="8">
        <x:v>4947.607669853024</x:v>
      </x:c>
      <x:c r="T1494" s="12">
        <x:v>49225.57672600105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17928</x:v>
      </x:c>
      <x:c r="B1495" s="1">
        <x:v>45154.49836273032</x:v>
      </x:c>
      <x:c r="C1495" s="6">
        <x:v>74.649807245</x:v>
      </x:c>
      <x:c r="D1495" s="14" t="s">
        <x:v>94</x:v>
      </x:c>
      <x:c r="E1495" s="15">
        <x:v>45154.3618846154</x:v>
      </x:c>
      <x:c r="F1495" t="s">
        <x:v>99</x:v>
      </x:c>
      <x:c r="G1495" s="6">
        <x:v>130.1045944228359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36.618</x:v>
      </x:c>
      <x:c r="S1495" s="8">
        <x:v>4949.017279315214</x:v>
      </x:c>
      <x:c r="T1495" s="12">
        <x:v>49232.51097233267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17940</x:v>
      </x:c>
      <x:c r="B1496" s="1">
        <x:v>45154.49839732923</x:v>
      </x:c>
      <x:c r="C1496" s="6">
        <x:v>74.69962966333334</x:v>
      </x:c>
      <x:c r="D1496" s="14" t="s">
        <x:v>94</x:v>
      </x:c>
      <x:c r="E1496" s="15">
        <x:v>45154.3618846154</x:v>
      </x:c>
      <x:c r="F1496" t="s">
        <x:v>99</x:v>
      </x:c>
      <x:c r="G1496" s="6">
        <x:v>129.81672826061788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36.647</x:v>
      </x:c>
      <x:c r="S1496" s="8">
        <x:v>4950.6721197468605</x:v>
      </x:c>
      <x:c r="T1496" s="12">
        <x:v>49232.201703330385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17952</x:v>
      </x:c>
      <x:c r="B1497" s="1">
        <x:v>45154.49843189198</x:v>
      </x:c>
      <x:c r="C1497" s="6">
        <x:v>74.749400035</x:v>
      </x:c>
      <x:c r="D1497" s="14" t="s">
        <x:v>94</x:v>
      </x:c>
      <x:c r="E1497" s="15">
        <x:v>45154.3618846154</x:v>
      </x:c>
      <x:c r="F1497" t="s">
        <x:v>99</x:v>
      </x:c>
      <x:c r="G1497" s="6">
        <x:v>130.10020824042599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36.613</x:v>
      </x:c>
      <x:c r="S1497" s="8">
        <x:v>4945.9453791034375</x:v>
      </x:c>
      <x:c r="T1497" s="12">
        <x:v>49233.04588497511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17964</x:v>
      </x:c>
      <x:c r="B1498" s="1">
        <x:v>45154.498466969795</x:v>
      </x:c>
      <x:c r="C1498" s="6">
        <x:v>74.79991207833334</x:v>
      </x:c>
      <x:c r="D1498" s="14" t="s">
        <x:v>94</x:v>
      </x:c>
      <x:c r="E1498" s="15">
        <x:v>45154.3618846154</x:v>
      </x:c>
      <x:c r="F1498" t="s">
        <x:v>99</x:v>
      </x:c>
      <x:c r="G1498" s="6">
        <x:v>129.77300104634074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36.650999999999996</x:v>
      </x:c>
      <x:c r="S1498" s="8">
        <x:v>4948.3586768920995</x:v>
      </x:c>
      <x:c r="T1498" s="12">
        <x:v>49238.77740995399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17976</x:v>
      </x:c>
      <x:c r="B1499" s="1">
        <x:v>45154.4985015177</x:v>
      </x:c>
      <x:c r="C1499" s="6">
        <x:v>74.849661075</x:v>
      </x:c>
      <x:c r="D1499" s="14" t="s">
        <x:v>94</x:v>
      </x:c>
      <x:c r="E1499" s="15">
        <x:v>45154.3618846154</x:v>
      </x:c>
      <x:c r="F1499" t="s">
        <x:v>99</x:v>
      </x:c>
      <x:c r="G1499" s="6">
        <x:v>129.7358324235846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36.649</x:v>
      </x:c>
      <x:c r="S1499" s="8">
        <x:v>4949.088207534535</x:v>
      </x:c>
      <x:c r="T1499" s="12">
        <x:v>49227.51975376244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17986</x:v>
      </x:c>
      <x:c r="B1500" s="1">
        <x:v>45154.49853602853</x:v>
      </x:c>
      <x:c r="C1500" s="6">
        <x:v>74.89935665166666</x:v>
      </x:c>
      <x:c r="D1500" s="14" t="s">
        <x:v>94</x:v>
      </x:c>
      <x:c r="E1500" s="15">
        <x:v>45154.3618846154</x:v>
      </x:c>
      <x:c r="F1500" t="s">
        <x:v>99</x:v>
      </x:c>
      <x:c r="G1500" s="6">
        <x:v>129.40191046681747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36.685</x:v>
      </x:c>
      <x:c r="S1500" s="8">
        <x:v>4949.216848360735</x:v>
      </x:c>
      <x:c r="T1500" s="12">
        <x:v>49227.112127328845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17994</x:v>
      </x:c>
      <x:c r="B1501" s="1">
        <x:v>45154.49857118381</x:v>
      </x:c>
      <x:c r="C1501" s="6">
        <x:v>74.94998025333334</x:v>
      </x:c>
      <x:c r="D1501" s="14" t="s">
        <x:v>94</x:v>
      </x:c>
      <x:c r="E1501" s="15">
        <x:v>45154.3618846154</x:v>
      </x:c>
      <x:c r="F1501" t="s">
        <x:v>99</x:v>
      </x:c>
      <x:c r="G1501" s="6">
        <x:v>129.58621620360123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36.66</x:v>
      </x:c>
      <x:c r="S1501" s="8">
        <x:v>4947.109076082222</x:v>
      </x:c>
      <x:c r="T1501" s="12">
        <x:v>49231.596943700104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18005</x:v>
      </x:c>
      <x:c r="B1502" s="1">
        <x:v>45154.49860571534</x:v>
      </x:c>
      <x:c r="C1502" s="6">
        <x:v>74.99970566166667</x:v>
      </x:c>
      <x:c r="D1502" s="14" t="s">
        <x:v>94</x:v>
      </x:c>
      <x:c r="E1502" s="15">
        <x:v>45154.3618846154</x:v>
      </x:c>
      <x:c r="F1502" t="s">
        <x:v>99</x:v>
      </x:c>
      <x:c r="G1502" s="6">
        <x:v>129.65936610876363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36.656</x:v>
      </x:c>
      <x:c r="S1502" s="8">
        <x:v>4950.072142401267</x:v>
      </x:c>
      <x:c r="T1502" s="12">
        <x:v>49233.545896134885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18024</x:v>
      </x:c>
      <x:c r="B1503" s="1">
        <x:v>45154.49864025795</x:v>
      </x:c>
      <x:c r="C1503" s="6">
        <x:v>75.049447025</x:v>
      </x:c>
      <x:c r="D1503" s="14" t="s">
        <x:v>94</x:v>
      </x:c>
      <x:c r="E1503" s="15">
        <x:v>45154.3618846154</x:v>
      </x:c>
      <x:c r="F1503" t="s">
        <x:v>99</x:v>
      </x:c>
      <x:c r="G1503" s="6">
        <x:v>129.81672826061788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36.647</x:v>
      </x:c>
      <x:c r="S1503" s="8">
        <x:v>4951.370777495947</x:v>
      </x:c>
      <x:c r="T1503" s="12">
        <x:v>49227.88066550869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18036</x:v>
      </x:c>
      <x:c r="B1504" s="1">
        <x:v>45154.49867484852</x:v>
      </x:c>
      <x:c r="C1504" s="6">
        <x:v>75.09925743833334</x:v>
      </x:c>
      <x:c r="D1504" s="14" t="s">
        <x:v>94</x:v>
      </x:c>
      <x:c r="E1504" s="15">
        <x:v>45154.3618846154</x:v>
      </x:c>
      <x:c r="F1504" t="s">
        <x:v>99</x:v>
      </x:c>
      <x:c r="G1504" s="6">
        <x:v>129.65721818326438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36.667</x:v>
      </x:c>
      <x:c r="S1504" s="8">
        <x:v>4947.786135127512</x:v>
      </x:c>
      <x:c r="T1504" s="12">
        <x:v>49228.56298651792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18048</x:v>
      </x:c>
      <x:c r="B1505" s="1">
        <x:v>45154.49870954221</x:v>
      </x:c>
      <x:c r="C1505" s="6">
        <x:v>75.14921635666667</x:v>
      </x:c>
      <x:c r="D1505" s="14" t="s">
        <x:v>94</x:v>
      </x:c>
      <x:c r="E1505" s="15">
        <x:v>45154.3618846154</x:v>
      </x:c>
      <x:c r="F1505" t="s">
        <x:v>99</x:v>
      </x:c>
      <x:c r="G1505" s="6">
        <x:v>129.3975358837308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36.68</x:v>
      </x:c>
      <x:c r="S1505" s="8">
        <x:v>4957.458631169092</x:v>
      </x:c>
      <x:c r="T1505" s="12">
        <x:v>49230.1014381676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18060</x:v>
      </x:c>
      <x:c r="B1506" s="1">
        <x:v>45154.498744668395</x:v>
      </x:c>
      <x:c r="C1506" s="6">
        <x:v>75.19979807333333</x:v>
      </x:c>
      <x:c r="D1506" s="14" t="s">
        <x:v>94</x:v>
      </x:c>
      <x:c r="E1506" s="15">
        <x:v>45154.3618846154</x:v>
      </x:c>
      <x:c r="F1506" t="s">
        <x:v>99</x:v>
      </x:c>
      <x:c r="G1506" s="6">
        <x:v>129.19499569982548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36.704</x:v>
      </x:c>
      <x:c r="S1506" s="8">
        <x:v>4949.86018909499</x:v>
      </x:c>
      <x:c r="T1506" s="12">
        <x:v>49231.430382770566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18072</x:v>
      </x:c>
      <x:c r="B1507" s="1">
        <x:v>45154.49877920249</x:v>
      </x:c>
      <x:c r="C1507" s="6">
        <x:v>75.24952716</x:v>
      </x:c>
      <x:c r="D1507" s="14" t="s">
        <x:v>94</x:v>
      </x:c>
      <x:c r="E1507" s="15">
        <x:v>45154.3618846154</x:v>
      </x:c>
      <x:c r="F1507" t="s">
        <x:v>99</x:v>
      </x:c>
      <x:c r="G1507" s="6">
        <x:v>129.76861742963186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36.646</x:v>
      </x:c>
      <x:c r="S1507" s="8">
        <x:v>4956.1301711727465</x:v>
      </x:c>
      <x:c r="T1507" s="12">
        <x:v>49233.22407881258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18084</x:v>
      </x:c>
      <x:c r="B1508" s="1">
        <x:v>45154.49881371986</x:v>
      </x:c>
      <x:c r="C1508" s="6">
        <x:v>75.299232175</x:v>
      </x:c>
      <x:c r="D1508" s="14" t="s">
        <x:v>94</x:v>
      </x:c>
      <x:c r="E1508" s="15">
        <x:v>45154.3618846154</x:v>
      </x:c>
      <x:c r="F1508" t="s">
        <x:v>99</x:v>
      </x:c>
      <x:c r="G1508" s="6">
        <x:v>129.3441708377058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36.693</x:v>
      </x:c>
      <x:c r="S1508" s="8">
        <x:v>4959.496473721975</x:v>
      </x:c>
      <x:c r="T1508" s="12">
        <x:v>49233.38714933676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18096</x:v>
      </x:c>
      <x:c r="B1509" s="1">
        <x:v>45154.49884885126</x:v>
      </x:c>
      <x:c r="C1509" s="6">
        <x:v>75.34982139333333</x:v>
      </x:c>
      <x:c r="D1509" s="14" t="s">
        <x:v>94</x:v>
      </x:c>
      <x:c r="E1509" s="15">
        <x:v>45154.3618846154</x:v>
      </x:c>
      <x:c r="F1509" t="s">
        <x:v>99</x:v>
      </x:c>
      <x:c r="G1509" s="6">
        <x:v>129.38227409630767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36.676</x:v>
      </x:c>
      <x:c r="S1509" s="8">
        <x:v>4954.637991009187</x:v>
      </x:c>
      <x:c r="T1509" s="12">
        <x:v>49231.914740659304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18108</x:v>
      </x:c>
      <x:c r="B1510" s="1">
        <x:v>45154.49888335946</x:v>
      </x:c>
      <x:c r="C1510" s="6">
        <x:v>75.399513205</x:v>
      </x:c>
      <x:c r="D1510" s="14" t="s">
        <x:v>94</x:v>
      </x:c>
      <x:c r="E1510" s="15">
        <x:v>45154.3618846154</x:v>
      </x:c>
      <x:c r="F1510" t="s">
        <x:v>99</x:v>
      </x:c>
      <x:c r="G1510" s="6">
        <x:v>129.2559306011509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36.693</x:v>
      </x:c>
      <x:c r="S1510" s="8">
        <x:v>4954.329980685459</x:v>
      </x:c>
      <x:c r="T1510" s="12">
        <x:v>49233.67804704264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18120</x:v>
      </x:c>
      <x:c r="B1511" s="1">
        <x:v>45154.49891789989</x:v>
      </x:c>
      <x:c r="C1511" s="6">
        <x:v>75.44925141333333</x:v>
      </x:c>
      <x:c r="D1511" s="14" t="s">
        <x:v>94</x:v>
      </x:c>
      <x:c r="E1511" s="15">
        <x:v>45154.3618846154</x:v>
      </x:c>
      <x:c r="F1511" t="s">
        <x:v>99</x:v>
      </x:c>
      <x:c r="G1511" s="6">
        <x:v>129.12647235935577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36.713</x:v>
      </x:c>
      <x:c r="S1511" s="8">
        <x:v>4951.182749493114</x:v>
      </x:c>
      <x:c r="T1511" s="12">
        <x:v>49227.96153386839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18132</x:v>
      </x:c>
      <x:c r="B1512" s="1">
        <x:v>45154.49895303883</x:v>
      </x:c>
      <x:c r="C1512" s="6">
        <x:v>75.49985147833333</x:v>
      </x:c>
      <x:c r="D1512" s="14" t="s">
        <x:v>94</x:v>
      </x:c>
      <x:c r="E1512" s="15">
        <x:v>45154.3618846154</x:v>
      </x:c>
      <x:c r="F1512" t="s">
        <x:v>99</x:v>
      </x:c>
      <x:c r="G1512" s="6">
        <x:v>128.62602460248573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36.751</x:v>
      </x:c>
      <x:c r="S1512" s="8">
        <x:v>4949.967940414763</x:v>
      </x:c>
      <x:c r="T1512" s="12">
        <x:v>49233.26531743549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18144</x:v>
      </x:c>
      <x:c r="B1513" s="1">
        <x:v>45154.49898758737</x:v>
      </x:c>
      <x:c r="C1513" s="6">
        <x:v>75.54960139333333</x:v>
      </x:c>
      <x:c r="D1513" s="14" t="s">
        <x:v>94</x:v>
      </x:c>
      <x:c r="E1513" s="15">
        <x:v>45154.3618846154</x:v>
      </x:c>
      <x:c r="F1513" t="s">
        <x:v>99</x:v>
      </x:c>
      <x:c r="G1513" s="6">
        <x:v>129.2733450747943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36.686</x:v>
      </x:c>
      <x:c r="S1513" s="8">
        <x:v>4961.419786069523</x:v>
      </x:c>
      <x:c r="T1513" s="12">
        <x:v>49233.05077410001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18156</x:v>
      </x:c>
      <x:c r="B1514" s="1">
        <x:v>45154.499022156</x:v>
      </x:c>
      <x:c r="C1514" s="6">
        <x:v>75.59938022</x:v>
      </x:c>
      <x:c r="D1514" s="14" t="s">
        <x:v>94</x:v>
      </x:c>
      <x:c r="E1514" s="15">
        <x:v>45154.3618846154</x:v>
      </x:c>
      <x:c r="F1514" t="s">
        <x:v>99</x:v>
      </x:c>
      <x:c r="G1514" s="6">
        <x:v>128.86459524720468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36.729</x:v>
      </x:c>
      <x:c r="S1514" s="8">
        <x:v>4956.086716329842</x:v>
      </x:c>
      <x:c r="T1514" s="12">
        <x:v>49228.06716598038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18168</x:v>
      </x:c>
      <x:c r="B1515" s="1">
        <x:v>45154.499057271016</x:v>
      </x:c>
      <x:c r="C1515" s="6">
        <x:v>75.64994584833333</x:v>
      </x:c>
      <x:c r="D1515" s="14" t="s">
        <x:v>94</x:v>
      </x:c>
      <x:c r="E1515" s="15">
        <x:v>45154.3618846154</x:v>
      </x:c>
      <x:c r="F1515" t="s">
        <x:v>99</x:v>
      </x:c>
      <x:c r="G1515" s="6">
        <x:v>128.96557201882263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36.717</x:v>
      </x:c>
      <x:c r="S1515" s="8">
        <x:v>4955.102873128597</x:v>
      </x:c>
      <x:c r="T1515" s="12">
        <x:v>49231.016843018835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18180</x:v>
      </x:c>
      <x:c r="B1516" s="1">
        <x:v>45154.49909196746</x:v>
      </x:c>
      <x:c r="C1516" s="6">
        <x:v>75.69990872666666</x:v>
      </x:c>
      <x:c r="D1516" s="14" t="s">
        <x:v>94</x:v>
      </x:c>
      <x:c r="E1516" s="15">
        <x:v>45154.3618846154</x:v>
      </x:c>
      <x:c r="F1516" t="s">
        <x:v>99</x:v>
      </x:c>
      <x:c r="G1516" s="6">
        <x:v>129.6702871233615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36.655</x:v>
      </x:c>
      <x:c r="S1516" s="8">
        <x:v>4959.1478498016995</x:v>
      </x:c>
      <x:c r="T1516" s="12">
        <x:v>49232.67348903335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18192</x:v>
      </x:c>
      <x:c r="B1517" s="1">
        <x:v>45154.4991265308</x:v>
      </x:c>
      <x:c r="C1517" s="6">
        <x:v>75.749679925</x:v>
      </x:c>
      <x:c r="D1517" s="14" t="s">
        <x:v>94</x:v>
      </x:c>
      <x:c r="E1517" s="15">
        <x:v>45154.3618846154</x:v>
      </x:c>
      <x:c r="F1517" t="s">
        <x:v>99</x:v>
      </x:c>
      <x:c r="G1517" s="6">
        <x:v>129.50768382710694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36.678</x:v>
      </x:c>
      <x:c r="S1517" s="8">
        <x:v>4957.422933461215</x:v>
      </x:c>
      <x:c r="T1517" s="12">
        <x:v>49230.61662109696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18204</x:v>
      </x:c>
      <x:c r="B1518" s="1">
        <x:v>45154.499161006665</x:v>
      </x:c>
      <x:c r="C1518" s="6">
        <x:v>75.79932517</x:v>
      </x:c>
      <x:c r="D1518" s="14" t="s">
        <x:v>94</x:v>
      </x:c>
      <x:c r="E1518" s="15">
        <x:v>45154.3618846154</x:v>
      </x:c>
      <x:c r="F1518" t="s">
        <x:v>99</x:v>
      </x:c>
      <x:c r="G1518" s="6">
        <x:v>128.60435808053646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36.753</x:v>
      </x:c>
      <x:c r="S1518" s="8">
        <x:v>4959.668061429075</x:v>
      </x:c>
      <x:c r="T1518" s="12">
        <x:v>49235.635773911716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18216</x:v>
      </x:c>
      <x:c r="B1519" s="1">
        <x:v>45154.49919615647</x:v>
      </x:c>
      <x:c r="C1519" s="6">
        <x:v>75.84994088666667</x:v>
      </x:c>
      <x:c r="D1519" s="14" t="s">
        <x:v>94</x:v>
      </x:c>
      <x:c r="E1519" s="15">
        <x:v>45154.3618846154</x:v>
      </x:c>
      <x:c r="F1519" t="s">
        <x:v>99</x:v>
      </x:c>
      <x:c r="G1519" s="6">
        <x:v>128.63685921972487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36.75</x:v>
      </x:c>
      <x:c r="S1519" s="8">
        <x:v>4962.810967554377</x:v>
      </x:c>
      <x:c r="T1519" s="12">
        <x:v>49230.050406734146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18224</x:v>
      </x:c>
      <x:c r="B1520" s="1">
        <x:v>45154.49923074982</x:v>
      </x:c>
      <x:c r="C1520" s="6">
        <x:v>75.89975531166667</x:v>
      </x:c>
      <x:c r="D1520" s="14" t="s">
        <x:v>94</x:v>
      </x:c>
      <x:c r="E1520" s="15">
        <x:v>45154.3618846154</x:v>
      </x:c>
      <x:c r="F1520" t="s">
        <x:v>99</x:v>
      </x:c>
      <x:c r="G1520" s="6">
        <x:v>128.89391295046713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36.729</x:v>
      </x:c>
      <x:c r="S1520" s="8">
        <x:v>4962.754648092188</x:v>
      </x:c>
      <x:c r="T1520" s="12">
        <x:v>49232.80785896766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18238</x:v>
      </x:c>
      <x:c r="B1521" s="1">
        <x:v>45154.49926535041</x:v>
      </x:c>
      <x:c r="C1521" s="6">
        <x:v>75.949580165</x:v>
      </x:c>
      <x:c r="D1521" s="14" t="s">
        <x:v>94</x:v>
      </x:c>
      <x:c r="E1521" s="15">
        <x:v>45154.3618846154</x:v>
      </x:c>
      <x:c r="F1521" t="s">
        <x:v>99</x:v>
      </x:c>
      <x:c r="G1521" s="6">
        <x:v>128.6910458729095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36.745</x:v>
      </x:c>
      <x:c r="S1521" s="8">
        <x:v>4964.595333220233</x:v>
      </x:c>
      <x:c r="T1521" s="12">
        <x:v>49239.20253908459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18246</x:v>
      </x:c>
      <x:c r="B1522" s="1">
        <x:v>45154.49929999651</x:v>
      </x:c>
      <x:c r="C1522" s="6">
        <x:v>75.99947054666667</x:v>
      </x:c>
      <x:c r="D1522" s="14" t="s">
        <x:v>94</x:v>
      </x:c>
      <x:c r="E1522" s="15">
        <x:v>45154.3618846154</x:v>
      </x:c>
      <x:c r="F1522" t="s">
        <x:v>99</x:v>
      </x:c>
      <x:c r="G1522" s="6">
        <x:v>128.6650227734281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36.742</x:v>
      </x:c>
      <x:c r="S1522" s="8">
        <x:v>4961.92415361175</x:v>
      </x:c>
      <x:c r="T1522" s="12">
        <x:v>49233.58756280303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18264</x:v>
      </x:c>
      <x:c r="B1523" s="1">
        <x:v>45154.499334624554</x:v>
      </x:c>
      <x:c r="C1523" s="6">
        <x:v>76.04933494166667</x:v>
      </x:c>
      <x:c r="D1523" s="14" t="s">
        <x:v>94</x:v>
      </x:c>
      <x:c r="E1523" s="15">
        <x:v>45154.3618846154</x:v>
      </x:c>
      <x:c r="F1523" t="s">
        <x:v>99</x:v>
      </x:c>
      <x:c r="G1523" s="6">
        <x:v>128.9514569404781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36.721</x:v>
      </x:c>
      <x:c r="S1523" s="8">
        <x:v>4959.67330299816</x:v>
      </x:c>
      <x:c r="T1523" s="12">
        <x:v>49228.58661831595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18276</x:v>
      </x:c>
      <x:c r="B1524" s="1">
        <x:v>45154.49936979196</x:v>
      </x:c>
      <x:c r="C1524" s="6">
        <x:v>76.09997600333334</x:v>
      </x:c>
      <x:c r="D1524" s="14" t="s">
        <x:v>94</x:v>
      </x:c>
      <x:c r="E1524" s="15">
        <x:v>45154.3618846154</x:v>
      </x:c>
      <x:c r="F1524" t="s">
        <x:v>99</x:v>
      </x:c>
      <x:c r="G1524" s="6">
        <x:v>128.6509388600237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36.746</x:v>
      </x:c>
      <x:c r="S1524" s="8">
        <x:v>4961.320252223199</x:v>
      </x:c>
      <x:c r="T1524" s="12">
        <x:v>49227.33635505416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18288</x:v>
      </x:c>
      <x:c r="B1525" s="1">
        <x:v>45154.49940429582</x:v>
      </x:c>
      <x:c r="C1525" s="6">
        <x:v>76.14966156166666</x:v>
      </x:c>
      <x:c r="D1525" s="14" t="s">
        <x:v>94</x:v>
      </x:c>
      <x:c r="E1525" s="15">
        <x:v>45154.3618846154</x:v>
      </x:c>
      <x:c r="F1525" t="s">
        <x:v>99</x:v>
      </x:c>
      <x:c r="G1525" s="6">
        <x:v>128.6281800229644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36.74</x:v>
      </x:c>
      <x:c r="S1525" s="8">
        <x:v>4962.0477295453275</x:v>
      </x:c>
      <x:c r="T1525" s="12">
        <x:v>49232.046309228914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18300</x:v>
      </x:c>
      <x:c r="B1526" s="1">
        <x:v>45154.499438937266</x:v>
      </x:c>
      <x:c r="C1526" s="6">
        <x:v>76.199545245</x:v>
      </x:c>
      <x:c r="D1526" s="14" t="s">
        <x:v>94</x:v>
      </x:c>
      <x:c r="E1526" s="15">
        <x:v>45154.3618846154</x:v>
      </x:c>
      <x:c r="F1526" t="s">
        <x:v>99</x:v>
      </x:c>
      <x:c r="G1526" s="6">
        <x:v>128.5610358837174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36.757</x:v>
      </x:c>
      <x:c r="S1526" s="8">
        <x:v>4959.262456901907</x:v>
      </x:c>
      <x:c r="T1526" s="12">
        <x:v>49232.07136593556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18312</x:v>
      </x:c>
      <x:c r="B1527" s="1">
        <x:v>45154.49947345978</x:v>
      </x:c>
      <x:c r="C1527" s="6">
        <x:v>76.24925765166667</x:v>
      </x:c>
      <x:c r="D1527" s="14" t="s">
        <x:v>94</x:v>
      </x:c>
      <x:c r="E1527" s="15">
        <x:v>45154.3618846154</x:v>
      </x:c>
      <x:c r="F1527" t="s">
        <x:v>99</x:v>
      </x:c>
      <x:c r="G1527" s="6">
        <x:v>128.3230220339822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36.778999999999996</x:v>
      </x:c>
      <x:c r="S1527" s="8">
        <x:v>4962.259352815063</x:v>
      </x:c>
      <x:c r="T1527" s="12">
        <x:v>49230.383864930576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18324</x:v>
      </x:c>
      <x:c r="B1528" s="1">
        <x:v>45154.49950857436</x:v>
      </x:c>
      <x:c r="C1528" s="6">
        <x:v>76.29982265</x:v>
      </x:c>
      <x:c r="D1528" s="14" t="s">
        <x:v>94</x:v>
      </x:c>
      <x:c r="E1528" s="15">
        <x:v>45154.3618846154</x:v>
      </x:c>
      <x:c r="F1528" t="s">
        <x:v>99</x:v>
      </x:c>
      <x:c r="G1528" s="6">
        <x:v>128.3695007901794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36.772</x:v>
      </x:c>
      <x:c r="S1528" s="8">
        <x:v>4964.701557296013</x:v>
      </x:c>
      <x:c r="T1528" s="12">
        <x:v>49235.095112435694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18336</x:v>
      </x:c>
      <x:c r="B1529" s="1">
        <x:v>45154.49954310815</x:v>
      </x:c>
      <x:c r="C1529" s="6">
        <x:v>76.34955131166667</x:v>
      </x:c>
      <x:c r="D1529" s="14" t="s">
        <x:v>94</x:v>
      </x:c>
      <x:c r="E1529" s="15">
        <x:v>45154.3618846154</x:v>
      </x:c>
      <x:c r="F1529" t="s">
        <x:v>99</x:v>
      </x:c>
      <x:c r="G1529" s="6">
        <x:v>128.63685921972487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36.75</x:v>
      </x:c>
      <x:c r="S1529" s="8">
        <x:v>4962.474190327845</x:v>
      </x:c>
      <x:c r="T1529" s="12">
        <x:v>49229.99274873811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18348</x:v>
      </x:c>
      <x:c r="B1530" s="1">
        <x:v>45154.49957765608</x:v>
      </x:c>
      <x:c r="C1530" s="6">
        <x:v>76.399300335</x:v>
      </x:c>
      <x:c r="D1530" s="14" t="s">
        <x:v>94</x:v>
      </x:c>
      <x:c r="E1530" s="15">
        <x:v>45154.3618846154</x:v>
      </x:c>
      <x:c r="F1530" t="s">
        <x:v>99</x:v>
      </x:c>
      <x:c r="G1530" s="6">
        <x:v>128.34030420783472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36.772</x:v>
      </x:c>
      <x:c r="S1530" s="8">
        <x:v>4967.4379884844775</x:v>
      </x:c>
      <x:c r="T1530" s="12">
        <x:v>49236.8505262193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18360</x:v>
      </x:c>
      <x:c r="B1531" s="1">
        <x:v>45154.49961277002</x:v>
      </x:c>
      <x:c r="C1531" s="6">
        <x:v>76.449864405</x:v>
      </x:c>
      <x:c r="D1531" s="14" t="s">
        <x:v>94</x:v>
      </x:c>
      <x:c r="E1531" s="15">
        <x:v>45154.3618846154</x:v>
      </x:c>
      <x:c r="F1531" t="s">
        <x:v>99</x:v>
      </x:c>
      <x:c r="G1531" s="6">
        <x:v>128.15776263397024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36.797</x:v>
      </x:c>
      <x:c r="S1531" s="8">
        <x:v>4963.277689117891</x:v>
      </x:c>
      <x:c r="T1531" s="12">
        <x:v>49226.30989081474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18372</x:v>
      </x:c>
      <x:c r="B1532" s="1">
        <x:v>45154.49964743732</x:v>
      </x:c>
      <x:c r="C1532" s="6">
        <x:v>76.49978531166667</x:v>
      </x:c>
      <x:c r="D1532" s="14" t="s">
        <x:v>94</x:v>
      </x:c>
      <x:c r="E1532" s="15">
        <x:v>45154.3618846154</x:v>
      </x:c>
      <x:c r="F1532" t="s">
        <x:v>99</x:v>
      </x:c>
      <x:c r="G1532" s="6">
        <x:v>128.30575290433356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36.786</x:v>
      </x:c>
      <x:c r="S1532" s="8">
        <x:v>4965.994943068054</x:v>
      </x:c>
      <x:c r="T1532" s="12">
        <x:v>49227.34174521209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18384</x:v>
      </x:c>
      <x:c r="B1533" s="1">
        <x:v>45154.49968196642</x:v>
      </x:c>
      <x:c r="C1533" s="6">
        <x:v>76.54950723166667</x:v>
      </x:c>
      <x:c r="D1533" s="14" t="s">
        <x:v>94</x:v>
      </x:c>
      <x:c r="E1533" s="15">
        <x:v>45154.3618846154</x:v>
      </x:c>
      <x:c r="F1533" t="s">
        <x:v>99</x:v>
      </x:c>
      <x:c r="G1533" s="6">
        <x:v>128.2646533976969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36.778999999999996</x:v>
      </x:c>
      <x:c r="S1533" s="8">
        <x:v>4966.890916689409</x:v>
      </x:c>
      <x:c r="T1533" s="12">
        <x:v>49232.03957165833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18396</x:v>
      </x:c>
      <x:c r="B1534" s="1">
        <x:v>45154.49971650704</x:v>
      </x:c>
      <x:c r="C1534" s="6">
        <x:v>76.59924570833333</x:v>
      </x:c>
      <x:c r="D1534" s="14" t="s">
        <x:v>94</x:v>
      </x:c>
      <x:c r="E1534" s="15">
        <x:v>45154.3618846154</x:v>
      </x:c>
      <x:c r="F1534" t="s">
        <x:v>99</x:v>
      </x:c>
      <x:c r="G1534" s="6">
        <x:v>128.51449052206195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36.763999999999996</x:v>
      </x:c>
      <x:c r="S1534" s="8">
        <x:v>4963.813654120536</x:v>
      </x:c>
      <x:c r="T1534" s="12">
        <x:v>49252.48038341433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18408</x:v>
      </x:c>
      <x:c r="B1535" s="1">
        <x:v>45154.49975159637</x:v>
      </x:c>
      <x:c r="C1535" s="6">
        <x:v>76.64977435</x:v>
      </x:c>
      <x:c r="D1535" s="14" t="s">
        <x:v>94</x:v>
      </x:c>
      <x:c r="E1535" s="15">
        <x:v>45154.3618846154</x:v>
      </x:c>
      <x:c r="F1535" t="s">
        <x:v>99</x:v>
      </x:c>
      <x:c r="G1535" s="6">
        <x:v>128.15342486370105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36.792</x:v>
      </x:c>
      <x:c r="S1535" s="8">
        <x:v>4964.438769153796</x:v>
      </x:c>
      <x:c r="T1535" s="12">
        <x:v>49233.104644594016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18420</x:v>
      </x:c>
      <x:c r="B1536" s="1">
        <x:v>45154.49978615048</x:v>
      </x:c>
      <x:c r="C1536" s="6">
        <x:v>76.69953226666667</x:v>
      </x:c>
      <x:c r="D1536" s="14" t="s">
        <x:v>94</x:v>
      </x:c>
      <x:c r="E1536" s="15">
        <x:v>45154.3618846154</x:v>
      </x:c>
      <x:c r="F1536" t="s">
        <x:v>99</x:v>
      </x:c>
      <x:c r="G1536" s="6">
        <x:v>127.66968236332204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36.845</x:v>
      </x:c>
      <x:c r="S1536" s="8">
        <x:v>4967.007307514306</x:v>
      </x:c>
      <x:c r="T1536" s="12">
        <x:v>49230.79122697975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18432</x:v>
      </x:c>
      <x:c r="B1537" s="1">
        <x:v>45154.499820750556</x:v>
      </x:c>
      <x:c r="C1537" s="6">
        <x:v>76.74935638166667</x:v>
      </x:c>
      <x:c r="D1537" s="14" t="s">
        <x:v>94</x:v>
      </x:c>
      <x:c r="E1537" s="15">
        <x:v>45154.3618846154</x:v>
      </x:c>
      <x:c r="F1537" t="s">
        <x:v>99</x:v>
      </x:c>
      <x:c r="G1537" s="6">
        <x:v>128.4484534326972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36.762</x:v>
      </x:c>
      <x:c r="S1537" s="8">
        <x:v>4966.554449531729</x:v>
      </x:c>
      <x:c r="T1537" s="12">
        <x:v>49232.92158901931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18444</x:v>
      </x:c>
      <x:c r="B1538" s="1">
        <x:v>45154.49985536586</x:v>
      </x:c>
      <x:c r="C1538" s="6">
        <x:v>76.79920241333333</x:v>
      </x:c>
      <x:c r="D1538" s="14" t="s">
        <x:v>94</x:v>
      </x:c>
      <x:c r="E1538" s="15">
        <x:v>45154.3618846154</x:v>
      </x:c>
      <x:c r="F1538" t="s">
        <x:v>99</x:v>
      </x:c>
      <x:c r="G1538" s="6">
        <x:v>128.3457620912271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36.785</x:v>
      </x:c>
      <x:c r="S1538" s="8">
        <x:v>4971.568850293629</x:v>
      </x:c>
      <x:c r="T1538" s="12">
        <x:v>49234.762572849715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18456</x:v>
      </x:c>
      <x:c r="B1539" s="1">
        <x:v>45154.499890485204</x:v>
      </x:c>
      <x:c r="C1539" s="6">
        <x:v>76.84977426833333</x:v>
      </x:c>
      <x:c r="D1539" s="14" t="s">
        <x:v>94</x:v>
      </x:c>
      <x:c r="E1539" s="15">
        <x:v>45154.3618846154</x:v>
      </x:c>
      <x:c r="F1539" t="s">
        <x:v>99</x:v>
      </x:c>
      <x:c r="G1539" s="6">
        <x:v>127.89138624135838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36.819</x:v>
      </x:c>
      <x:c r="S1539" s="8">
        <x:v>4966.006214557819</x:v>
      </x:c>
      <x:c r="T1539" s="12">
        <x:v>49233.29528966161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18468</x:v>
      </x:c>
      <x:c r="B1540" s="1">
        <x:v>45154.49992502761</x:v>
      </x:c>
      <x:c r="C1540" s="6">
        <x:v>76.89951534</x:v>
      </x:c>
      <x:c r="D1540" s="14" t="s">
        <x:v>94</x:v>
      </x:c>
      <x:c r="E1540" s="15">
        <x:v>45154.3618846154</x:v>
      </x:c>
      <x:c r="F1540" t="s">
        <x:v>99</x:v>
      </x:c>
      <x:c r="G1540" s="6">
        <x:v>127.87306397463408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36.818</x:v>
      </x:c>
      <x:c r="S1540" s="8">
        <x:v>4968.496048825533</x:v>
      </x:c>
      <x:c r="T1540" s="12">
        <x:v>49236.23867036932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18480</x:v>
      </x:c>
      <x:c r="B1541" s="1">
        <x:v>45154.49995953899</x:v>
      </x:c>
      <x:c r="C1541" s="6">
        <x:v>76.94921172</x:v>
      </x:c>
      <x:c r="D1541" s="14" t="s">
        <x:v>94</x:v>
      </x:c>
      <x:c r="E1541" s="15">
        <x:v>45154.3618846154</x:v>
      </x:c>
      <x:c r="F1541" t="s">
        <x:v>99</x:v>
      </x:c>
      <x:c r="G1541" s="6">
        <x:v>127.9657208295846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36.804</x:v>
      </x:c>
      <x:c r="S1541" s="8">
        <x:v>4965.492316173551</x:v>
      </x:c>
      <x:c r="T1541" s="12">
        <x:v>49231.1196263319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18492</x:v>
      </x:c>
      <x:c r="B1542" s="1">
        <x:v>45154.499994626545</x:v>
      </x:c>
      <x:c r="C1542" s="6">
        <x:v>76.99973779833333</x:v>
      </x:c>
      <x:c r="D1542" s="14" t="s">
        <x:v>94</x:v>
      </x:c>
      <x:c r="E1542" s="15">
        <x:v>45154.3618846154</x:v>
      </x:c>
      <x:c r="F1542" t="s">
        <x:v>99</x:v>
      </x:c>
      <x:c r="G1542" s="6">
        <x:v>128.22254928148715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36.791</x:v>
      </x:c>
      <x:c r="S1542" s="8">
        <x:v>4968.635391608723</x:v>
      </x:c>
      <x:c r="T1542" s="12">
        <x:v>49230.18850619385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18500</x:v>
      </x:c>
      <x:c r="B1543" s="1">
        <x:v>45154.50002927014</x:v>
      </x:c>
      <x:c r="C1543" s="6">
        <x:v>77.04962457666667</x:v>
      </x:c>
      <x:c r="D1543" s="14" t="s">
        <x:v>94</x:v>
      </x:c>
      <x:c r="E1543" s="15">
        <x:v>45154.3618846154</x:v>
      </x:c>
      <x:c r="F1543" t="s">
        <x:v>99</x:v>
      </x:c>
      <x:c r="G1543" s="6">
        <x:v>128.19886077800544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36.804</x:v>
      </x:c>
      <x:c r="S1543" s="8">
        <x:v>4971.877578216593</x:v>
      </x:c>
      <x:c r="T1543" s="12">
        <x:v>49231.86542750569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18510</x:v>
      </x:c>
      <x:c r="B1544" s="1">
        <x:v>45154.50006377231</x:v>
      </x:c>
      <x:c r="C1544" s="6">
        <x:v>77.099307715</x:v>
      </x:c>
      <x:c r="D1544" s="14" t="s">
        <x:v>94</x:v>
      </x:c>
      <x:c r="E1544" s="15">
        <x:v>45154.3618846154</x:v>
      </x:c>
      <x:c r="F1544" t="s">
        <x:v>99</x:v>
      </x:c>
      <x:c r="G1544" s="6">
        <x:v>127.42897804089246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36.862</x:v>
      </x:c>
      <x:c r="S1544" s="8">
        <x:v>4972.350435918649</x:v>
      </x:c>
      <x:c r="T1544" s="12">
        <x:v>49232.733006744034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18528</x:v>
      </x:c>
      <x:c r="B1545" s="1">
        <x:v>45154.50009887013</x:v>
      </x:c>
      <x:c r="C1545" s="6">
        <x:v>77.14984856333334</x:v>
      </x:c>
      <x:c r="D1545" s="14" t="s">
        <x:v>94</x:v>
      </x:c>
      <x:c r="E1545" s="15">
        <x:v>45154.3618846154</x:v>
      </x:c>
      <x:c r="F1545" t="s">
        <x:v>99</x:v>
      </x:c>
      <x:c r="G1545" s="6">
        <x:v>127.97871969732752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36.819</x:v>
      </x:c>
      <x:c r="S1545" s="8">
        <x:v>4968.791124046513</x:v>
      </x:c>
      <x:c r="T1545" s="12">
        <x:v>49235.092194185345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18540</x:v>
      </x:c>
      <x:c r="B1546" s="1">
        <x:v>45154.500133397814</x:v>
      </x:c>
      <x:c r="C1546" s="6">
        <x:v>77.19956842833334</x:v>
      </x:c>
      <x:c r="D1546" s="14" t="s">
        <x:v>94</x:v>
      </x:c>
      <x:c r="E1546" s="15">
        <x:v>45154.3618846154</x:v>
      </x:c>
      <x:c r="F1546" t="s">
        <x:v>99</x:v>
      </x:c>
      <x:c r="G1546" s="6">
        <x:v>128.00349931272055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36.814</x:v>
      </x:c>
      <x:c r="S1546" s="8">
        <x:v>4967.542675007708</x:v>
      </x:c>
      <x:c r="T1546" s="12">
        <x:v>49228.45849913504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18552</x:v>
      </x:c>
      <x:c r="B1547" s="1">
        <x:v>45154.500167944396</x:v>
      </x:c>
      <x:c r="C1547" s="6">
        <x:v>77.24931551166667</x:v>
      </x:c>
      <x:c r="D1547" s="14" t="s">
        <x:v>94</x:v>
      </x:c>
      <x:c r="E1547" s="15">
        <x:v>45154.3618846154</x:v>
      </x:c>
      <x:c r="F1547" t="s">
        <x:v>99</x:v>
      </x:c>
      <x:c r="G1547" s="6">
        <x:v>127.82354693731318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36.827999999999996</x:v>
      </x:c>
      <x:c r="S1547" s="8">
        <x:v>4968.804279141517</x:v>
      </x:c>
      <x:c r="T1547" s="12">
        <x:v>49234.88485473508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18564</x:v>
      </x:c>
      <x:c r="B1548" s="1">
        <x:v>45154.500202567244</x:v>
      </x:c>
      <x:c r="C1548" s="6">
        <x:v>77.29917239833334</x:v>
      </x:c>
      <x:c r="D1548" s="14" t="s">
        <x:v>94</x:v>
      </x:c>
      <x:c r="E1548" s="15">
        <x:v>45154.3618846154</x:v>
      </x:c>
      <x:c r="F1548" t="s">
        <x:v>99</x:v>
      </x:c>
      <x:c r="G1548" s="6">
        <x:v>127.61913091420074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36.847</x:v>
      </x:c>
      <x:c r="S1548" s="8">
        <x:v>4969.722942514121</x:v>
      </x:c>
      <x:c r="T1548" s="12">
        <x:v>49226.077709421166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18576</x:v>
      </x:c>
      <x:c r="B1549" s="1">
        <x:v>45154.50023777085</x:v>
      </x:c>
      <x:c r="C1549" s="6">
        <x:v>77.34986560666667</x:v>
      </x:c>
      <x:c r="D1549" s="14" t="s">
        <x:v>94</x:v>
      </x:c>
      <x:c r="E1549" s="15">
        <x:v>45154.3618846154</x:v>
      </x:c>
      <x:c r="F1549" t="s">
        <x:v>99</x:v>
      </x:c>
      <x:c r="G1549" s="6">
        <x:v>127.80845146697092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36.824</x:v>
      </x:c>
      <x:c r="S1549" s="8">
        <x:v>4973.7415876817095</x:v>
      </x:c>
      <x:c r="T1549" s="12">
        <x:v>49231.60603724116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18588</x:v>
      </x:c>
      <x:c r="B1550" s="1">
        <x:v>45154.50027231396</x:v>
      </x:c>
      <x:c r="C1550" s="6">
        <x:v>77.39960767833334</x:v>
      </x:c>
      <x:c r="D1550" s="14" t="s">
        <x:v>94</x:v>
      </x:c>
      <x:c r="E1550" s="15">
        <x:v>45154.3618846154</x:v>
      </x:c>
      <x:c r="F1550" t="s">
        <x:v>99</x:v>
      </x:c>
      <x:c r="G1550" s="6">
        <x:v>127.46230746379005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36.867</x:v>
      </x:c>
      <x:c r="S1550" s="8">
        <x:v>4974.293080213676</x:v>
      </x:c>
      <x:c r="T1550" s="12">
        <x:v>49233.1570252623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18600</x:v>
      </x:c>
      <x:c r="B1551" s="1">
        <x:v>45154.50030684955</x:v>
      </x:c>
      <x:c r="C1551" s="6">
        <x:v>77.44933892</x:v>
      </x:c>
      <x:c r="D1551" s="14" t="s">
        <x:v>94</x:v>
      </x:c>
      <x:c r="E1551" s="15">
        <x:v>45154.3618846154</x:v>
      </x:c>
      <x:c r="F1551" t="s">
        <x:v>99</x:v>
      </x:c>
      <x:c r="G1551" s="6">
        <x:v>127.45797786796037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36.862</x:v>
      </x:c>
      <x:c r="S1551" s="8">
        <x:v>4969.90030238346</x:v>
      </x:c>
      <x:c r="T1551" s="12">
        <x:v>49229.13247123593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18612</x:v>
      </x:c>
      <x:c r="B1552" s="1">
        <x:v>45154.50034193419</x:v>
      </x:c>
      <x:c r="C1552" s="6">
        <x:v>77.49986080333333</x:v>
      </x:c>
      <x:c r="D1552" s="14" t="s">
        <x:v>94</x:v>
      </x:c>
      <x:c r="E1552" s="15">
        <x:v>45154.3618846154</x:v>
      </x:c>
      <x:c r="F1552" t="s">
        <x:v>99</x:v>
      </x:c>
      <x:c r="G1552" s="6">
        <x:v>127.10304075522527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36.887</x:v>
      </x:c>
      <x:c r="S1552" s="8">
        <x:v>4970.237903008801</x:v>
      </x:c>
      <x:c r="T1552" s="12">
        <x:v>49226.95670034074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18624</x:v>
      </x:c>
      <x:c r="B1553" s="1">
        <x:v>45154.500376458214</x:v>
      </x:c>
      <x:c r="C1553" s="6">
        <x:v>77.5495754</x:v>
      </x:c>
      <x:c r="D1553" s="14" t="s">
        <x:v>94</x:v>
      </x:c>
      <x:c r="E1553" s="15">
        <x:v>45154.3618846154</x:v>
      </x:c>
      <x:c r="F1553" t="s">
        <x:v>99</x:v>
      </x:c>
      <x:c r="G1553" s="6">
        <x:v>128.04229518590486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36.805</x:v>
      </x:c>
      <x:c r="S1553" s="8">
        <x:v>4970.891485274574</x:v>
      </x:c>
      <x:c r="T1553" s="12">
        <x:v>49234.42261996045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18636</x:v>
      </x:c>
      <x:c r="B1554" s="1">
        <x:v>45154.50041098361</x:v>
      </x:c>
      <x:c r="C1554" s="6">
        <x:v>77.59929198166667</x:v>
      </x:c>
      <x:c r="D1554" s="14" t="s">
        <x:v>94</x:v>
      </x:c>
      <x:c r="E1554" s="15">
        <x:v>45154.3618846154</x:v>
      </x:c>
      <x:c r="F1554" t="s">
        <x:v>99</x:v>
      </x:c>
      <x:c r="G1554" s="6">
        <x:v>127.37324154183463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36.878</x:v>
      </x:c>
      <x:c r="S1554" s="8">
        <x:v>4972.537536012108</x:v>
      </x:c>
      <x:c r="T1554" s="12">
        <x:v>49234.47476431884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18648</x:v>
      </x:c>
      <x:c r="B1555" s="1">
        <x:v>45154.500446146034</x:v>
      </x:c>
      <x:c r="C1555" s="6">
        <x:v>77.64992586833333</x:v>
      </x:c>
      <x:c r="D1555" s="14" t="s">
        <x:v>94</x:v>
      </x:c>
      <x:c r="E1555" s="15">
        <x:v>45154.3618846154</x:v>
      </x:c>
      <x:c r="F1555" t="s">
        <x:v>99</x:v>
      </x:c>
      <x:c r="G1555" s="6">
        <x:v>126.91794481734372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36.907</x:v>
      </x:c>
      <x:c r="S1555" s="8">
        <x:v>4971.12929608314</x:v>
      </x:c>
      <x:c r="T1555" s="12">
        <x:v>49237.843071873045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18660</x:v>
      </x:c>
      <x:c r="B1556" s="1">
        <x:v>45154.50048075063</x:v>
      </x:c>
      <x:c r="C1556" s="6">
        <x:v>77.69975648</x:v>
      </x:c>
      <x:c r="D1556" s="14" t="s">
        <x:v>94</x:v>
      </x:c>
      <x:c r="E1556" s="15">
        <x:v>45154.3618846154</x:v>
      </x:c>
      <x:c r="F1556" t="s">
        <x:v>99</x:v>
      </x:c>
      <x:c r="G1556" s="6">
        <x:v>127.63309400317357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36.842999999999996</x:v>
      </x:c>
      <x:c r="S1556" s="8">
        <x:v>4972.351135305339</x:v>
      </x:c>
      <x:c r="T1556" s="12">
        <x:v>49234.68839155146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18672</x:v>
      </x:c>
      <x:c r="B1557" s="1">
        <x:v>45154.500515234016</x:v>
      </x:c>
      <x:c r="C1557" s="6">
        <x:v>77.74941255666667</x:v>
      </x:c>
      <x:c r="D1557" s="14" t="s">
        <x:v>94</x:v>
      </x:c>
      <x:c r="E1557" s="15">
        <x:v>45154.3618846154</x:v>
      </x:c>
      <x:c r="F1557" t="s">
        <x:v>99</x:v>
      </x:c>
      <x:c r="G1557" s="6">
        <x:v>127.48908592985423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36.851</x:v>
      </x:c>
      <x:c r="S1557" s="8">
        <x:v>4976.3673135049685</x:v>
      </x:c>
      <x:c r="T1557" s="12">
        <x:v>49236.45103626661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18684</x:v>
      </x:c>
      <x:c r="B1558" s="1">
        <x:v>45154.500550360906</x:v>
      </x:c>
      <x:c r="C1558" s="6">
        <x:v>77.79999527666666</x:v>
      </x:c>
      <x:c r="D1558" s="14" t="s">
        <x:v>94</x:v>
      </x:c>
      <x:c r="E1558" s="15">
        <x:v>45154.3618846154</x:v>
      </x:c>
      <x:c r="F1558" t="s">
        <x:v>99</x:v>
      </x:c>
      <x:c r="G1558" s="6">
        <x:v>127.18344335717721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36.893</x:v>
      </x:c>
      <x:c r="S1558" s="8">
        <x:v>4969.390125017393</x:v>
      </x:c>
      <x:c r="T1558" s="12">
        <x:v>49226.85516804823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18696</x:v>
      </x:c>
      <x:c r="B1559" s="1">
        <x:v>45154.50058488309</x:v>
      </x:c>
      <x:c r="C1559" s="6">
        <x:v>77.84970723</x:v>
      </x:c>
      <x:c r="D1559" s="14" t="s">
        <x:v>94</x:v>
      </x:c>
      <x:c r="E1559" s="15">
        <x:v>45154.3618846154</x:v>
      </x:c>
      <x:c r="F1559" t="s">
        <x:v>99</x:v>
      </x:c>
      <x:c r="G1559" s="6">
        <x:v>127.6481753382776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36.847</x:v>
      </x:c>
      <x:c r="S1559" s="8">
        <x:v>4971.2700632081505</x:v>
      </x:c>
      <x:c r="T1559" s="12">
        <x:v>49233.23661321688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18708</x:v>
      </x:c>
      <x:c r="B1560" s="1">
        <x:v>45154.50061944536</x:v>
      </x:c>
      <x:c r="C1560" s="6">
        <x:v>77.8994769</x:v>
      </x:c>
      <x:c r="D1560" s="14" t="s">
        <x:v>94</x:v>
      </x:c>
      <x:c r="E1560" s="15">
        <x:v>45154.3618846154</x:v>
      </x:c>
      <x:c r="F1560" t="s">
        <x:v>99</x:v>
      </x:c>
      <x:c r="G1560" s="6">
        <x:v>127.55373626877822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36.872</x:v>
      </x:c>
      <x:c r="S1560" s="8">
        <x:v>4973.013786481062</x:v>
      </x:c>
      <x:c r="T1560" s="12">
        <x:v>49232.19491440897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18720</x:v>
      </x:c>
      <x:c r="B1561" s="1">
        <x:v>45154.50065403284</x:v>
      </x:c>
      <x:c r="C1561" s="6">
        <x:v>77.94928287166667</x:v>
      </x:c>
      <x:c r="D1561" s="14" t="s">
        <x:v>94</x:v>
      </x:c>
      <x:c r="E1561" s="15">
        <x:v>45154.3618846154</x:v>
      </x:c>
      <x:c r="F1561" t="s">
        <x:v>99</x:v>
      </x:c>
      <x:c r="G1561" s="6">
        <x:v>126.99711746831751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36.905</x:v>
      </x:c>
      <x:c r="S1561" s="8">
        <x:v>4970.485923420362</x:v>
      </x:c>
      <x:c r="T1561" s="12">
        <x:v>49230.81518279362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18732</x:v>
      </x:c>
      <x:c r="B1562" s="1">
        <x:v>45154.50068916061</x:v>
      </x:c>
      <x:c r="C1562" s="6">
        <x:v>77.99986685833333</x:v>
      </x:c>
      <x:c r="D1562" s="14" t="s">
        <x:v>94</x:v>
      </x:c>
      <x:c r="E1562" s="15">
        <x:v>45154.3618846154</x:v>
      </x:c>
      <x:c r="F1562" t="s">
        <x:v>99</x:v>
      </x:c>
      <x:c r="G1562" s="6">
        <x:v>127.0185163668992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36.903</x:v>
      </x:c>
      <x:c r="S1562" s="8">
        <x:v>4975.955333362698</x:v>
      </x:c>
      <x:c r="T1562" s="12">
        <x:v>49233.88610404638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18744</x:v>
      </x:c>
      <x:c r="B1563" s="1">
        <x:v>45154.50072370476</x:v>
      </x:c>
      <x:c r="C1563" s="6">
        <x:v>78.049610435</x:v>
      </x:c>
      <x:c r="D1563" s="14" t="s">
        <x:v>94</x:v>
      </x:c>
      <x:c r="E1563" s="15">
        <x:v>45154.3618846154</x:v>
      </x:c>
      <x:c r="F1563" t="s">
        <x:v>99</x:v>
      </x:c>
      <x:c r="G1563" s="6">
        <x:v>127.06132482213381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36.899</x:v>
      </x:c>
      <x:c r="S1563" s="8">
        <x:v>4980.0604459088145</x:v>
      </x:c>
      <x:c r="T1563" s="12">
        <x:v>49232.5296545443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18756</x:v>
      </x:c>
      <x:c r="B1564" s="1">
        <x:v>45154.500758279915</x:v>
      </x:c>
      <x:c r="C1564" s="6">
        <x:v>78.09939865833333</x:v>
      </x:c>
      <x:c r="D1564" s="14" t="s">
        <x:v>94</x:v>
      </x:c>
      <x:c r="E1564" s="15">
        <x:v>45154.3618846154</x:v>
      </x:c>
      <x:c r="F1564" t="s">
        <x:v>99</x:v>
      </x:c>
      <x:c r="G1564" s="6">
        <x:v>127.28310251073485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36.881</x:v>
      </x:c>
      <x:c r="S1564" s="8">
        <x:v>4976.808149870795</x:v>
      </x:c>
      <x:c r="T1564" s="12">
        <x:v>49233.31780324067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18768</x:v>
      </x:c>
      <x:c r="B1565" s="1">
        <x:v>45154.5007929201</x:v>
      </x:c>
      <x:c r="C1565" s="6">
        <x:v>78.14928052</x:v>
      </x:c>
      <x:c r="D1565" s="14" t="s">
        <x:v>94</x:v>
      </x:c>
      <x:c r="E1565" s="15">
        <x:v>45154.3618846154</x:v>
      </x:c>
      <x:c r="F1565" t="s">
        <x:v>99</x:v>
      </x:c>
      <x:c r="G1565" s="6">
        <x:v>127.07842547245218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36.891999999999996</x:v>
      </x:c>
      <x:c r="S1565" s="8">
        <x:v>4980.667193642625</x:v>
      </x:c>
      <x:c r="T1565" s="12">
        <x:v>49235.38301312912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18780</x:v>
      </x:c>
      <x:c r="B1566" s="1">
        <x:v>45154.500828107906</x:v>
      </x:c>
      <x:c r="C1566" s="6">
        <x:v>78.19995096</x:v>
      </x:c>
      <x:c r="D1566" s="14" t="s">
        <x:v>94</x:v>
      </x:c>
      <x:c r="E1566" s="15">
        <x:v>45154.3618846154</x:v>
      </x:c>
      <x:c r="F1566" t="s">
        <x:v>99</x:v>
      </x:c>
      <x:c r="G1566" s="6">
        <x:v>126.92544196739325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36.909</x:v>
      </x:c>
      <x:c r="S1566" s="8">
        <x:v>4982.232646157669</x:v>
      </x:c>
      <x:c r="T1566" s="12">
        <x:v>49226.5630560043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18790</x:v>
      </x:c>
      <x:c r="B1567" s="1">
        <x:v>45154.500862655</x:v>
      </x:c>
      <x:c r="C1567" s="6">
        <x:v>78.24969877166667</x:v>
      </x:c>
      <x:c r="D1567" s="14" t="s">
        <x:v>94</x:v>
      </x:c>
      <x:c r="E1567" s="15">
        <x:v>45154.3618846154</x:v>
      </x:c>
      <x:c r="F1567" t="s">
        <x:v>99</x:v>
      </x:c>
      <x:c r="G1567" s="6">
        <x:v>126.74491720752127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36.934</x:v>
      </x:c>
      <x:c r="S1567" s="8">
        <x:v>4981.736834817484</x:v>
      </x:c>
      <x:c r="T1567" s="12">
        <x:v>49233.34644704159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18796</x:v>
      </x:c>
      <x:c r="B1568" s="1">
        <x:v>45154.50089717113</x:v>
      </x:c>
      <x:c r="C1568" s="6">
        <x:v>78.29940199666666</x:v>
      </x:c>
      <x:c r="D1568" s="14" t="s">
        <x:v>94</x:v>
      </x:c>
      <x:c r="E1568" s="15">
        <x:v>45154.3618846154</x:v>
      </x:c>
      <x:c r="F1568" t="s">
        <x:v>99</x:v>
      </x:c>
      <x:c r="G1568" s="6">
        <x:v>127.336725019041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36.876</x:v>
      </x:c>
      <x:c r="S1568" s="8">
        <x:v>4978.585356180132</x:v>
      </x:c>
      <x:c r="T1568" s="12">
        <x:v>49235.245969443684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18816</x:v>
      </x:c>
      <x:c r="B1569" s="1">
        <x:v>45154.50093224516</x:v>
      </x:c>
      <x:c r="C1569" s="6">
        <x:v>78.34990860166667</x:v>
      </x:c>
      <x:c r="D1569" s="14" t="s">
        <x:v>94</x:v>
      </x:c>
      <x:c r="E1569" s="15">
        <x:v>45154.3618846154</x:v>
      </x:c>
      <x:c r="F1569" t="s">
        <x:v>99</x:v>
      </x:c>
      <x:c r="G1569" s="6">
        <x:v>127.21673461960734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36.897999999999996</x:v>
      </x:c>
      <x:c r="S1569" s="8">
        <x:v>4982.509450688021</x:v>
      </x:c>
      <x:c r="T1569" s="12">
        <x:v>49254.0498919667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18828</x:v>
      </x:c>
      <x:c r="B1570" s="1">
        <x:v>45154.50096672257</x:v>
      </x:c>
      <x:c r="C1570" s="6">
        <x:v>78.39955607166667</x:v>
      </x:c>
      <x:c r="D1570" s="14" t="s">
        <x:v>94</x:v>
      </x:c>
      <x:c r="E1570" s="15">
        <x:v>45154.3618846154</x:v>
      </x:c>
      <x:c r="F1570" t="s">
        <x:v>99</x:v>
      </x:c>
      <x:c r="G1570" s="6">
        <x:v>126.7801374802906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36.928</x:v>
      </x:c>
      <x:c r="S1570" s="8">
        <x:v>4984.901832538649</x:v>
      </x:c>
      <x:c r="T1570" s="12">
        <x:v>49234.72512788471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18840</x:v>
      </x:c>
      <x:c r="B1571" s="1">
        <x:v>45154.50100134486</x:v>
      </x:c>
      <x:c r="C1571" s="6">
        <x:v>78.44941217333333</x:v>
      </x:c>
      <x:c r="D1571" s="14" t="s">
        <x:v>94</x:v>
      </x:c>
      <x:c r="E1571" s="15">
        <x:v>45154.3618846154</x:v>
      </x:c>
      <x:c r="F1571" t="s">
        <x:v>99</x:v>
      </x:c>
      <x:c r="G1571" s="6">
        <x:v>126.89017623180837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36.915</x:v>
      </x:c>
      <x:c r="S1571" s="8">
        <x:v>4985.981971238392</x:v>
      </x:c>
      <x:c r="T1571" s="12">
        <x:v>49237.480983173926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18852</x:v>
      </x:c>
      <x:c r="B1572" s="1">
        <x:v>45154.50103594247</x:v>
      </x:c>
      <x:c r="C1572" s="6">
        <x:v>78.49923273166667</x:v>
      </x:c>
      <x:c r="D1572" s="14" t="s">
        <x:v>94</x:v>
      </x:c>
      <x:c r="E1572" s="15">
        <x:v>45154.3618846154</x:v>
      </x:c>
      <x:c r="F1572" t="s">
        <x:v>99</x:v>
      </x:c>
      <x:c r="G1572" s="6">
        <x:v>127.01532369462898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36.906</x:v>
      </x:c>
      <x:c r="S1572" s="8">
        <x:v>4981.81545140335</x:v>
      </x:c>
      <x:c r="T1572" s="12">
        <x:v>49235.72422225406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18864</x:v>
      </x:c>
      <x:c r="B1573" s="1">
        <x:v>45154.501071079525</x:v>
      </x:c>
      <x:c r="C1573" s="6">
        <x:v>78.54983009666667</x:v>
      </x:c>
      <x:c r="D1573" s="14" t="s">
        <x:v>94</x:v>
      </x:c>
      <x:c r="E1573" s="15">
        <x:v>45154.3618846154</x:v>
      </x:c>
      <x:c r="F1573" t="s">
        <x:v>99</x:v>
      </x:c>
      <x:c r="G1573" s="6">
        <x:v>126.86130207218088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36.915</x:v>
      </x:c>
      <x:c r="S1573" s="8">
        <x:v>4981.818456439711</x:v>
      </x:c>
      <x:c r="T1573" s="12">
        <x:v>49233.14946988145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18876</x:v>
      </x:c>
      <x:c r="B1574" s="1">
        <x:v>45154.50110573045</x:v>
      </x:c>
      <x:c r="C1574" s="6">
        <x:v>78.59972742833334</x:v>
      </x:c>
      <x:c r="D1574" s="14" t="s">
        <x:v>94</x:v>
      </x:c>
      <x:c r="E1574" s="15">
        <x:v>45154.3618846154</x:v>
      </x:c>
      <x:c r="F1574" t="s">
        <x:v>99</x:v>
      </x:c>
      <x:c r="G1574" s="6">
        <x:v>126.60077095105693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36.934</x:v>
      </x:c>
      <x:c r="S1574" s="8">
        <x:v>4980.916289130397</x:v>
      </x:c>
      <x:c r="T1574" s="12">
        <x:v>49232.377257609856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18888</x:v>
      </x:c>
      <x:c r="B1575" s="1">
        <x:v>45154.50114028313</x:v>
      </x:c>
      <x:c r="C1575" s="6">
        <x:v>78.64948327833334</x:v>
      </x:c>
      <x:c r="D1575" s="14" t="s">
        <x:v>94</x:v>
      </x:c>
      <x:c r="E1575" s="15">
        <x:v>45154.3618846154</x:v>
      </x:c>
      <x:c r="F1575" t="s">
        <x:v>99</x:v>
      </x:c>
      <x:c r="G1575" s="6">
        <x:v>126.71925466979869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36.931</x:v>
      </x:c>
      <x:c r="S1575" s="8">
        <x:v>4983.49506418297</x:v>
      </x:c>
      <x:c r="T1575" s="12">
        <x:v>49229.97374385397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18900</x:v>
      </x:c>
      <x:c r="B1576" s="1">
        <x:v>45154.50117533827</x:v>
      </x:c>
      <x:c r="C1576" s="6">
        <x:v>78.69996267666667</x:v>
      </x:c>
      <x:c r="D1576" s="14" t="s">
        <x:v>94</x:v>
      </x:c>
      <x:c r="E1576" s="15">
        <x:v>45154.3618846154</x:v>
      </x:c>
      <x:c r="F1576" t="s">
        <x:v>99</x:v>
      </x:c>
      <x:c r="G1576" s="6">
        <x:v>126.44629150275591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36.961999999999996</x:v>
      </x:c>
      <x:c r="S1576" s="8">
        <x:v>4984.588771194381</x:v>
      </x:c>
      <x:c r="T1576" s="12">
        <x:v>49236.73940917614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18912</x:v>
      </x:c>
      <x:c r="B1577" s="1">
        <x:v>45154.50120988351</x:v>
      </x:c>
      <x:c r="C1577" s="6">
        <x:v>78.74970783333333</x:v>
      </x:c>
      <x:c r="D1577" s="14" t="s">
        <x:v>94</x:v>
      </x:c>
      <x:c r="E1577" s="15">
        <x:v>45154.3618846154</x:v>
      </x:c>
      <x:c r="F1577" t="s">
        <x:v>99</x:v>
      </x:c>
      <x:c r="G1577" s="6">
        <x:v>126.64344112029885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36.93</x:v>
      </x:c>
      <x:c r="S1577" s="8">
        <x:v>4982.0080861968445</x:v>
      </x:c>
      <x:c r="T1577" s="12">
        <x:v>49236.91108030662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18924</x:v>
      </x:c>
      <x:c r="B1578" s="1">
        <x:v>45154.50124438692</x:v>
      </x:c>
      <x:c r="C1578" s="6">
        <x:v>78.79939273166667</x:v>
      </x:c>
      <x:c r="D1578" s="14" t="s">
        <x:v>94</x:v>
      </x:c>
      <x:c r="E1578" s="15">
        <x:v>45154.3618846154</x:v>
      </x:c>
      <x:c r="F1578" t="s">
        <x:v>99</x:v>
      </x:c>
      <x:c r="G1578" s="6">
        <x:v>126.49526392648971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36.952</x:v>
      </x:c>
      <x:c r="S1578" s="8">
        <x:v>4983.899515336282</x:v>
      </x:c>
      <x:c r="T1578" s="12">
        <x:v>49230.87488399215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18936</x:v>
      </x:c>
      <x:c r="B1579" s="1">
        <x:v>45154.501279498276</x:v>
      </x:c>
      <x:c r="C1579" s="6">
        <x:v>78.8499531</x:v>
      </x:c>
      <x:c r="D1579" s="14" t="s">
        <x:v>94</x:v>
      </x:c>
      <x:c r="E1579" s="15">
        <x:v>45154.3618846154</x:v>
      </x:c>
      <x:c r="F1579" t="s">
        <x:v>99</x:v>
      </x:c>
      <x:c r="G1579" s="6">
        <x:v>126.2429252637576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36.973</x:v>
      </x:c>
      <x:c r="S1579" s="8">
        <x:v>4984.693053874882</x:v>
      </x:c>
      <x:c r="T1579" s="12">
        <x:v>49232.267360341844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18948</x:v>
      </x:c>
      <x:c r="B1580" s="1">
        <x:v>45154.50131400168</x:v>
      </x:c>
      <x:c r="C1580" s="6">
        <x:v>78.89963799666667</x:v>
      </x:c>
      <x:c r="D1580" s="14" t="s">
        <x:v>94</x:v>
      </x:c>
      <x:c r="E1580" s="15">
        <x:v>45154.3618846154</x:v>
      </x:c>
      <x:c r="F1580" t="s">
        <x:v>99</x:v>
      </x:c>
      <x:c r="G1580" s="6">
        <x:v>126.38444911267294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36.957</x:v>
      </x:c>
      <x:c r="S1580" s="8">
        <x:v>4981.120580120999</x:v>
      </x:c>
      <x:c r="T1580" s="12">
        <x:v>49236.24307162344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18960</x:v>
      </x:c>
      <x:c r="B1581" s="1">
        <x:v>45154.50134866059</x:v>
      </x:c>
      <x:c r="C1581" s="6">
        <x:v>78.94954682666666</x:v>
      </x:c>
      <x:c r="D1581" s="14" t="s">
        <x:v>94</x:v>
      </x:c>
      <x:c r="E1581" s="15">
        <x:v>45154.3618846154</x:v>
      </x:c>
      <x:c r="F1581" t="s">
        <x:v>99</x:v>
      </x:c>
      <x:c r="G1581" s="6">
        <x:v>126.31104989792664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36.972</x:v>
      </x:c>
      <x:c r="S1581" s="8">
        <x:v>4986.868947756385</x:v>
      </x:c>
      <x:c r="T1581" s="12">
        <x:v>49231.78223359603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18972</x:v>
      </x:c>
      <x:c r="B1582" s="1">
        <x:v>45154.50138317363</x:v>
      </x:c>
      <x:c r="C1582" s="6">
        <x:v>78.99924560833334</x:v>
      </x:c>
      <x:c r="D1582" s="14" t="s">
        <x:v>94</x:v>
      </x:c>
      <x:c r="E1582" s="15">
        <x:v>45154.3618846154</x:v>
      </x:c>
      <x:c r="F1582" t="s">
        <x:v>99</x:v>
      </x:c>
      <x:c r="G1582" s="6">
        <x:v>126.61143716678247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36.933</x:v>
      </x:c>
      <x:c r="S1582" s="8">
        <x:v>4983.004735408274</x:v>
      </x:c>
      <x:c r="T1582" s="12">
        <x:v>49229.189477106185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18984</x:v>
      </x:c>
      <x:c r="B1583" s="1">
        <x:v>45154.50141840922</x:v>
      </x:c>
      <x:c r="C1583" s="6">
        <x:v>79.04998485333333</x:v>
      </x:c>
      <x:c r="D1583" s="14" t="s">
        <x:v>94</x:v>
      </x:c>
      <x:c r="E1583" s="15">
        <x:v>45154.3618846154</x:v>
      </x:c>
      <x:c r="F1583" t="s">
        <x:v>99</x:v>
      </x:c>
      <x:c r="G1583" s="6">
        <x:v>126.1567663806374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36.973</x:v>
      </x:c>
      <x:c r="S1583" s="8">
        <x:v>4980.00713983176</x:v>
      </x:c>
      <x:c r="T1583" s="12">
        <x:v>49235.74231805048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18996</x:v>
      </x:c>
      <x:c r="B1584" s="1">
        <x:v>45154.50145288639</x:v>
      </x:c>
      <x:c r="C1584" s="6">
        <x:v>79.09963196833333</x:v>
      </x:c>
      <x:c r="D1584" s="14" t="s">
        <x:v>94</x:v>
      </x:c>
      <x:c r="E1584" s="15">
        <x:v>45154.3618846154</x:v>
      </x:c>
      <x:c r="F1584" t="s">
        <x:v>99</x:v>
      </x:c>
      <x:c r="G1584" s="6">
        <x:v>126.6082479824652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36.936</x:v>
      </x:c>
      <x:c r="S1584" s="8">
        <x:v>4981.258979115892</x:v>
      </x:c>
      <x:c r="T1584" s="12">
        <x:v>49232.59321255853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19008</x:v>
      </x:c>
      <x:c r="B1585" s="1">
        <x:v>45154.50148739549</x:v>
      </x:c>
      <x:c r="C1585" s="6">
        <x:v>79.14932508666666</x:v>
      </x:c>
      <x:c r="D1585" s="14" t="s">
        <x:v>94</x:v>
      </x:c>
      <x:c r="E1585" s="15">
        <x:v>45154.3618846154</x:v>
      </x:c>
      <x:c r="F1585" t="s">
        <x:v>99</x:v>
      </x:c>
      <x:c r="G1585" s="6">
        <x:v>126.46647716048697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36.952</x:v>
      </x:c>
      <x:c r="S1585" s="8">
        <x:v>4984.379280519345</x:v>
      </x:c>
      <x:c r="T1585" s="12">
        <x:v>49231.259662405944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19020</x:v>
      </x:c>
      <x:c r="B1586" s="1">
        <x:v>45154.50152251084</x:v>
      </x:c>
      <x:c r="C1586" s="6">
        <x:v>79.19989117833333</x:v>
      </x:c>
      <x:c r="D1586" s="14" t="s">
        <x:v>94</x:v>
      </x:c>
      <x:c r="E1586" s="15">
        <x:v>45154.3618846154</x:v>
      </x:c>
      <x:c r="F1586" t="s">
        <x:v>99</x:v>
      </x:c>
      <x:c r="G1586" s="6">
        <x:v>126.104730648599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36.986</x:v>
      </x:c>
      <x:c r="S1586" s="8">
        <x:v>4987.709282771424</x:v>
      </x:c>
      <x:c r="T1586" s="12">
        <x:v>49238.68629451416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19032</x:v>
      </x:c>
      <x:c r="B1587" s="1">
        <x:v>45154.50155708103</x:v>
      </x:c>
      <x:c r="C1587" s="6">
        <x:v>79.249672255</x:v>
      </x:c>
      <x:c r="D1587" s="14" t="s">
        <x:v>94</x:v>
      </x:c>
      <x:c r="E1587" s="15">
        <x:v>45154.3618846154</x:v>
      </x:c>
      <x:c r="F1587" t="s">
        <x:v>99</x:v>
      </x:c>
      <x:c r="G1587" s="6">
        <x:v>126.43133813038455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36.958</x:v>
      </x:c>
      <x:c r="S1587" s="8">
        <x:v>4981.432406496595</x:v>
      </x:c>
      <x:c r="T1587" s="12">
        <x:v>49234.77065463471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19044</x:v>
      </x:c>
      <x:c r="B1588" s="1">
        <x:v>45154.50159162863</x:v>
      </x:c>
      <x:c r="C1588" s="6">
        <x:v>79.29942080166667</x:v>
      </x:c>
      <x:c r="D1588" s="14" t="s">
        <x:v>94</x:v>
      </x:c>
      <x:c r="E1588" s="15">
        <x:v>45154.3618846154</x:v>
      </x:c>
      <x:c r="F1588" t="s">
        <x:v>99</x:v>
      </x:c>
      <x:c r="G1588" s="6">
        <x:v>126.13456619625083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36.994</x:v>
      </x:c>
      <x:c r="S1588" s="8">
        <x:v>4979.790016368067</x:v>
      </x:c>
      <x:c r="T1588" s="12">
        <x:v>49232.14991025227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19056</x:v>
      </x:c>
      <x:c r="B1589" s="1">
        <x:v>45154.50162625034</x:v>
      </x:c>
      <x:c r="C1589" s="6">
        <x:v>79.34927607166667</x:v>
      </x:c>
      <x:c r="D1589" s="14" t="s">
        <x:v>94</x:v>
      </x:c>
      <x:c r="E1589" s="15">
        <x:v>45154.3618846154</x:v>
      </x:c>
      <x:c r="F1589" t="s">
        <x:v>99</x:v>
      </x:c>
      <x:c r="G1589" s="6">
        <x:v>126.35045167771872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36.971</x:v>
      </x:c>
      <x:c r="S1589" s="8">
        <x:v>4986.07081915388</x:v>
      </x:c>
      <x:c r="T1589" s="12">
        <x:v>49231.862115183205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19066</x:v>
      </x:c>
      <x:c r="B1590" s="1">
        <x:v>45154.501661437105</x:v>
      </x:c>
      <x:c r="C1590" s="6">
        <x:v>79.399945</x:v>
      </x:c>
      <x:c r="D1590" s="14" t="s">
        <x:v>94</x:v>
      </x:c>
      <x:c r="E1590" s="15">
        <x:v>45154.3618846154</x:v>
      </x:c>
      <x:c r="F1590" t="s">
        <x:v>99</x:v>
      </x:c>
      <x:c r="G1590" s="6">
        <x:v>126.12915519380068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36.981</x:v>
      </x:c>
      <x:c r="S1590" s="8">
        <x:v>4989.404662492284</x:v>
      </x:c>
      <x:c r="T1590" s="12">
        <x:v>49238.70011697318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19073</x:v>
      </x:c>
      <x:c r="B1591" s="1">
        <x:v>45154.50169604938</x:v>
      </x:c>
      <x:c r="C1591" s="6">
        <x:v>79.44978667833334</x:v>
      </x:c>
      <x:c r="D1591" s="14" t="s">
        <x:v>94</x:v>
      </x:c>
      <x:c r="E1591" s="15">
        <x:v>45154.3618846154</x:v>
      </x:c>
      <x:c r="F1591" t="s">
        <x:v>99</x:v>
      </x:c>
      <x:c r="G1591" s="6">
        <x:v>126.18024598151683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36.987</x:v>
      </x:c>
      <x:c r="S1591" s="8">
        <x:v>4992.69130601903</x:v>
      </x:c>
      <x:c r="T1591" s="12">
        <x:v>49235.50389283507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19085</x:v>
      </x:c>
      <x:c r="B1592" s="1">
        <x:v>45154.501730595795</x:v>
      </x:c>
      <x:c r="C1592" s="6">
        <x:v>79.49953352666667</x:v>
      </x:c>
      <x:c r="D1592" s="14" t="s">
        <x:v>94</x:v>
      </x:c>
      <x:c r="E1592" s="15">
        <x:v>45154.3618846154</x:v>
      </x:c>
      <x:c r="F1592" t="s">
        <x:v>99</x:v>
      </x:c>
      <x:c r="G1592" s="6">
        <x:v>126.17278265842738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36.985</x:v>
      </x:c>
      <x:c r="S1592" s="8">
        <x:v>4994.927305489732</x:v>
      </x:c>
      <x:c r="T1592" s="12">
        <x:v>49254.036225083764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19104</x:v>
      </x:c>
      <x:c r="B1593" s="1">
        <x:v>45154.50176508847</x:v>
      </x:c>
      <x:c r="C1593" s="6">
        <x:v>79.54920297833333</x:v>
      </x:c>
      <x:c r="D1593" s="14" t="s">
        <x:v>94</x:v>
      </x:c>
      <x:c r="E1593" s="15">
        <x:v>45154.3618846154</x:v>
      </x:c>
      <x:c r="F1593" t="s">
        <x:v>99</x:v>
      </x:c>
      <x:c r="G1593" s="6">
        <x:v>126.25468323961042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36.98</x:v>
      </x:c>
      <x:c r="S1593" s="8">
        <x:v>4992.707556763998</x:v>
      </x:c>
      <x:c r="T1593" s="12">
        <x:v>49233.06999492438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19116</x:v>
      </x:c>
      <x:c r="B1594" s="1">
        <x:v>45154.5018002455</x:v>
      </x:c>
      <x:c r="C1594" s="6">
        <x:v>79.59982909833333</x:v>
      </x:c>
      <x:c r="D1594" s="14" t="s">
        <x:v>94</x:v>
      </x:c>
      <x:c r="E1594" s="15">
        <x:v>45154.3618846154</x:v>
      </x:c>
      <x:c r="F1594" t="s">
        <x:v>99</x:v>
      </x:c>
      <x:c r="G1594" s="6">
        <x:v>126.15041031873267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36.979</x:v>
      </x:c>
      <x:c r="S1594" s="8">
        <x:v>4986.655517167968</x:v>
      </x:c>
      <x:c r="T1594" s="12">
        <x:v>49235.65177582054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19128</x:v>
      </x:c>
      <x:c r="B1595" s="1">
        <x:v>45154.50183481155</x:v>
      </x:c>
      <x:c r="C1595" s="6">
        <x:v>79.64960420666667</x:v>
      </x:c>
      <x:c r="D1595" s="14" t="s">
        <x:v>94</x:v>
      </x:c>
      <x:c r="E1595" s="15">
        <x:v>45154.3618846154</x:v>
      </x:c>
      <x:c r="F1595" t="s">
        <x:v>99</x:v>
      </x:c>
      <x:c r="G1595" s="6">
        <x:v>125.8935342769336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37.013999999999996</x:v>
      </x:c>
      <x:c r="S1595" s="8">
        <x:v>4983.619943222655</x:v>
      </x:c>
      <x:c r="T1595" s="12">
        <x:v>49236.2615761395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19140</x:v>
      </x:c>
      <x:c r="B1596" s="1">
        <x:v>45154.50186940281</x:v>
      </x:c>
      <x:c r="C1596" s="6">
        <x:v>79.69941562333334</x:v>
      </x:c>
      <x:c r="D1596" s="14" t="s">
        <x:v>94</x:v>
      </x:c>
      <x:c r="E1596" s="15">
        <x:v>45154.3618846154</x:v>
      </x:c>
      <x:c r="F1596" t="s">
        <x:v>99</x:v>
      </x:c>
      <x:c r="G1596" s="6">
        <x:v>126.33233499035981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36.97</x:v>
      </x:c>
      <x:c r="S1596" s="8">
        <x:v>4991.849125086438</x:v>
      </x:c>
      <x:c r="T1596" s="12">
        <x:v>49236.60931171679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19152</x:v>
      </x:c>
      <x:c r="B1597" s="1">
        <x:v>45154.50190395944</x:v>
      </x:c>
      <x:c r="C1597" s="6">
        <x:v>79.749177175</x:v>
      </x:c>
      <x:c r="D1597" s="14" t="s">
        <x:v>94</x:v>
      </x:c>
      <x:c r="E1597" s="15">
        <x:v>45154.3618846154</x:v>
      </x:c>
      <x:c r="F1597" t="s">
        <x:v>99</x:v>
      </x:c>
      <x:c r="G1597" s="6">
        <x:v>126.09522760567916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36.995</x:v>
      </x:c>
      <x:c r="S1597" s="8">
        <x:v>4990.32323498004</x:v>
      </x:c>
      <x:c r="T1597" s="12">
        <x:v>49237.740857766476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19164</x:v>
      </x:c>
      <x:c r="B1598" s="1">
        <x:v>45154.50193908055</x:v>
      </x:c>
      <x:c r="C1598" s="6">
        <x:v>79.79975156166667</x:v>
      </x:c>
      <x:c r="D1598" s="14" t="s">
        <x:v>94</x:v>
      </x:c>
      <x:c r="E1598" s="15">
        <x:v>45154.3618846154</x:v>
      </x:c>
      <x:c r="F1598" t="s">
        <x:v>99</x:v>
      </x:c>
      <x:c r="G1598" s="6">
        <x:v>126.0358003085309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37.006</x:v>
      </x:c>
      <x:c r="S1598" s="8">
        <x:v>4988.470621295907</x:v>
      </x:c>
      <x:c r="T1598" s="12">
        <x:v>49231.058121795206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19176</x:v>
      </x:c>
      <x:c r="B1599" s="1">
        <x:v>45154.501973589846</x:v>
      </x:c>
      <x:c r="C1599" s="6">
        <x:v>79.84944494666667</x:v>
      </x:c>
      <x:c r="D1599" s="14" t="s">
        <x:v>94</x:v>
      </x:c>
      <x:c r="E1599" s="15">
        <x:v>45154.3618846154</x:v>
      </x:c>
      <x:c r="F1599" t="s">
        <x:v>99</x:v>
      </x:c>
      <x:c r="G1599" s="6">
        <x:v>125.63178306426428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37.036</x:v>
      </x:c>
      <x:c r="S1599" s="8">
        <x:v>4991.518858651752</x:v>
      </x:c>
      <x:c r="T1599" s="12">
        <x:v>49236.93329559496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19188</x:v>
      </x:c>
      <x:c r="B1600" s="1">
        <x:v>45154.50200869237</x:v>
      </x:c>
      <x:c r="C1600" s="6">
        <x:v>79.899992595</x:v>
      </x:c>
      <x:c r="D1600" s="14" t="s">
        <x:v>94</x:v>
      </x:c>
      <x:c r="E1600" s="15">
        <x:v>45154.3618846154</x:v>
      </x:c>
      <x:c r="F1600" t="s">
        <x:v>99</x:v>
      </x:c>
      <x:c r="G1600" s="6">
        <x:v>125.93596970193438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37.01</x:v>
      </x:c>
      <x:c r="S1600" s="8">
        <x:v>4991.909946906215</x:v>
      </x:c>
      <x:c r="T1600" s="12">
        <x:v>49231.68380292455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19200</x:v>
      </x:c>
      <x:c r="B1601" s="1">
        <x:v>45154.5020432233</x:v>
      </x:c>
      <x:c r="C1601" s="6">
        <x:v>79.94971712333333</x:v>
      </x:c>
      <x:c r="D1601" s="14" t="s">
        <x:v>94</x:v>
      </x:c>
      <x:c r="E1601" s="15">
        <x:v>45154.3618846154</x:v>
      </x:c>
      <x:c r="F1601" t="s">
        <x:v>99</x:v>
      </x:c>
      <x:c r="G1601" s="6">
        <x:v>125.8087055072325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37.022</x:v>
      </x:c>
      <x:c r="S1601" s="8">
        <x:v>4990.354453190842</x:v>
      </x:c>
      <x:c r="T1601" s="12">
        <x:v>49232.72064537954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19212</x:v>
      </x:c>
      <x:c r="B1602" s="1">
        <x:v>45154.50207776463</x:v>
      </x:c>
      <x:c r="C1602" s="6">
        <x:v>79.99945663833333</x:v>
      </x:c>
      <x:c r="D1602" s="14" t="s">
        <x:v>94</x:v>
      </x:c>
      <x:c r="E1602" s="15">
        <x:v>45154.3618846154</x:v>
      </x:c>
      <x:c r="F1602" t="s">
        <x:v>99</x:v>
      </x:c>
      <x:c r="G1602" s="6">
        <x:v>125.73768174600187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37.025999999999996</x:v>
      </x:c>
      <x:c r="S1602" s="8">
        <x:v>4991.955358605063</x:v>
      </x:c>
      <x:c r="T1602" s="12">
        <x:v>49230.660203744665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19224</x:v>
      </x:c>
      <x:c r="B1603" s="1">
        <x:v>45154.50211245991</x:v>
      </x:c>
      <x:c r="C1603" s="6">
        <x:v>80.04941784166667</x:v>
      </x:c>
      <x:c r="D1603" s="14" t="s">
        <x:v>94</x:v>
      </x:c>
      <x:c r="E1603" s="15">
        <x:v>45154.3618846154</x:v>
      </x:c>
      <x:c r="F1603" t="s">
        <x:v>99</x:v>
      </x:c>
      <x:c r="G1603" s="6">
        <x:v>125.72822331998191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37.035</x:v>
      </x:c>
      <x:c r="S1603" s="8">
        <x:v>4992.480111437729</x:v>
      </x:c>
      <x:c r="T1603" s="12">
        <x:v>49228.17359779922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19236</x:v>
      </x:c>
      <x:c r="B1604" s="1">
        <x:v>45154.50214706252</x:v>
      </x:c>
      <x:c r="C1604" s="6">
        <x:v>80.099245595</x:v>
      </x:c>
      <x:c r="D1604" s="14" t="s">
        <x:v>94</x:v>
      </x:c>
      <x:c r="E1604" s="15">
        <x:v>45154.3618846154</x:v>
      </x:c>
      <x:c r="F1604" t="s">
        <x:v>99</x:v>
      </x:c>
      <x:c r="G1604" s="6">
        <x:v>124.90772032572694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37.11</x:v>
      </x:c>
      <x:c r="S1604" s="8">
        <x:v>4994.311651145731</x:v>
      </x:c>
      <x:c r="T1604" s="12">
        <x:v>49232.124416454986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19248</x:v>
      </x:c>
      <x:c r="B1605" s="1">
        <x:v>45154.502182216725</x:v>
      </x:c>
      <x:c r="C1605" s="6">
        <x:v>80.14986765166667</x:v>
      </x:c>
      <x:c r="D1605" s="14" t="s">
        <x:v>94</x:v>
      </x:c>
      <x:c r="E1605" s="15">
        <x:v>45154.3618846154</x:v>
      </x:c>
      <x:c r="F1605" t="s">
        <x:v>99</x:v>
      </x:c>
      <x:c r="G1605" s="6">
        <x:v>125.11214294724293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37.096</x:v>
      </x:c>
      <x:c r="S1605" s="8">
        <x:v>4989.17227748667</x:v>
      </x:c>
      <x:c r="T1605" s="12">
        <x:v>49231.34911991194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19260</x:v>
      </x:c>
      <x:c r="B1606" s="1">
        <x:v>45154.50221679466</x:v>
      </x:c>
      <x:c r="C1606" s="6">
        <x:v>80.199659885</x:v>
      </x:c>
      <x:c r="D1606" s="14" t="s">
        <x:v>94</x:v>
      </x:c>
      <x:c r="E1606" s="15">
        <x:v>45154.3618846154</x:v>
      </x:c>
      <x:c r="F1606" t="s">
        <x:v>99</x:v>
      </x:c>
      <x:c r="G1606" s="6">
        <x:v>125.17741371444241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37.079</x:v>
      </x:c>
      <x:c r="S1606" s="8">
        <x:v>4996.379991483005</x:v>
      </x:c>
      <x:c r="T1606" s="12">
        <x:v>49230.31681944042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19272</x:v>
      </x:c>
      <x:c r="B1607" s="1">
        <x:v>45154.50225134834</x:v>
      </x:c>
      <x:c r="C1607" s="6">
        <x:v>80.24941718833334</x:v>
      </x:c>
      <x:c r="D1607" s="14" t="s">
        <x:v>94</x:v>
      </x:c>
      <x:c r="E1607" s="15">
        <x:v>45154.3618846154</x:v>
      </x:c>
      <x:c r="F1607" t="s">
        <x:v>99</x:v>
      </x:c>
      <x:c r="G1607" s="6">
        <x:v>125.13837084786333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37.08</x:v>
      </x:c>
      <x:c r="S1607" s="8">
        <x:v>4995.727338278077</x:v>
      </x:c>
      <x:c r="T1607" s="12">
        <x:v>49236.74970382427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19284</x:v>
      </x:c>
      <x:c r="B1608" s="1">
        <x:v>45154.50228590643</x:v>
      </x:c>
      <x:c r="C1608" s="6">
        <x:v>80.29918082833333</x:v>
      </x:c>
      <x:c r="D1608" s="14" t="s">
        <x:v>94</x:v>
      </x:c>
      <x:c r="E1608" s="15">
        <x:v>45154.3618846154</x:v>
      </x:c>
      <x:c r="F1608" t="s">
        <x:v>99</x:v>
      </x:c>
      <x:c r="G1608" s="6">
        <x:v>125.91475023539145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37.012</x:v>
      </x:c>
      <x:c r="S1608" s="8">
        <x:v>4996.576968859578</x:v>
      </x:c>
      <x:c r="T1608" s="12">
        <x:v>49235.886619073746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19296</x:v>
      </x:c>
      <x:c r="B1609" s="1">
        <x:v>45154.50232105091</x:v>
      </x:c>
      <x:c r="C1609" s="6">
        <x:v>80.34978887666666</x:v>
      </x:c>
      <x:c r="D1609" s="14" t="s">
        <x:v>94</x:v>
      </x:c>
      <x:c r="E1609" s="15">
        <x:v>45154.3618846154</x:v>
      </x:c>
      <x:c r="F1609" t="s">
        <x:v>99</x:v>
      </x:c>
      <x:c r="G1609" s="6">
        <x:v>125.26182552079167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37.071</x:v>
      </x:c>
      <x:c r="S1609" s="8">
        <x:v>4999.637952834189</x:v>
      </x:c>
      <x:c r="T1609" s="12">
        <x:v>49235.90791219648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19308</x:v>
      </x:c>
      <x:c r="B1610" s="1">
        <x:v>45154.50235562614</x:v>
      </x:c>
      <x:c r="C1610" s="6">
        <x:v>80.39957721333333</x:v>
      </x:c>
      <x:c r="D1610" s="14" t="s">
        <x:v>94</x:v>
      </x:c>
      <x:c r="E1610" s="15">
        <x:v>45154.3618846154</x:v>
      </x:c>
      <x:c r="F1610" t="s">
        <x:v>99</x:v>
      </x:c>
      <x:c r="G1610" s="6">
        <x:v>125.21850164608527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37.067</x:v>
      </x:c>
      <x:c r="S1610" s="8">
        <x:v>5003.284659956126</x:v>
      </x:c>
      <x:c r="T1610" s="12">
        <x:v>49230.19011288943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19320</x:v>
      </x:c>
      <x:c r="B1611" s="1">
        <x:v>45154.5023901814</x:v>
      </x:c>
      <x:c r="C1611" s="6">
        <x:v>80.44933679</x:v>
      </x:c>
      <x:c r="D1611" s="14" t="s">
        <x:v>94</x:v>
      </x:c>
      <x:c r="E1611" s="15">
        <x:v>45154.3618846154</x:v>
      </x:c>
      <x:c r="F1611" t="s">
        <x:v>99</x:v>
      </x:c>
      <x:c r="G1611" s="6">
        <x:v>125.32630490764701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37.073</x:v>
      </x:c>
      <x:c r="S1611" s="8">
        <x:v>4998.802975060944</x:v>
      </x:c>
      <x:c r="T1611" s="12">
        <x:v>49234.792482659206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19332</x:v>
      </x:c>
      <x:c r="B1612" s="1">
        <x:v>45154.50242530701</x:v>
      </x:c>
      <x:c r="C1612" s="6">
        <x:v>80.49991767</x:v>
      </x:c>
      <x:c r="D1612" s="14" t="s">
        <x:v>94</x:v>
      </x:c>
      <x:c r="E1612" s="15">
        <x:v>45154.3618846154</x:v>
      </x:c>
      <x:c r="F1612" t="s">
        <x:v>99</x:v>
      </x:c>
      <x:c r="G1612" s="6">
        <x:v>125.42138222375127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37.064</x:v>
      </x:c>
      <x:c r="S1612" s="8">
        <x:v>4996.901170700399</x:v>
      </x:c>
      <x:c r="T1612" s="12">
        <x:v>49230.46911967896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19342</x:v>
      </x:c>
      <x:c r="B1613" s="1">
        <x:v>45154.502459871466</x:v>
      </x:c>
      <x:c r="C1613" s="6">
        <x:v>80.54969048</x:v>
      </x:c>
      <x:c r="D1613" s="14" t="s">
        <x:v>94</x:v>
      </x:c>
      <x:c r="E1613" s="15">
        <x:v>45154.3618846154</x:v>
      </x:c>
      <x:c r="F1613" t="s">
        <x:v>99</x:v>
      </x:c>
      <x:c r="G1613" s="6">
        <x:v>125.27552665936004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37.067</x:v>
      </x:c>
      <x:c r="S1613" s="8">
        <x:v>5001.0444453488835</x:v>
      </x:c>
      <x:c r="T1613" s="12">
        <x:v>49235.53441364319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19348</x:v>
      </x:c>
      <x:c r="B1614" s="1">
        <x:v>45154.50249447098</x:v>
      </x:c>
      <x:c r="C1614" s="6">
        <x:v>80.59951378333334</x:v>
      </x:c>
      <x:c r="D1614" s="14" t="s">
        <x:v>94</x:v>
      </x:c>
      <x:c r="E1614" s="15">
        <x:v>45154.3618846154</x:v>
      </x:c>
      <x:c r="F1614" t="s">
        <x:v>99</x:v>
      </x:c>
      <x:c r="G1614" s="6">
        <x:v>125.02355590788586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37.099</x:v>
      </x:c>
      <x:c r="S1614" s="8">
        <x:v>5002.488287098053</x:v>
      </x:c>
      <x:c r="T1614" s="12">
        <x:v>49235.816895247364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19368</x:v>
      </x:c>
      <x:c r="B1615" s="1">
        <x:v>45154.502529000034</x:v>
      </x:c>
      <x:c r="C1615" s="6">
        <x:v>80.64923562666667</x:v>
      </x:c>
      <x:c r="D1615" s="14" t="s">
        <x:v>94</x:v>
      </x:c>
      <x:c r="E1615" s="15">
        <x:v>45154.3618846154</x:v>
      </x:c>
      <x:c r="F1615" t="s">
        <x:v>99</x:v>
      </x:c>
      <x:c r="G1615" s="6">
        <x:v>125.04462820516119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37.097</x:v>
      </x:c>
      <x:c r="S1615" s="8">
        <x:v>4997.221511945945</x:v>
      </x:c>
      <x:c r="T1615" s="12">
        <x:v>49235.85643581603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19380</x:v>
      </x:c>
      <x:c r="B1616" s="1">
        <x:v>45154.50256420569</x:v>
      </x:c>
      <x:c r="C1616" s="6">
        <x:v>80.69993177333333</x:v>
      </x:c>
      <x:c r="D1616" s="14" t="s">
        <x:v>94</x:v>
      </x:c>
      <x:c r="E1616" s="15">
        <x:v>45154.3618846154</x:v>
      </x:c>
      <x:c r="F1616" t="s">
        <x:v>99</x:v>
      </x:c>
      <x:c r="G1616" s="6">
        <x:v>124.76357238284989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37.121</x:v>
      </x:c>
      <x:c r="S1616" s="8">
        <x:v>4994.629030178309</x:v>
      </x:c>
      <x:c r="T1616" s="12">
        <x:v>49233.592571480964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19392</x:v>
      </x:c>
      <x:c r="B1617" s="1">
        <x:v>45154.50259870824</x:v>
      </x:c>
      <x:c r="C1617" s="6">
        <x:v>80.74961543833334</x:v>
      </x:c>
      <x:c r="D1617" s="14" t="s">
        <x:v>94</x:v>
      </x:c>
      <x:c r="E1617" s="15">
        <x:v>45154.3618846154</x:v>
      </x:c>
      <x:c r="F1617" t="s">
        <x:v>99</x:v>
      </x:c>
      <x:c r="G1617" s="6">
        <x:v>125.31888446407982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37.071</x:v>
      </x:c>
      <x:c r="S1617" s="8">
        <x:v>4999.455761339652</x:v>
      </x:c>
      <x:c r="T1617" s="12">
        <x:v>49238.79397077179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19404</x:v>
      </x:c>
      <x:c r="B1618" s="1">
        <x:v>45154.502633367876</x:v>
      </x:c>
      <x:c r="C1618" s="6">
        <x:v>80.79952532166666</x:v>
      </x:c>
      <x:c r="D1618" s="14" t="s">
        <x:v>94</x:v>
      </x:c>
      <x:c r="E1618" s="15">
        <x:v>45154.3618846154</x:v>
      </x:c>
      <x:c r="F1618" t="s">
        <x:v>99</x:v>
      </x:c>
      <x:c r="G1618" s="6">
        <x:v>125.11840860527782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37.089999999999996</x:v>
      </x:c>
      <x:c r="S1618" s="8">
        <x:v>4997.836702282597</x:v>
      </x:c>
      <x:c r="T1618" s="12">
        <x:v>49235.13642710258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19416</x:v>
      </x:c>
      <x:c r="B1619" s="1">
        <x:v>45154.5026679021</x:v>
      </x:c>
      <x:c r="C1619" s="6">
        <x:v>80.84925460333334</x:v>
      </x:c>
      <x:c r="D1619" s="14" t="s">
        <x:v>94</x:v>
      </x:c>
      <x:c r="E1619" s="15">
        <x:v>45154.3618846154</x:v>
      </x:c>
      <x:c r="F1619" t="s">
        <x:v>99</x:v>
      </x:c>
      <x:c r="G1619" s="6">
        <x:v>125.11728300275513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37.082</x:v>
      </x:c>
      <x:c r="S1619" s="8">
        <x:v>4999.535984528982</x:v>
      </x:c>
      <x:c r="T1619" s="12">
        <x:v>49236.84249191903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19428</x:v>
      </x:c>
      <x:c r="B1620" s="1">
        <x:v>45154.50270300998</x:v>
      </x:c>
      <x:c r="C1620" s="6">
        <x:v>80.89980995333333</x:v>
      </x:c>
      <x:c r="D1620" s="14" t="s">
        <x:v>94</x:v>
      </x:c>
      <x:c r="E1620" s="15">
        <x:v>45154.3618846154</x:v>
      </x:c>
      <x:c r="F1620" t="s">
        <x:v>99</x:v>
      </x:c>
      <x:c r="G1620" s="6">
        <x:v>124.79400126584984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37.11</x:v>
      </x:c>
      <x:c r="S1620" s="8">
        <x:v>5000.537793396995</x:v>
      </x:c>
      <x:c r="T1620" s="12">
        <x:v>49234.927978637184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19440</x:v>
      </x:c>
      <x:c r="B1621" s="1">
        <x:v>45154.50273752162</x:v>
      </x:c>
      <x:c r="C1621" s="6">
        <x:v>80.949506705</x:v>
      </x:c>
      <x:c r="D1621" s="14" t="s">
        <x:v>94</x:v>
      </x:c>
      <x:c r="E1621" s="15">
        <x:v>45154.3618846154</x:v>
      </x:c>
      <x:c r="F1621" t="s">
        <x:v>99</x:v>
      </x:c>
      <x:c r="G1621" s="6">
        <x:v>124.38764618576455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37.146</x:v>
      </x:c>
      <x:c r="S1621" s="8">
        <x:v>4997.8673372295</x:v>
      </x:c>
      <x:c r="T1621" s="12">
        <x:v>49229.22805392142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19452</x:v>
      </x:c>
      <x:c r="B1622" s="1">
        <x:v>45154.50277209254</x:v>
      </x:c>
      <x:c r="C1622" s="6">
        <x:v>80.99928883833333</x:v>
      </x:c>
      <x:c r="D1622" s="14" t="s">
        <x:v>94</x:v>
      </x:c>
      <x:c r="E1622" s="15">
        <x:v>45154.3618846154</x:v>
      </x:c>
      <x:c r="F1622" t="s">
        <x:v>99</x:v>
      </x:c>
      <x:c r="G1622" s="6">
        <x:v>124.39812960449845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37.144999999999996</x:v>
      </x:c>
      <x:c r="S1622" s="8">
        <x:v>5002.013118675712</x:v>
      </x:c>
      <x:c r="T1622" s="12">
        <x:v>49230.78269938558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19464</x:v>
      </x:c>
      <x:c r="B1623" s="1">
        <x:v>45154.502806741686</x:v>
      </x:c>
      <x:c r="C1623" s="6">
        <x:v>81.04918360333333</x:v>
      </x:c>
      <x:c r="D1623" s="14" t="s">
        <x:v>94</x:v>
      </x:c>
      <x:c r="E1623" s="15">
        <x:v>45154.3618846154</x:v>
      </x:c>
      <x:c r="F1623" t="s">
        <x:v>99</x:v>
      </x:c>
      <x:c r="G1623" s="6">
        <x:v>124.90549343644841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37.094</x:v>
      </x:c>
      <x:c r="S1623" s="8">
        <x:v>5003.170208602019</x:v>
      </x:c>
      <x:c r="T1623" s="12">
        <x:v>49233.855937588574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19476</x:v>
      </x:c>
      <x:c r="B1624" s="1">
        <x:v>45154.50284188663</x:v>
      </x:c>
      <x:c r="C1624" s="6">
        <x:v>81.09979232666667</x:v>
      </x:c>
      <x:c r="D1624" s="14" t="s">
        <x:v>94</x:v>
      </x:c>
      <x:c r="E1624" s="15">
        <x:v>45154.3618846154</x:v>
      </x:c>
      <x:c r="F1624" t="s">
        <x:v>99</x:v>
      </x:c>
      <x:c r="G1624" s="6">
        <x:v>124.9834373529538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37.092</x:v>
      </x:c>
      <x:c r="S1624" s="8">
        <x:v>4999.984949500974</x:v>
      </x:c>
      <x:c r="T1624" s="12">
        <x:v>49234.335035257245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19488</x:v>
      </x:c>
      <x:c r="B1625" s="1">
        <x:v>45154.50287640917</x:v>
      </x:c>
      <x:c r="C1625" s="6">
        <x:v>81.14950477833334</x:v>
      </x:c>
      <x:c r="D1625" s="14" t="s">
        <x:v>94</x:v>
      </x:c>
      <x:c r="E1625" s="15">
        <x:v>45154.3618846154</x:v>
      </x:c>
      <x:c r="F1625" t="s">
        <x:v>99</x:v>
      </x:c>
      <x:c r="G1625" s="6">
        <x:v>124.93930143779582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37.107</x:v>
      </x:c>
      <x:c r="S1625" s="8">
        <x:v>5003.686736639157</x:v>
      </x:c>
      <x:c r="T1625" s="12">
        <x:v>49230.57880044139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19500</x:v>
      </x:c>
      <x:c r="B1626" s="1">
        <x:v>45154.50291092498</x:v>
      </x:c>
      <x:c r="C1626" s="6">
        <x:v>81.19920754666667</x:v>
      </x:c>
      <x:c r="D1626" s="14" t="s">
        <x:v>94</x:v>
      </x:c>
      <x:c r="E1626" s="15">
        <x:v>45154.3618846154</x:v>
      </x:c>
      <x:c r="F1626" t="s">
        <x:v>99</x:v>
      </x:c>
      <x:c r="G1626" s="6">
        <x:v>124.66473405856638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37.125</x:v>
      </x:c>
      <x:c r="S1626" s="8">
        <x:v>4999.553484183907</x:v>
      </x:c>
      <x:c r="T1626" s="12">
        <x:v>49239.13913588817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19512</x:v>
      </x:c>
      <x:c r="B1627" s="1">
        <x:v>45154.50294610661</x:v>
      </x:c>
      <x:c r="C1627" s="6">
        <x:v>81.249869095</x:v>
      </x:c>
      <x:c r="D1627" s="14" t="s">
        <x:v>94</x:v>
      </x:c>
      <x:c r="E1627" s="15">
        <x:v>45154.3618846154</x:v>
      </x:c>
      <x:c r="F1627" t="s">
        <x:v>99</x:v>
      </x:c>
      <x:c r="G1627" s="6">
        <x:v>124.79511791480309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37.118</x:v>
      </x:c>
      <x:c r="S1627" s="8">
        <x:v>5002.610001870584</x:v>
      </x:c>
      <x:c r="T1627" s="12">
        <x:v>49234.17100666078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19524</x:v>
      </x:c>
      <x:c r="B1628" s="1">
        <x:v>45154.50298060557</x:v>
      </x:c>
      <x:c r="C1628" s="6">
        <x:v>81.29954758666666</x:v>
      </x:c>
      <x:c r="D1628" s="14" t="s">
        <x:v>94</x:v>
      </x:c>
      <x:c r="E1628" s="15">
        <x:v>45154.3618846154</x:v>
      </x:c>
      <x:c r="F1628" t="s">
        <x:v>99</x:v>
      </x:c>
      <x:c r="G1628" s="6">
        <x:v>124.51037319927984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37.137</x:v>
      </x:c>
      <x:c r="S1628" s="8">
        <x:v>5003.316008208048</x:v>
      </x:c>
      <x:c r="T1628" s="12">
        <x:v>49237.137065587885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19536</x:v>
      </x:c>
      <x:c r="B1629" s="1">
        <x:v>45154.50301523786</x:v>
      </x:c>
      <x:c r="C1629" s="6">
        <x:v>81.349418095</x:v>
      </x:c>
      <x:c r="D1629" s="14" t="s">
        <x:v>94</x:v>
      </x:c>
      <x:c r="E1629" s="15">
        <x:v>45154.3618846154</x:v>
      </x:c>
      <x:c r="F1629" t="s">
        <x:v>99</x:v>
      </x:c>
      <x:c r="G1629" s="6">
        <x:v>124.5670897230311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37.137</x:v>
      </x:c>
      <x:c r="S1629" s="8">
        <x:v>5007.521183106929</x:v>
      </x:c>
      <x:c r="T1629" s="12">
        <x:v>49234.2399545682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19548</x:v>
      </x:c>
      <x:c r="B1630" s="1">
        <x:v>45154.50304980637</x:v>
      </x:c>
      <x:c r="C1630" s="6">
        <x:v>81.39919674833334</x:v>
      </x:c>
      <x:c r="D1630" s="14" t="s">
        <x:v>94</x:v>
      </x:c>
      <x:c r="E1630" s="15">
        <x:v>45154.3618846154</x:v>
      </x:c>
      <x:c r="F1630" t="s">
        <x:v>99</x:v>
      </x:c>
      <x:c r="G1630" s="6">
        <x:v>124.43381631663317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37.147</x:v>
      </x:c>
      <x:c r="S1630" s="8">
        <x:v>5002.542427062358</x:v>
      </x:c>
      <x:c r="T1630" s="12">
        <x:v>49233.854208672405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19560</x:v>
      </x:c>
      <x:c r="B1631" s="1">
        <x:v>45154.503084975426</x:v>
      </x:c>
      <x:c r="C1631" s="6">
        <x:v>81.449840195</x:v>
      </x:c>
      <x:c r="D1631" s="14" t="s">
        <x:v>94</x:v>
      </x:c>
      <x:c r="E1631" s="15">
        <x:v>45154.3618846154</x:v>
      </x:c>
      <x:c r="F1631" t="s">
        <x:v>99</x:v>
      </x:c>
      <x:c r="G1631" s="6">
        <x:v>124.36043010103393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37.153999999999996</x:v>
      </x:c>
      <x:c r="S1631" s="8">
        <x:v>5004.155681685106</x:v>
      </x:c>
      <x:c r="T1631" s="12">
        <x:v>49233.084866295016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19572</x:v>
      </x:c>
      <x:c r="B1632" s="1">
        <x:v>45154.50311952245</x:v>
      </x:c>
      <x:c r="C1632" s="6">
        <x:v>81.499587905</x:v>
      </x:c>
      <x:c r="D1632" s="14" t="s">
        <x:v>94</x:v>
      </x:c>
      <x:c r="E1632" s="15">
        <x:v>45154.3618846154</x:v>
      </x:c>
      <x:c r="F1632" t="s">
        <x:v>99</x:v>
      </x:c>
      <x:c r="G1632" s="6">
        <x:v>124.10291176846039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37.184</x:v>
      </x:c>
      <x:c r="S1632" s="8">
        <x:v>5002.372540127966</x:v>
      </x:c>
      <x:c r="T1632" s="12">
        <x:v>49234.824572424455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19584</x:v>
      </x:c>
      <x:c r="B1633" s="1">
        <x:v>45154.50315406773</x:v>
      </x:c>
      <x:c r="C1633" s="6">
        <x:v>81.54933310333334</x:v>
      </x:c>
      <x:c r="D1633" s="14" t="s">
        <x:v>94</x:v>
      </x:c>
      <x:c r="E1633" s="15">
        <x:v>45154.3618846154</x:v>
      </x:c>
      <x:c r="F1633" t="s">
        <x:v>99</x:v>
      </x:c>
      <x:c r="G1633" s="6">
        <x:v>125.02982697888173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37.092999999999996</x:v>
      </x:c>
      <x:c r="S1633" s="8">
        <x:v>5000.733563495848</x:v>
      </x:c>
      <x:c r="T1633" s="12">
        <x:v>49232.7630916785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19596</x:v>
      </x:c>
      <x:c r="B1634" s="1">
        <x:v>45154.5031892279</x:v>
      </x:c>
      <x:c r="C1634" s="6">
        <x:v>81.59996375</x:v>
      </x:c>
      <x:c r="D1634" s="14" t="s">
        <x:v>94</x:v>
      </x:c>
      <x:c r="E1634" s="15">
        <x:v>45154.3618846154</x:v>
      </x:c>
      <x:c r="F1634" t="s">
        <x:v>99</x:v>
      </x:c>
      <x:c r="G1634" s="6">
        <x:v>124.35418847967864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37.16</x:v>
      </x:c>
      <x:c r="S1634" s="8">
        <x:v>5006.972517391068</x:v>
      </x:c>
      <x:c r="T1634" s="12">
        <x:v>49230.80702105522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19604</x:v>
      </x:c>
      <x:c r="B1635" s="1">
        <x:v>45154.50322371684</x:v>
      </x:c>
      <x:c r="C1635" s="6">
        <x:v>81.64962783</x:v>
      </x:c>
      <x:c r="D1635" s="14" t="s">
        <x:v>94</x:v>
      </x:c>
      <x:c r="E1635" s="15">
        <x:v>45154.3618846154</x:v>
      </x:c>
      <x:c r="F1635" t="s">
        <x:v>99</x:v>
      </x:c>
      <x:c r="G1635" s="6">
        <x:v>124.64372425478065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37.127</x:v>
      </x:c>
      <x:c r="S1635" s="8">
        <x:v>5002.137124481295</x:v>
      </x:c>
      <x:c r="T1635" s="12">
        <x:v>49236.72501760766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19614</x:v>
      </x:c>
      <x:c r="B1636" s="1">
        <x:v>45154.50325829557</x:v>
      </x:c>
      <x:c r="C1636" s="6">
        <x:v>81.69942119333334</x:v>
      </x:c>
      <x:c r="D1636" s="14" t="s">
        <x:v>94</x:v>
      </x:c>
      <x:c r="E1636" s="15">
        <x:v>45154.3618846154</x:v>
      </x:c>
      <x:c r="F1636" t="s">
        <x:v>99</x:v>
      </x:c>
      <x:c r="G1636" s="6">
        <x:v>124.52935485290607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37.146</x:v>
      </x:c>
      <x:c r="S1636" s="8">
        <x:v>5003.4597000995245</x:v>
      </x:c>
      <x:c r="T1636" s="12">
        <x:v>49235.60714437081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19624</x:v>
      </x:c>
      <x:c r="B1637" s="1">
        <x:v>45154.50329341441</x:v>
      </x:c>
      <x:c r="C1637" s="6">
        <x:v>81.74999232</x:v>
      </x:c>
      <x:c r="D1637" s="14" t="s">
        <x:v>94</x:v>
      </x:c>
      <x:c r="E1637" s="15">
        <x:v>45154.3618846154</x:v>
      </x:c>
      <x:c r="F1637" t="s">
        <x:v>99</x:v>
      </x:c>
      <x:c r="G1637" s="6">
        <x:v>124.27661185450849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37.162</x:v>
      </x:c>
      <x:c r="S1637" s="8">
        <x:v>5004.002987352609</x:v>
      </x:c>
      <x:c r="T1637" s="12">
        <x:v>49234.003217881705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19644</x:v>
      </x:c>
      <x:c r="B1638" s="1">
        <x:v>45154.50332806378</x:v>
      </x:c>
      <x:c r="C1638" s="6">
        <x:v>81.799887415</x:v>
      </x:c>
      <x:c r="D1638" s="14" t="s">
        <x:v>94</x:v>
      </x:c>
      <x:c r="E1638" s="15">
        <x:v>45154.3618846154</x:v>
      </x:c>
      <x:c r="F1638" t="s">
        <x:v>99</x:v>
      </x:c>
      <x:c r="G1638" s="6">
        <x:v>124.05685103314704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37.183</x:v>
      </x:c>
      <x:c r="S1638" s="8">
        <x:v>5006.554813265604</x:v>
      </x:c>
      <x:c r="T1638" s="12">
        <x:v>49228.46833599533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19656</x:v>
      </x:c>
      <x:c r="B1639" s="1">
        <x:v>45154.50336262277</x:v>
      </x:c>
      <x:c r="C1639" s="6">
        <x:v>81.84965235833333</x:v>
      </x:c>
      <x:c r="D1639" s="14" t="s">
        <x:v>94</x:v>
      </x:c>
      <x:c r="E1639" s="15">
        <x:v>45154.3618846154</x:v>
      </x:c>
      <x:c r="F1639" t="s">
        <x:v>99</x:v>
      </x:c>
      <x:c r="G1639" s="6">
        <x:v>124.18661560963051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37.176</x:v>
      </x:c>
      <x:c r="S1639" s="8">
        <x:v>5004.222270580575</x:v>
      </x:c>
      <x:c r="T1639" s="12">
        <x:v>49234.2475493952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19668</x:v>
      </x:c>
      <x:c r="B1640" s="1">
        <x:v>45154.50339710637</x:v>
      </x:c>
      <x:c r="C1640" s="6">
        <x:v>81.899308745</x:v>
      </x:c>
      <x:c r="D1640" s="14" t="s">
        <x:v>94</x:v>
      </x:c>
      <x:c r="E1640" s="15">
        <x:v>45154.3618846154</x:v>
      </x:c>
      <x:c r="F1640" t="s">
        <x:v>99</x:v>
      </x:c>
      <x:c r="G1640" s="6">
        <x:v>124.22537437438413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37.175</x:v>
      </x:c>
      <x:c r="S1640" s="8">
        <x:v>5005.645630755223</x:v>
      </x:c>
      <x:c r="T1640" s="12">
        <x:v>49236.00522240728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19680</x:v>
      </x:c>
      <x:c r="B1641" s="1">
        <x:v>45154.50343227881</x:v>
      </x:c>
      <x:c r="C1641" s="6">
        <x:v>81.94995706833333</x:v>
      </x:c>
      <x:c r="D1641" s="14" t="s">
        <x:v>94</x:v>
      </x:c>
      <x:c r="E1641" s="15">
        <x:v>45154.3618846154</x:v>
      </x:c>
      <x:c r="F1641" t="s">
        <x:v>99</x:v>
      </x:c>
      <x:c r="G1641" s="6">
        <x:v>123.69764233933418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37.211999999999996</x:v>
      </x:c>
      <x:c r="S1641" s="8">
        <x:v>5006.362197400259</x:v>
      </x:c>
      <x:c r="T1641" s="12">
        <x:v>49232.01343203712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19692</x:v>
      </x:c>
      <x:c r="B1642" s="1">
        <x:v>45154.50346698761</x:v>
      </x:c>
      <x:c r="C1642" s="6">
        <x:v>81.99993773</x:v>
      </x:c>
      <x:c r="D1642" s="14" t="s">
        <x:v>94</x:v>
      </x:c>
      <x:c r="E1642" s="15">
        <x:v>45154.3618846154</x:v>
      </x:c>
      <x:c r="F1642" t="s">
        <x:v>99</x:v>
      </x:c>
      <x:c r="G1642" s="6">
        <x:v>123.59762700734454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37.227</x:v>
      </x:c>
      <x:c r="S1642" s="8">
        <x:v>5006.673632378696</x:v>
      </x:c>
      <x:c r="T1642" s="12">
        <x:v>49233.98233904196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19704</x:v>
      </x:c>
      <x:c r="B1643" s="1">
        <x:v>45154.50350157378</x:v>
      </x:c>
      <x:c r="C1643" s="6">
        <x:v>82.04974180833334</x:v>
      </x:c>
      <x:c r="D1643" s="14" t="s">
        <x:v>94</x:v>
      </x:c>
      <x:c r="E1643" s="15">
        <x:v>45154.3618846154</x:v>
      </x:c>
      <x:c r="F1643" t="s">
        <x:v>99</x:v>
      </x:c>
      <x:c r="G1643" s="6">
        <x:v>123.93767362135925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37.189</x:v>
      </x:c>
      <x:c r="S1643" s="8">
        <x:v>5008.561260999764</x:v>
      </x:c>
      <x:c r="T1643" s="12">
        <x:v>49234.131043585185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19716</x:v>
      </x:c>
      <x:c r="B1644" s="1">
        <x:v>45154.50353616005</x:v>
      </x:c>
      <x:c r="C1644" s="6">
        <x:v>82.09954606</x:v>
      </x:c>
      <x:c r="D1644" s="14" t="s">
        <x:v>94</x:v>
      </x:c>
      <x:c r="E1644" s="15">
        <x:v>45154.3618846154</x:v>
      </x:c>
      <x:c r="F1644" t="s">
        <x:v>99</x:v>
      </x:c>
      <x:c r="G1644" s="6">
        <x:v>124.0788843056223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37.189</x:v>
      </x:c>
      <x:c r="S1644" s="8">
        <x:v>5009.656804950149</x:v>
      </x:c>
      <x:c r="T1644" s="12">
        <x:v>49236.25517690253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19728</x:v>
      </x:c>
      <x:c r="B1645" s="1">
        <x:v>45154.50357067935</x:v>
      </x:c>
      <x:c r="C1645" s="6">
        <x:v>82.14925384833333</x:v>
      </x:c>
      <x:c r="D1645" s="14" t="s">
        <x:v>94</x:v>
      </x:c>
      <x:c r="E1645" s="15">
        <x:v>45154.3618846154</x:v>
      </x:c>
      <x:c r="F1645" t="s">
        <x:v>99</x:v>
      </x:c>
      <x:c r="G1645" s="6">
        <x:v>123.56637661860408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37.23</x:v>
      </x:c>
      <x:c r="S1645" s="8">
        <x:v>5008.689585780547</x:v>
      </x:c>
      <x:c r="T1645" s="12">
        <x:v>49235.321359373505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19740</x:v>
      </x:c>
      <x:c r="B1646" s="1">
        <x:v>45154.5036057369</x:v>
      </x:c>
      <x:c r="C1646" s="6">
        <x:v>82.19973670333333</x:v>
      </x:c>
      <x:c r="D1646" s="14" t="s">
        <x:v>94</x:v>
      </x:c>
      <x:c r="E1646" s="15">
        <x:v>45154.3618846154</x:v>
      </x:c>
      <x:c r="F1646" t="s">
        <x:v>99</x:v>
      </x:c>
      <x:c r="G1646" s="6">
        <x:v>124.4423089306325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37.157</x:v>
      </x:c>
      <x:c r="S1646" s="8">
        <x:v>5015.4046705068</x:v>
      </x:c>
      <x:c r="T1646" s="12">
        <x:v>49232.6399947067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19752</x:v>
      </x:c>
      <x:c r="B1647" s="1">
        <x:v>45154.50364032438</x:v>
      </x:c>
      <x:c r="C1647" s="6">
        <x:v>82.24954267666666</x:v>
      </x:c>
      <x:c r="D1647" s="14" t="s">
        <x:v>94</x:v>
      </x:c>
      <x:c r="E1647" s="15">
        <x:v>45154.3618846154</x:v>
      </x:c>
      <x:c r="F1647" t="s">
        <x:v>99</x:v>
      </x:c>
      <x:c r="G1647" s="6">
        <x:v>123.94300856494989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37.202</x:v>
      </x:c>
      <x:c r="S1647" s="8">
        <x:v>5010.993150511699</x:v>
      </x:c>
      <x:c r="T1647" s="12">
        <x:v>49239.28865995825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19764</x:v>
      </x:c>
      <x:c r="B1648" s="1">
        <x:v>45154.50367484888</x:v>
      </x:c>
      <x:c r="C1648" s="6">
        <x:v>82.29925795833333</x:v>
      </x:c>
      <x:c r="D1648" s="14" t="s">
        <x:v>94</x:v>
      </x:c>
      <x:c r="E1648" s="15">
        <x:v>45154.3618846154</x:v>
      </x:c>
      <x:c r="F1648" t="s">
        <x:v>99</x:v>
      </x:c>
      <x:c r="G1648" s="6">
        <x:v>123.9043354511188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37.202999999999996</x:v>
      </x:c>
      <x:c r="S1648" s="8">
        <x:v>5009.30537250919</x:v>
      </x:c>
      <x:c r="T1648" s="12">
        <x:v>49252.15497343007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19776</x:v>
      </x:c>
      <x:c r="B1649" s="1">
        <x:v>45154.50371000663</x:v>
      </x:c>
      <x:c r="C1649" s="6">
        <x:v>82.34988511666667</x:v>
      </x:c>
      <x:c r="D1649" s="14" t="s">
        <x:v>94</x:v>
      </x:c>
      <x:c r="E1649" s="15">
        <x:v>45154.3618846154</x:v>
      </x:c>
      <x:c r="F1649" t="s">
        <x:v>99</x:v>
      </x:c>
      <x:c r="G1649" s="6">
        <x:v>123.8239230808888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37.208</x:v>
      </x:c>
      <x:c r="S1649" s="8">
        <x:v>5009.434391326762</x:v>
      </x:c>
      <x:c r="T1649" s="12">
        <x:v>49231.03970266668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19788</x:v>
      </x:c>
      <x:c r="B1650" s="1">
        <x:v>45154.50374455151</x:v>
      </x:c>
      <x:c r="C1650" s="6">
        <x:v>82.39962975</x:v>
      </x:c>
      <x:c r="D1650" s="14" t="s">
        <x:v>94</x:v>
      </x:c>
      <x:c r="E1650" s="15">
        <x:v>45154.3618846154</x:v>
      </x:c>
      <x:c r="F1650" t="s">
        <x:v>99</x:v>
      </x:c>
      <x:c r="G1650" s="6">
        <x:v>123.59874364795256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37.235</x:v>
      </x:c>
      <x:c r="S1650" s="8">
        <x:v>5012.441545119385</x:v>
      </x:c>
      <x:c r="T1650" s="12">
        <x:v>49231.931766356305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19800</x:v>
      </x:c>
      <x:c r="B1651" s="1">
        <x:v>45154.50377909459</x:v>
      </x:c>
      <x:c r="C1651" s="6">
        <x:v>82.44937179</x:v>
      </x:c>
      <x:c r="D1651" s="14" t="s">
        <x:v>94</x:v>
      </x:c>
      <x:c r="E1651" s="15">
        <x:v>45154.3618846154</x:v>
      </x:c>
      <x:c r="F1651" t="s">
        <x:v>99</x:v>
      </x:c>
      <x:c r="G1651" s="6">
        <x:v>123.64972808001636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37.222</x:v>
      </x:c>
      <x:c r="S1651" s="8">
        <x:v>5013.893641963722</x:v>
      </x:c>
      <x:c r="T1651" s="12">
        <x:v>49235.673698243816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19812</x:v>
      </x:c>
      <x:c r="B1652" s="1">
        <x:v>45154.503814173724</x:v>
      </x:c>
      <x:c r="C1652" s="6">
        <x:v>82.49988573</x:v>
      </x:c>
      <x:c r="D1652" s="14" t="s">
        <x:v>94</x:v>
      </x:c>
      <x:c r="E1652" s="15">
        <x:v>45154.3618846154</x:v>
      </x:c>
      <x:c r="F1652" t="s">
        <x:v>99</x:v>
      </x:c>
      <x:c r="G1652" s="6">
        <x:v>123.76864581144456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37.216</x:v>
      </x:c>
      <x:c r="S1652" s="8">
        <x:v>5010.823444519421</x:v>
      </x:c>
      <x:c r="T1652" s="12">
        <x:v>49237.755377700174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19824</x:v>
      </x:c>
      <x:c r="B1653" s="1">
        <x:v>45154.50384874534</x:v>
      </x:c>
      <x:c r="C1653" s="6">
        <x:v>82.54966887166667</x:v>
      </x:c>
      <x:c r="D1653" s="14" t="s">
        <x:v>94</x:v>
      </x:c>
      <x:c r="E1653" s="15">
        <x:v>45154.3618846154</x:v>
      </x:c>
      <x:c r="F1653" t="s">
        <x:v>99</x:v>
      </x:c>
      <x:c r="G1653" s="6">
        <x:v>123.74667293249749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37.21</x:v>
      </x:c>
      <x:c r="S1653" s="8">
        <x:v>5016.46737029544</x:v>
      </x:c>
      <x:c r="T1653" s="12">
        <x:v>49233.08270274243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19836</x:v>
      </x:c>
      <x:c r="B1654" s="1">
        <x:v>45154.503883348596</x:v>
      </x:c>
      <x:c r="C1654" s="6">
        <x:v>82.599497545</x:v>
      </x:c>
      <x:c r="D1654" s="14" t="s">
        <x:v>94</x:v>
      </x:c>
      <x:c r="E1654" s="15">
        <x:v>45154.3618846154</x:v>
      </x:c>
      <x:c r="F1654" t="s">
        <x:v>99</x:v>
      </x:c>
      <x:c r="G1654" s="6">
        <x:v>123.63930615586553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37.223</x:v>
      </x:c>
      <x:c r="S1654" s="8">
        <x:v>5016.797668634111</x:v>
      </x:c>
      <x:c r="T1654" s="12">
        <x:v>49230.81686453794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19848</x:v>
      </x:c>
      <x:c r="B1655" s="1">
        <x:v>45154.503917914066</x:v>
      </x:c>
      <x:c r="C1655" s="6">
        <x:v>82.64927182833334</x:v>
      </x:c>
      <x:c r="D1655" s="14" t="s">
        <x:v>94</x:v>
      </x:c>
      <x:c r="E1655" s="15">
        <x:v>45154.3618846154</x:v>
      </x:c>
      <x:c r="F1655" t="s">
        <x:v>99</x:v>
      </x:c>
      <x:c r="G1655" s="6">
        <x:v>124.06730723693708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37.182</x:v>
      </x:c>
      <x:c r="S1655" s="8">
        <x:v>5016.993350972132</x:v>
      </x:c>
      <x:c r="T1655" s="12">
        <x:v>49234.72799414155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19860</x:v>
      </x:c>
      <x:c r="B1656" s="1">
        <x:v>45154.50395299795</x:v>
      </x:c>
      <x:c r="C1656" s="6">
        <x:v>82.69979261666667</x:v>
      </x:c>
      <x:c r="D1656" s="14" t="s">
        <x:v>94</x:v>
      </x:c>
      <x:c r="E1656" s="15">
        <x:v>45154.3618846154</x:v>
      </x:c>
      <x:c r="F1656" t="s">
        <x:v>99</x:v>
      </x:c>
      <x:c r="G1656" s="6">
        <x:v>123.4664745187102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37.245</x:v>
      </x:c>
      <x:c r="S1656" s="8">
        <x:v>5019.943821795911</x:v>
      </x:c>
      <x:c r="T1656" s="12">
        <x:v>49232.89223262823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19868</x:v>
      </x:c>
      <x:c r="B1657" s="1">
        <x:v>45154.503987522614</x:v>
      </x:c>
      <x:c r="C1657" s="6">
        <x:v>82.74950813333334</x:v>
      </x:c>
      <x:c r="D1657" s="14" t="s">
        <x:v>94</x:v>
      </x:c>
      <x:c r="E1657" s="15">
        <x:v>45154.3618846154</x:v>
      </x:c>
      <x:c r="F1657" t="s">
        <x:v>99</x:v>
      </x:c>
      <x:c r="G1657" s="6">
        <x:v>123.54244570803007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37.235</x:v>
      </x:c>
      <x:c r="S1657" s="8">
        <x:v>5016.111174297505</x:v>
      </x:c>
      <x:c r="T1657" s="12">
        <x:v>49229.70151933447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19878</x:v>
      </x:c>
      <x:c r="B1658" s="1">
        <x:v>45154.50402202627</x:v>
      </x:c>
      <x:c r="C1658" s="6">
        <x:v>82.79919340166667</x:v>
      </x:c>
      <x:c r="D1658" s="14" t="s">
        <x:v>94</x:v>
      </x:c>
      <x:c r="E1658" s="15">
        <x:v>45154.3618846154</x:v>
      </x:c>
      <x:c r="F1658" t="s">
        <x:v>99</x:v>
      </x:c>
      <x:c r="G1658" s="6">
        <x:v>123.53315604914233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37.244</x:v>
      </x:c>
      <x:c r="S1658" s="8">
        <x:v>5012.678539910568</x:v>
      </x:c>
      <x:c r="T1658" s="12">
        <x:v>49235.833547085764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19890</x:v>
      </x:c>
      <x:c r="B1659" s="1">
        <x:v>45154.504057236154</x:v>
      </x:c>
      <x:c r="C1659" s="6">
        <x:v>82.849895645</x:v>
      </x:c>
      <x:c r="D1659" s="14" t="s">
        <x:v>94</x:v>
      </x:c>
      <x:c r="E1659" s="15">
        <x:v>45154.3618846154</x:v>
      </x:c>
      <x:c r="F1659" t="s">
        <x:v>99</x:v>
      </x:c>
      <x:c r="G1659" s="6">
        <x:v>123.1431513969606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37.268</x:v>
      </x:c>
      <x:c r="S1659" s="8">
        <x:v>5021.24710986699</x:v>
      </x:c>
      <x:c r="T1659" s="12">
        <x:v>49237.76503779951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19907</x:v>
      </x:c>
      <x:c r="B1660" s="1">
        <x:v>45154.50409185883</x:v>
      </x:c>
      <x:c r="C1660" s="6">
        <x:v>82.89975228666667</x:v>
      </x:c>
      <x:c r="D1660" s="14" t="s">
        <x:v>94</x:v>
      </x:c>
      <x:c r="E1660" s="15">
        <x:v>45154.3618846154</x:v>
      </x:c>
      <x:c r="F1660" t="s">
        <x:v>99</x:v>
      </x:c>
      <x:c r="G1660" s="6">
        <x:v>123.36244399526365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37.255</x:v>
      </x:c>
      <x:c r="S1660" s="8">
        <x:v>5015.413480834268</x:v>
      </x:c>
      <x:c r="T1660" s="12">
        <x:v>49236.23594588892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19920</x:v>
      </x:c>
      <x:c r="B1661" s="1">
        <x:v>45154.50412640021</x:v>
      </x:c>
      <x:c r="C1661" s="6">
        <x:v>82.94949186333334</x:v>
      </x:c>
      <x:c r="D1661" s="14" t="s">
        <x:v>94</x:v>
      </x:c>
      <x:c r="E1661" s="15">
        <x:v>45154.3618846154</x:v>
      </x:c>
      <x:c r="F1661" t="s">
        <x:v>99</x:v>
      </x:c>
      <x:c r="G1661" s="6">
        <x:v>123.77287585127438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37.221</x:v>
      </x:c>
      <x:c r="S1661" s="8">
        <x:v>5017.614119046725</x:v>
      </x:c>
      <x:c r="T1661" s="12">
        <x:v>49236.60302505719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19932</x:v>
      </x:c>
      <x:c r="B1662" s="1">
        <x:v>45154.50416091645</x:v>
      </x:c>
      <x:c r="C1662" s="6">
        <x:v>82.99919525166666</x:v>
      </x:c>
      <x:c r="D1662" s="14" t="s">
        <x:v>94</x:v>
      </x:c>
      <x:c r="E1662" s="15">
        <x:v>45154.3618846154</x:v>
      </x:c>
      <x:c r="F1662" t="s">
        <x:v>99</x:v>
      </x:c>
      <x:c r="G1662" s="6">
        <x:v>123.5185217643297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37.24</x:v>
      </x:c>
      <x:c r="S1662" s="8">
        <x:v>5016.364586052303</x:v>
      </x:c>
      <x:c r="T1662" s="12">
        <x:v>49237.65471370931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19944</x:v>
      </x:c>
      <x:c r="B1663" s="1">
        <x:v>45154.50419600613</x:v>
      </x:c>
      <x:c r="C1663" s="6">
        <x:v>83.04972440833333</x:v>
      </x:c>
      <x:c r="D1663" s="14" t="s">
        <x:v>94</x:v>
      </x:c>
      <x:c r="E1663" s="15">
        <x:v>45154.3618846154</x:v>
      </x:c>
      <x:c r="F1663" t="s">
        <x:v>99</x:v>
      </x:c>
      <x:c r="G1663" s="6">
        <x:v>123.70720075348676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37.23</x:v>
      </x:c>
      <x:c r="S1663" s="8">
        <x:v>5021.282113037067</x:v>
      </x:c>
      <x:c r="T1663" s="12">
        <x:v>49237.53280401983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19956</x:v>
      </x:c>
      <x:c r="B1664" s="1">
        <x:v>45154.50423054379</x:v>
      </x:c>
      <x:c r="C1664" s="6">
        <x:v>83.09945862333333</x:v>
      </x:c>
      <x:c r="D1664" s="14" t="s">
        <x:v>94</x:v>
      </x:c>
      <x:c r="E1664" s="15">
        <x:v>45154.3618846154</x:v>
      </x:c>
      <x:c r="F1664" t="s">
        <x:v>99</x:v>
      </x:c>
      <x:c r="G1664" s="6">
        <x:v>122.93989287762841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37.293</x:v>
      </x:c>
      <x:c r="S1664" s="8">
        <x:v>5018.143463284862</x:v>
      </x:c>
      <x:c r="T1664" s="12">
        <x:v>49237.948047716025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19968</x:v>
      </x:c>
      <x:c r="B1665" s="1">
        <x:v>45154.504265069656</x:v>
      </x:c>
      <x:c r="C1665" s="6">
        <x:v>83.14917588666667</x:v>
      </x:c>
      <x:c r="D1665" s="14" t="s">
        <x:v>94</x:v>
      </x:c>
      <x:c r="E1665" s="15">
        <x:v>45154.3618846154</x:v>
      </x:c>
      <x:c r="F1665" t="s">
        <x:v>99</x:v>
      </x:c>
      <x:c r="G1665" s="6">
        <x:v>122.53524030443678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37.324</x:v>
      </x:c>
      <x:c r="S1665" s="8">
        <x:v>5023.26315698489</x:v>
      </x:c>
      <x:c r="T1665" s="12">
        <x:v>49236.30295043739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19980</x:v>
      </x:c>
      <x:c r="B1666" s="1">
        <x:v>45154.5043002019</x:v>
      </x:c>
      <x:c r="C1666" s="6">
        <x:v>83.19976631333333</x:v>
      </x:c>
      <x:c r="D1666" s="14" t="s">
        <x:v>94</x:v>
      </x:c>
      <x:c r="E1666" s="15">
        <x:v>45154.3618846154</x:v>
      </x:c>
      <x:c r="F1666" t="s">
        <x:v>99</x:v>
      </x:c>
      <x:c r="G1666" s="6">
        <x:v>122.6779748002942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37.321</x:v>
      </x:c>
      <x:c r="S1666" s="8">
        <x:v>5022.341194149328</x:v>
      </x:c>
      <x:c r="T1666" s="12">
        <x:v>49236.117482091584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19992</x:v>
      </x:c>
      <x:c r="B1667" s="1">
        <x:v>45154.50433475666</x:v>
      </x:c>
      <x:c r="C1667" s="6">
        <x:v>83.24952516666667</x:v>
      </x:c>
      <x:c r="D1667" s="14" t="s">
        <x:v>94</x:v>
      </x:c>
      <x:c r="E1667" s="15">
        <x:v>45154.3618846154</x:v>
      </x:c>
      <x:c r="F1667" t="s">
        <x:v>99</x:v>
      </x:c>
      <x:c r="G1667" s="6">
        <x:v>123.19308423417387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37.274</x:v>
      </x:c>
      <x:c r="S1667" s="8">
        <x:v>5014.151672148363</x:v>
      </x:c>
      <x:c r="T1667" s="12">
        <x:v>49240.01003261712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20004</x:v>
      </x:c>
      <x:c r="B1668" s="1">
        <x:v>45154.50436929167</x:v>
      </x:c>
      <x:c r="C1668" s="6">
        <x:v>83.29925558833334</x:v>
      </x:c>
      <x:c r="D1668" s="14" t="s">
        <x:v>94</x:v>
      </x:c>
      <x:c r="E1668" s="15">
        <x:v>45154.3618846154</x:v>
      </x:c>
      <x:c r="F1668" t="s">
        <x:v>99</x:v>
      </x:c>
      <x:c r="G1668" s="6">
        <x:v>122.58799985569931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37.327</x:v>
      </x:c>
      <x:c r="S1668" s="8">
        <x:v>5017.266839480271</x:v>
      </x:c>
      <x:c r="T1668" s="12">
        <x:v>49236.87362814744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20016</x:v>
      </x:c>
      <x:c r="B1669" s="1">
        <x:v>45154.504403953484</x:v>
      </x:c>
      <x:c r="C1669" s="6">
        <x:v>83.34916858333334</x:v>
      </x:c>
      <x:c r="D1669" s="14" t="s">
        <x:v>94</x:v>
      </x:c>
      <x:c r="E1669" s="15">
        <x:v>45154.3618846154</x:v>
      </x:c>
      <x:c r="F1669" t="s">
        <x:v>99</x:v>
      </x:c>
      <x:c r="G1669" s="6">
        <x:v>123.06741408490015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37.278</x:v>
      </x:c>
      <x:c r="S1669" s="8">
        <x:v>5015.273520409224</x:v>
      </x:c>
      <x:c r="T1669" s="12">
        <x:v>49236.03883622044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20028</x:v>
      </x:c>
      <x:c r="B1670" s="1">
        <x:v>45154.504439075805</x:v>
      </x:c>
      <x:c r="C1670" s="6">
        <x:v>83.39974473166667</x:v>
      </x:c>
      <x:c r="D1670" s="14" t="s">
        <x:v>94</x:v>
      </x:c>
      <x:c r="E1670" s="15">
        <x:v>45154.3618846154</x:v>
      </x:c>
      <x:c r="F1670" t="s">
        <x:v>99</x:v>
      </x:c>
      <x:c r="G1670" s="6">
        <x:v>123.06966060189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37.294</x:v>
      </x:c>
      <x:c r="S1670" s="8">
        <x:v>5022.286069494697</x:v>
      </x:c>
      <x:c r="T1670" s="12">
        <x:v>49236.57592448625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20040</x:v>
      </x:c>
      <x:c r="B1671" s="1">
        <x:v>45154.504473664325</x:v>
      </x:c>
      <x:c r="C1671" s="6">
        <x:v>83.44955220166666</x:v>
      </x:c>
      <x:c r="D1671" s="14" t="s">
        <x:v>94</x:v>
      </x:c>
      <x:c r="E1671" s="15">
        <x:v>45154.3618846154</x:v>
      </x:c>
      <x:c r="F1671" t="s">
        <x:v>99</x:v>
      </x:c>
      <x:c r="G1671" s="6">
        <x:v>122.90263954590921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37.302</x:v>
      </x:c>
      <x:c r="S1671" s="8">
        <x:v>5018.192291478059</x:v>
      </x:c>
      <x:c r="T1671" s="12">
        <x:v>49232.12278909664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20052</x:v>
      </x:c>
      <x:c r="B1672" s="1">
        <x:v>45154.50450814814</x:v>
      </x:c>
      <x:c r="C1672" s="6">
        <x:v>83.4992089</x:v>
      </x:c>
      <x:c r="D1672" s="14" t="s">
        <x:v>94</x:v>
      </x:c>
      <x:c r="E1672" s="15">
        <x:v>45154.3618846154</x:v>
      </x:c>
      <x:c r="F1672" t="s">
        <x:v>99</x:v>
      </x:c>
      <x:c r="G1672" s="6">
        <x:v>123.1058285714947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37.277</x:v>
      </x:c>
      <x:c r="S1672" s="8">
        <x:v>5019.9634707987825</x:v>
      </x:c>
      <x:c r="T1672" s="12">
        <x:v>49229.498111552864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20064</x:v>
      </x:c>
      <x:c r="B1673" s="1">
        <x:v>45154.504543288065</x:v>
      </x:c>
      <x:c r="C1673" s="6">
        <x:v>83.54981038333334</x:v>
      </x:c>
      <x:c r="D1673" s="14" t="s">
        <x:v>94</x:v>
      </x:c>
      <x:c r="E1673" s="15">
        <x:v>45154.3618846154</x:v>
      </x:c>
      <x:c r="F1673" t="s">
        <x:v>99</x:v>
      </x:c>
      <x:c r="G1673" s="6">
        <x:v>122.49612954659423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37.344</x:v>
      </x:c>
      <x:c r="S1673" s="8">
        <x:v>5015.237429052514</x:v>
      </x:c>
      <x:c r="T1673" s="12">
        <x:v>49235.69074455963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20076</x:v>
      </x:c>
      <x:c r="B1674" s="1">
        <x:v>45154.50457786759</x:v>
      </x:c>
      <x:c r="C1674" s="6">
        <x:v>83.59960491</x:v>
      </x:c>
      <x:c r="D1674" s="14" t="s">
        <x:v>94</x:v>
      </x:c>
      <x:c r="E1674" s="15">
        <x:v>45154.3618846154</x:v>
      </x:c>
      <x:c r="F1674" t="s">
        <x:v>99</x:v>
      </x:c>
      <x:c r="G1674" s="6">
        <x:v>122.30925115269308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37.354</x:v>
      </x:c>
      <x:c r="S1674" s="8">
        <x:v>5021.4387221006855</x:v>
      </x:c>
      <x:c r="T1674" s="12">
        <x:v>49234.89038089804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20088</x:v>
      </x:c>
      <x:c r="B1675" s="1">
        <x:v>45154.50461250915</x:v>
      </x:c>
      <x:c r="C1675" s="6">
        <x:v>83.649488745</x:v>
      </x:c>
      <x:c r="D1675" s="14" t="s">
        <x:v>94</x:v>
      </x:c>
      <x:c r="E1675" s="15">
        <x:v>45154.3618846154</x:v>
      </x:c>
      <x:c r="F1675" t="s">
        <x:v>99</x:v>
      </x:c>
      <x:c r="G1675" s="6">
        <x:v>122.93064749723628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37.302</x:v>
      </x:c>
      <x:c r="S1675" s="8">
        <x:v>5023.636515552308</x:v>
      </x:c>
      <x:c r="T1675" s="12">
        <x:v>49234.06483835723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20100</x:v>
      </x:c>
      <x:c r="B1676" s="1">
        <x:v>45154.50464708795</x:v>
      </x:c>
      <x:c r="C1676" s="6">
        <x:v>83.69928222833333</x:v>
      </x:c>
      <x:c r="D1676" s="14" t="s">
        <x:v>94</x:v>
      </x:c>
      <x:c r="E1676" s="15">
        <x:v>45154.3618846154</x:v>
      </x:c>
      <x:c r="F1676" t="s">
        <x:v>99</x:v>
      </x:c>
      <x:c r="G1676" s="6">
        <x:v>122.77307904122243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37.301</x:v>
      </x:c>
      <x:c r="S1676" s="8">
        <x:v>5021.595697587695</x:v>
      </x:c>
      <x:c r="T1676" s="12">
        <x:v>49228.86475568731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20112</x:v>
      </x:c>
      <x:c r="B1677" s="1">
        <x:v>45154.50468222147</x:v>
      </x:c>
      <x:c r="C1677" s="6">
        <x:v>83.74987449</x:v>
      </x:c>
      <x:c r="D1677" s="14" t="s">
        <x:v>94</x:v>
      </x:c>
      <x:c r="E1677" s="15">
        <x:v>45154.3618846154</x:v>
      </x:c>
      <x:c r="F1677" t="s">
        <x:v>99</x:v>
      </x:c>
      <x:c r="G1677" s="6">
        <x:v>122.59525965910017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37.329</x:v>
      </x:c>
      <x:c r="S1677" s="8">
        <x:v>5028.141835992893</x:v>
      </x:c>
      <x:c r="T1677" s="12">
        <x:v>49231.38855366578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20124</x:v>
      </x:c>
      <x:c r="B1678" s="1">
        <x:v>45154.504716793104</x:v>
      </x:c>
      <x:c r="C1678" s="6">
        <x:v>83.79965764</x:v>
      </x:c>
      <x:c r="D1678" s="14" t="s">
        <x:v>94</x:v>
      </x:c>
      <x:c r="E1678" s="15">
        <x:v>45154.3618846154</x:v>
      </x:c>
      <x:c r="F1678" t="s">
        <x:v>99</x:v>
      </x:c>
      <x:c r="G1678" s="6">
        <x:v>122.49809133398527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37.333</x:v>
      </x:c>
      <x:c r="S1678" s="8">
        <x:v>5034.668245998749</x:v>
      </x:c>
      <x:c r="T1678" s="12">
        <x:v>49236.37062235361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20132</x:v>
      </x:c>
      <x:c r="B1679" s="1">
        <x:v>45154.504751369066</x:v>
      </x:c>
      <x:c r="C1679" s="6">
        <x:v>83.84944702666667</x:v>
      </x:c>
      <x:c r="D1679" s="14" t="s">
        <x:v>94</x:v>
      </x:c>
      <x:c r="E1679" s="15">
        <x:v>45154.3618846154</x:v>
      </x:c>
      <x:c r="F1679" t="s">
        <x:v>99</x:v>
      </x:c>
      <x:c r="G1679" s="6">
        <x:v>122.73389507042276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37.321</x:v>
      </x:c>
      <x:c r="S1679" s="8">
        <x:v>5028.358535478676</x:v>
      </x:c>
      <x:c r="T1679" s="12">
        <x:v>49237.13197583599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20142</x:v>
      </x:c>
      <x:c r="B1680" s="1">
        <x:v>45154.50478645361</x:v>
      </x:c>
      <x:c r="C1680" s="6">
        <x:v>83.89996878</x:v>
      </x:c>
      <x:c r="D1680" s="14" t="s">
        <x:v>94</x:v>
      </x:c>
      <x:c r="E1680" s="15">
        <x:v>45154.3618846154</x:v>
      </x:c>
      <x:c r="F1680" t="s">
        <x:v>99</x:v>
      </x:c>
      <x:c r="G1680" s="6">
        <x:v>122.67182619407592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37.327</x:v>
      </x:c>
      <x:c r="S1680" s="8">
        <x:v>5033.335739881549</x:v>
      </x:c>
      <x:c r="T1680" s="12">
        <x:v>49239.07940224464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20153</x:v>
      </x:c>
      <x:c r="B1681" s="1">
        <x:v>45154.504821000795</x:v>
      </x:c>
      <x:c r="C1681" s="6">
        <x:v>83.94971672</x:v>
      </x:c>
      <x:c r="D1681" s="14" t="s">
        <x:v>94</x:v>
      </x:c>
      <x:c r="E1681" s="15">
        <x:v>45154.3618846154</x:v>
      </x:c>
      <x:c r="F1681" t="s">
        <x:v>99</x:v>
      </x:c>
      <x:c r="G1681" s="6">
        <x:v>122.01470455068214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37.388</x:v>
      </x:c>
      <x:c r="S1681" s="8">
        <x:v>5030.8159393047545</x:v>
      </x:c>
      <x:c r="T1681" s="12">
        <x:v>49234.07855421639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20172</x:v>
      </x:c>
      <x:c r="B1682" s="1">
        <x:v>45154.504855569525</x:v>
      </x:c>
      <x:c r="C1682" s="6">
        <x:v>83.99949569</x:v>
      </x:c>
      <x:c r="D1682" s="14" t="s">
        <x:v>94</x:v>
      </x:c>
      <x:c r="E1682" s="15">
        <x:v>45154.3618846154</x:v>
      </x:c>
      <x:c r="F1682" t="s">
        <x:v>99</x:v>
      </x:c>
      <x:c r="G1682" s="6">
        <x:v>122.44646154776893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37.338</x:v>
      </x:c>
      <x:c r="S1682" s="8">
        <x:v>5034.170700378545</x:v>
      </x:c>
      <x:c r="T1682" s="12">
        <x:v>49235.7693510473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20184</x:v>
      </x:c>
      <x:c r="B1683" s="1">
        <x:v>45154.50489016943</x:v>
      </x:c>
      <x:c r="C1683" s="6">
        <x:v>84.04931955666666</x:v>
      </x:c>
      <x:c r="D1683" s="14" t="s">
        <x:v>94</x:v>
      </x:c>
      <x:c r="E1683" s="15">
        <x:v>45154.3618846154</x:v>
      </x:c>
      <x:c r="F1683" t="s">
        <x:v>99</x:v>
      </x:c>
      <x:c r="G1683" s="6">
        <x:v>122.4877636894386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37.333999999999996</x:v>
      </x:c>
      <x:c r="S1683" s="8">
        <x:v>5032.779352082133</x:v>
      </x:c>
      <x:c r="T1683" s="12">
        <x:v>49237.42773232109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20196</x:v>
      </x:c>
      <x:c r="B1684" s="1">
        <x:v>45154.504924794084</x:v>
      </x:c>
      <x:c r="C1684" s="6">
        <x:v>84.09917905333333</x:v>
      </x:c>
      <x:c r="D1684" s="14" t="s">
        <x:v>94</x:v>
      </x:c>
      <x:c r="E1684" s="15">
        <x:v>45154.3618846154</x:v>
      </x:c>
      <x:c r="F1684" t="s">
        <x:v>99</x:v>
      </x:c>
      <x:c r="G1684" s="6">
        <x:v>122.44756810569359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37.346</x:v>
      </x:c>
      <x:c r="S1684" s="8">
        <x:v>5037.252785416739</x:v>
      </x:c>
      <x:c r="T1684" s="12">
        <x:v>49238.034373138944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20208</x:v>
      </x:c>
      <x:c r="B1685" s="1">
        <x:v>45154.5049599508</x:v>
      </x:c>
      <x:c r="C1685" s="6">
        <x:v>84.14980471666667</x:v>
      </x:c>
      <x:c r="D1685" s="14" t="s">
        <x:v>94</x:v>
      </x:c>
      <x:c r="E1685" s="15">
        <x:v>45154.3618846154</x:v>
      </x:c>
      <x:c r="F1685" t="s">
        <x:v>99</x:v>
      </x:c>
      <x:c r="G1685" s="6">
        <x:v>122.25574949034389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37.37</x:v>
      </x:c>
      <x:c r="S1685" s="8">
        <x:v>5033.616940747737</x:v>
      </x:c>
      <x:c r="T1685" s="12">
        <x:v>49236.46279010738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20220</x:v>
      </x:c>
      <x:c r="B1686" s="1">
        <x:v>45154.504994472525</x:v>
      </x:c>
      <x:c r="C1686" s="6">
        <x:v>84.19951601666666</x:v>
      </x:c>
      <x:c r="D1686" s="14" t="s">
        <x:v>94</x:v>
      </x:c>
      <x:c r="E1686" s="15">
        <x:v>45154.3618846154</x:v>
      </x:c>
      <x:c r="F1686" t="s">
        <x:v>99</x:v>
      </x:c>
      <x:c r="G1686" s="6">
        <x:v>122.07645142230326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37.382</x:v>
      </x:c>
      <x:c r="S1686" s="8">
        <x:v>5025.861504264632</x:v>
      </x:c>
      <x:c r="T1686" s="12">
        <x:v>49233.52973662856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20232</x:v>
      </x:c>
      <x:c r="B1687" s="1">
        <x:v>45154.5050290174</x:v>
      </x:c>
      <x:c r="C1687" s="6">
        <x:v>84.24926063333334</x:v>
      </x:c>
      <x:c r="D1687" s="14" t="s">
        <x:v>94</x:v>
      </x:c>
      <x:c r="E1687" s="15">
        <x:v>45154.3618846154</x:v>
      </x:c>
      <x:c r="F1687" t="s">
        <x:v>99</x:v>
      </x:c>
      <x:c r="G1687" s="6">
        <x:v>121.99609364736281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37.379</x:v>
      </x:c>
      <x:c r="S1687" s="8">
        <x:v>5028.99499613978</x:v>
      </x:c>
      <x:c r="T1687" s="12">
        <x:v>49231.443956304065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20244</x:v>
      </x:c>
      <x:c r="B1688" s="1">
        <x:v>45154.50506411882</x:v>
      </x:c>
      <x:c r="C1688" s="6">
        <x:v>84.29980667833334</x:v>
      </x:c>
      <x:c r="D1688" s="14" t="s">
        <x:v>94</x:v>
      </x:c>
      <x:c r="E1688" s="15">
        <x:v>45154.3618846154</x:v>
      </x:c>
      <x:c r="F1688" t="s">
        <x:v>99</x:v>
      </x:c>
      <x:c r="G1688" s="6">
        <x:v>121.74027043518592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37.412</x:v>
      </x:c>
      <x:c r="S1688" s="8">
        <x:v>5031.563020219122</x:v>
      </x:c>
      <x:c r="T1688" s="12">
        <x:v>49239.82839831167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20256</x:v>
      </x:c>
      <x:c r="B1689" s="1">
        <x:v>45154.505098655296</x:v>
      </x:c>
      <x:c r="C1689" s="6">
        <x:v>84.34953920666666</x:v>
      </x:c>
      <x:c r="D1689" s="14" t="s">
        <x:v>94</x:v>
      </x:c>
      <x:c r="E1689" s="15">
        <x:v>45154.3618846154</x:v>
      </x:c>
      <x:c r="F1689" t="s">
        <x:v>99</x:v>
      </x:c>
      <x:c r="G1689" s="6">
        <x:v>122.74844881235313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37.325</x:v>
      </x:c>
      <x:c r="S1689" s="8">
        <x:v>5033.85802343798</x:v>
      </x:c>
      <x:c r="T1689" s="12">
        <x:v>49236.92503279715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20268</x:v>
      </x:c>
      <x:c r="B1690" s="1">
        <x:v>45154.50513330815</x:v>
      </x:c>
      <x:c r="C1690" s="6">
        <x:v>84.399439305</x:v>
      </x:c>
      <x:c r="D1690" s="14" t="s">
        <x:v>94</x:v>
      </x:c>
      <x:c r="E1690" s="15">
        <x:v>45154.3618846154</x:v>
      </x:c>
      <x:c r="F1690" t="s">
        <x:v>99</x:v>
      </x:c>
      <x:c r="G1690" s="6">
        <x:v>122.06615817872391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37.383</x:v>
      </x:c>
      <x:c r="S1690" s="8">
        <x:v>5031.184627461957</x:v>
      </x:c>
      <x:c r="T1690" s="12">
        <x:v>49235.318139762385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20280</x:v>
      </x:c>
      <x:c r="B1691" s="1">
        <x:v>45154.50516788765</x:v>
      </x:c>
      <x:c r="C1691" s="6">
        <x:v>84.449233795</x:v>
      </x:c>
      <x:c r="D1691" s="14" t="s">
        <x:v>94</x:v>
      </x:c>
      <x:c r="E1691" s="15">
        <x:v>45154.3618846154</x:v>
      </x:c>
      <x:c r="F1691" t="s">
        <x:v>99</x:v>
      </x:c>
      <x:c r="G1691" s="6">
        <x:v>121.91797752485894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37.391999999999996</x:v>
      </x:c>
      <x:c r="S1691" s="8">
        <x:v>5028.638222251956</x:v>
      </x:c>
      <x:c r="T1691" s="12">
        <x:v>49233.72846899854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20292</x:v>
      </x:c>
      <x:c r="B1692" s="1">
        <x:v>45154.505202989494</x:v>
      </x:c>
      <x:c r="C1692" s="6">
        <x:v>84.49978043833333</x:v>
      </x:c>
      <x:c r="D1692" s="14" t="s">
        <x:v>94</x:v>
      </x:c>
      <x:c r="E1692" s="15">
        <x:v>45154.3618846154</x:v>
      </x:c>
      <x:c r="F1692" t="s">
        <x:v>99</x:v>
      </x:c>
      <x:c r="G1692" s="6">
        <x:v>122.09704042822588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37.38</x:v>
      </x:c>
      <x:c r="S1692" s="8">
        <x:v>5026.9257225989</x:v>
      </x:c>
      <x:c r="T1692" s="12">
        <x:v>49234.4979981271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20304</x:v>
      </x:c>
      <x:c r="B1693" s="1">
        <x:v>45154.50523753473</x:v>
      </x:c>
      <x:c r="C1693" s="6">
        <x:v>84.54952559333333</x:v>
      </x:c>
      <x:c r="D1693" s="14" t="s">
        <x:v>94</x:v>
      </x:c>
      <x:c r="E1693" s="15">
        <x:v>45154.3618846154</x:v>
      </x:c>
      <x:c r="F1693" t="s">
        <x:v>99</x:v>
      </x:c>
      <x:c r="G1693" s="6">
        <x:v>122.06812377084503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37.372</x:v>
      </x:c>
      <x:c r="S1693" s="8">
        <x:v>5032.685430613451</x:v>
      </x:c>
      <x:c r="T1693" s="12">
        <x:v>49233.897126281256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20316</x:v>
      </x:c>
      <x:c r="B1694" s="1">
        <x:v>45154.505272036826</x:v>
      </x:c>
      <x:c r="C1694" s="6">
        <x:v>84.5992086</x:v>
      </x:c>
      <x:c r="D1694" s="14" t="s">
        <x:v>94</x:v>
      </x:c>
      <x:c r="E1694" s="15">
        <x:v>45154.3618846154</x:v>
      </x:c>
      <x:c r="F1694" t="s">
        <x:v>99</x:v>
      </x:c>
      <x:c r="G1694" s="6">
        <x:v>121.93854065157217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37.39</x:v>
      </x:c>
      <x:c r="S1694" s="8">
        <x:v>5031.742624853635</x:v>
      </x:c>
      <x:c r="T1694" s="12">
        <x:v>49232.56614209545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20328</x:v>
      </x:c>
      <x:c r="B1695" s="1">
        <x:v>45154.505307240965</x:v>
      </x:c>
      <x:c r="C1695" s="6">
        <x:v>84.64990256333333</x:v>
      </x:c>
      <x:c r="D1695" s="14" t="s">
        <x:v>94</x:v>
      </x:c>
      <x:c r="E1695" s="15">
        <x:v>45154.3618846154</x:v>
      </x:c>
      <x:c r="F1695" t="s">
        <x:v>99</x:v>
      </x:c>
      <x:c r="G1695" s="6">
        <x:v>121.91186020426906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37.397999999999996</x:v>
      </x:c>
      <x:c r="S1695" s="8">
        <x:v>5034.681297656499</x:v>
      </x:c>
      <x:c r="T1695" s="12">
        <x:v>49234.96916129322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20340</x:v>
      </x:c>
      <x:c r="B1696" s="1">
        <x:v>45154.50534186677</x:v>
      </x:c>
      <x:c r="C1696" s="6">
        <x:v>84.699763725</x:v>
      </x:c>
      <x:c r="D1696" s="14" t="s">
        <x:v>94</x:v>
      </x:c>
      <x:c r="E1696" s="15">
        <x:v>45154.3618846154</x:v>
      </x:c>
      <x:c r="F1696" t="s">
        <x:v>99</x:v>
      </x:c>
      <x:c r="G1696" s="6">
        <x:v>121.67868798155975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37.418</x:v>
      </x:c>
      <x:c r="S1696" s="8">
        <x:v>5028.547061216928</x:v>
      </x:c>
      <x:c r="T1696" s="12">
        <x:v>49230.018634744745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20352</x:v>
      </x:c>
      <x:c r="B1697" s="1">
        <x:v>45154.505376436675</x:v>
      </x:c>
      <x:c r="C1697" s="6">
        <x:v>84.749544385</x:v>
      </x:c>
      <x:c r="D1697" s="14" t="s">
        <x:v>94</x:v>
      </x:c>
      <x:c r="E1697" s="15">
        <x:v>45154.3618846154</x:v>
      </x:c>
      <x:c r="F1697" t="s">
        <x:v>99</x:v>
      </x:c>
      <x:c r="G1697" s="6">
        <x:v>121.89852563276833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37.402</x:v>
      </x:c>
      <x:c r="S1697" s="8">
        <x:v>5034.942800279262</x:v>
      </x:c>
      <x:c r="T1697" s="12">
        <x:v>49229.9023195399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20364</x:v>
      </x:c>
      <x:c r="B1698" s="1">
        <x:v>45154.50541098559</x:v>
      </x:c>
      <x:c r="C1698" s="6">
        <x:v>84.799294835</x:v>
      </x:c>
      <x:c r="D1698" s="14" t="s">
        <x:v>94</x:v>
      </x:c>
      <x:c r="E1698" s="15">
        <x:v>45154.3618846154</x:v>
      </x:c>
      <x:c r="F1698" t="s">
        <x:v>99</x:v>
      </x:c>
      <x:c r="G1698" s="6">
        <x:v>122.22482836305271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37.373</x:v>
      </x:c>
      <x:c r="S1698" s="8">
        <x:v>5036.465063562741</x:v>
      </x:c>
      <x:c r="T1698" s="12">
        <x:v>49239.30021546526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20376</x:v>
      </x:c>
      <x:c r="B1699" s="1">
        <x:v>45154.50544614375</x:v>
      </x:c>
      <x:c r="C1699" s="6">
        <x:v>84.84992257666667</x:v>
      </x:c>
      <x:c r="D1699" s="14" t="s">
        <x:v>94</x:v>
      </x:c>
      <x:c r="E1699" s="15">
        <x:v>45154.3618846154</x:v>
      </x:c>
      <x:c r="F1699" t="s">
        <x:v>99</x:v>
      </x:c>
      <x:c r="G1699" s="6">
        <x:v>121.53926728458775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37.437</x:v>
      </x:c>
      <x:c r="S1699" s="8">
        <x:v>5034.645482189816</x:v>
      </x:c>
      <x:c r="T1699" s="12">
        <x:v>49236.76627227228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20388</x:v>
      </x:c>
      <x:c r="B1700" s="1">
        <x:v>45154.50548071948</x:v>
      </x:c>
      <x:c r="C1700" s="6">
        <x:v>84.899711625</x:v>
      </x:c>
      <x:c r="D1700" s="14" t="s">
        <x:v>94</x:v>
      </x:c>
      <x:c r="E1700" s="15">
        <x:v>45154.3618846154</x:v>
      </x:c>
      <x:c r="F1700" t="s">
        <x:v>99</x:v>
      </x:c>
      <x:c r="G1700" s="6">
        <x:v>121.74555984637524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37.425</x:v>
      </x:c>
      <x:c r="S1700" s="8">
        <x:v>5036.675472207021</x:v>
      </x:c>
      <x:c r="T1700" s="12">
        <x:v>49229.40598596535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20400</x:v>
      </x:c>
      <x:c r="B1701" s="1">
        <x:v>45154.505515267054</x:v>
      </x:c>
      <x:c r="C1701" s="6">
        <x:v>84.94946014</x:v>
      </x:c>
      <x:c r="D1701" s="14" t="s">
        <x:v>94</x:v>
      </x:c>
      <x:c r="E1701" s="15">
        <x:v>45154.3618846154</x:v>
      </x:c>
      <x:c r="F1701" t="s">
        <x:v>99</x:v>
      </x:c>
      <x:c r="G1701" s="6">
        <x:v>121.87380240829073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37.399</x:v>
      </x:c>
      <x:c r="S1701" s="8">
        <x:v>5032.666261802989</x:v>
      </x:c>
      <x:c r="T1701" s="12">
        <x:v>49236.61909553807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20408</x:v>
      </x:c>
      <x:c r="B1702" s="1">
        <x:v>45154.50554981191</x:v>
      </x:c>
      <x:c r="C1702" s="6">
        <x:v>84.99920471833333</x:v>
      </x:c>
      <x:c r="D1702" s="14" t="s">
        <x:v>94</x:v>
      </x:c>
      <x:c r="E1702" s="15">
        <x:v>45154.3618846154</x:v>
      </x:c>
      <x:c r="F1702" t="s">
        <x:v>99</x:v>
      </x:c>
      <x:c r="G1702" s="6">
        <x:v>121.79882820509015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37.409</x:v>
      </x:c>
      <x:c r="S1702" s="8">
        <x:v>5034.521464670791</x:v>
      </x:c>
      <x:c r="T1702" s="12">
        <x:v>49235.06402754072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20418</x:v>
      </x:c>
      <x:c r="B1703" s="1">
        <x:v>45154.5055849576</x:v>
      </x:c>
      <x:c r="C1703" s="6">
        <x:v>85.04981452666667</x:v>
      </x:c>
      <x:c r="D1703" s="14" t="s">
        <x:v>94</x:v>
      </x:c>
      <x:c r="E1703" s="15">
        <x:v>45154.3618846154</x:v>
      </x:c>
      <x:c r="F1703" t="s">
        <x:v>99</x:v>
      </x:c>
      <x:c r="G1703" s="6">
        <x:v>121.62434151975168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37.426</x:v>
      </x:c>
      <x:c r="S1703" s="8">
        <x:v>5042.2213893222215</x:v>
      </x:c>
      <x:c r="T1703" s="12">
        <x:v>49232.56645290094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20435</x:v>
      </x:c>
      <x:c r="B1704" s="1">
        <x:v>45154.50561951687</x:v>
      </x:c>
      <x:c r="C1704" s="6">
        <x:v>85.09957987333334</x:v>
      </x:c>
      <x:c r="D1704" s="14" t="s">
        <x:v>94</x:v>
      </x:c>
      <x:c r="E1704" s="15">
        <x:v>45154.3618846154</x:v>
      </x:c>
      <x:c r="F1704" t="s">
        <x:v>99</x:v>
      </x:c>
      <x:c r="G1704" s="6">
        <x:v>121.97050031867047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37.394999999999996</x:v>
      </x:c>
      <x:c r="S1704" s="8">
        <x:v>5035.458129676611</x:v>
      </x:c>
      <x:c r="T1704" s="12">
        <x:v>49233.43769229466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20448</x:v>
      </x:c>
      <x:c r="B1705" s="1">
        <x:v>45154.50565405241</x:v>
      </x:c>
      <x:c r="C1705" s="6">
        <x:v>85.14931104833333</x:v>
      </x:c>
      <x:c r="D1705" s="14" t="s">
        <x:v>94</x:v>
      </x:c>
      <x:c r="E1705" s="15">
        <x:v>45154.3618846154</x:v>
      </x:c>
      <x:c r="F1705" t="s">
        <x:v>99</x:v>
      </x:c>
      <x:c r="G1705" s="6">
        <x:v>121.36099083554834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37.449</x:v>
      </x:c>
      <x:c r="S1705" s="8">
        <x:v>5030.918736083397</x:v>
      </x:c>
      <x:c r="T1705" s="12">
        <x:v>49239.61276040449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20460</x:v>
      </x:c>
      <x:c r="B1706" s="1">
        <x:v>45154.5056892376</x:v>
      </x:c>
      <x:c r="C1706" s="6">
        <x:v>85.19997771833333</x:v>
      </x:c>
      <x:c r="D1706" s="14" t="s">
        <x:v>94</x:v>
      </x:c>
      <x:c r="E1706" s="15">
        <x:v>45154.3618846154</x:v>
      </x:c>
      <x:c r="F1706" t="s">
        <x:v>99</x:v>
      </x:c>
      <x:c r="G1706" s="6">
        <x:v>121.15841435942616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37.458</x:v>
      </x:c>
      <x:c r="S1706" s="8">
        <x:v>5035.871995009001</x:v>
      </x:c>
      <x:c r="T1706" s="12">
        <x:v>49235.4579396246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20472</x:v>
      </x:c>
      <x:c r="B1707" s="1">
        <x:v>45154.505723792485</x:v>
      </x:c>
      <x:c r="C1707" s="6">
        <x:v>85.24973674666667</x:v>
      </x:c>
      <x:c r="D1707" s="14" t="s">
        <x:v>94</x:v>
      </x:c>
      <x:c r="E1707" s="15">
        <x:v>45154.3618846154</x:v>
      </x:c>
      <x:c r="F1707" t="s">
        <x:v>99</x:v>
      </x:c>
      <x:c r="G1707" s="6">
        <x:v>121.1125425500171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37.476</x:v>
      </x:c>
      <x:c r="S1707" s="8">
        <x:v>5037.387534791498</x:v>
      </x:c>
      <x:c r="T1707" s="12">
        <x:v>49238.0813982029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20484</x:v>
      </x:c>
      <x:c r="B1708" s="1">
        <x:v>45154.50575832619</x:v>
      </x:c>
      <x:c r="C1708" s="6">
        <x:v>85.29946528833334</x:v>
      </x:c>
      <x:c r="D1708" s="14" t="s">
        <x:v>94</x:v>
      </x:c>
      <x:c r="E1708" s="15">
        <x:v>45154.3618846154</x:v>
      </x:c>
      <x:c r="F1708" t="s">
        <x:v>99</x:v>
      </x:c>
      <x:c r="G1708" s="6">
        <x:v>121.50243723166743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37.446</x:v>
      </x:c>
      <x:c r="S1708" s="8">
        <x:v>5038.843379516909</x:v>
      </x:c>
      <x:c r="T1708" s="12">
        <x:v>49232.78575654024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20496</x:v>
      </x:c>
      <x:c r="B1709" s="1">
        <x:v>45154.50579285026</x:v>
      </x:c>
      <x:c r="C1709" s="6">
        <x:v>85.34917994666667</x:v>
      </x:c>
      <x:c r="D1709" s="14" t="s">
        <x:v>94</x:v>
      </x:c>
      <x:c r="E1709" s="15">
        <x:v>45154.3618846154</x:v>
      </x:c>
      <x:c r="F1709" t="s">
        <x:v>99</x:v>
      </x:c>
      <x:c r="G1709" s="6">
        <x:v>121.3170123614098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37.455999999999996</x:v>
      </x:c>
      <x:c r="S1709" s="8">
        <x:v>5039.571134417204</x:v>
      </x:c>
      <x:c r="T1709" s="12">
        <x:v>49239.66087907985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20508</x:v>
      </x:c>
      <x:c r="B1710" s="1">
        <x:v>45154.50582798002</x:v>
      </x:c>
      <x:c r="C1710" s="6">
        <x:v>85.39976680666666</x:v>
      </x:c>
      <x:c r="D1710" s="14" t="s">
        <x:v>94</x:v>
      </x:c>
      <x:c r="E1710" s="15">
        <x:v>45154.3618846154</x:v>
      </x:c>
      <x:c r="F1710" t="s">
        <x:v>99</x:v>
      </x:c>
      <x:c r="G1710" s="6">
        <x:v>121.1575558039977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37.477</x:v>
      </x:c>
      <x:c r="S1710" s="8">
        <x:v>5039.114818763169</x:v>
      </x:c>
      <x:c r="T1710" s="12">
        <x:v>49236.48516466479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20520</x:v>
      </x:c>
      <x:c r="B1711" s="1">
        <x:v>45154.505862553655</x:v>
      </x:c>
      <x:c r="C1711" s="6">
        <x:v>85.44955284166667</x:v>
      </x:c>
      <x:c r="D1711" s="14" t="s">
        <x:v>94</x:v>
      </x:c>
      <x:c r="E1711" s="15">
        <x:v>45154.3618846154</x:v>
      </x:c>
      <x:c r="F1711" t="s">
        <x:v>99</x:v>
      </x:c>
      <x:c r="G1711" s="6">
        <x:v>121.20342035100875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37.458999999999996</x:v>
      </x:c>
      <x:c r="S1711" s="8">
        <x:v>5039.571861995295</x:v>
      </x:c>
      <x:c r="T1711" s="12">
        <x:v>49230.85741083784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20532</x:v>
      </x:c>
      <x:c r="B1712" s="1">
        <x:v>45154.5058970979</x:v>
      </x:c>
      <x:c r="C1712" s="6">
        <x:v>85.49929655333334</x:v>
      </x:c>
      <x:c r="D1712" s="14" t="s">
        <x:v>94</x:v>
      </x:c>
      <x:c r="E1712" s="15">
        <x:v>45154.3618846154</x:v>
      </x:c>
      <x:c r="F1712" t="s">
        <x:v>99</x:v>
      </x:c>
      <x:c r="G1712" s="6">
        <x:v>121.33443594479724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37.457</x:v>
      </x:c>
      <x:c r="S1712" s="8">
        <x:v>5036.468891322109</x:v>
      </x:c>
      <x:c r="T1712" s="12">
        <x:v>49236.8353023364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20544</x:v>
      </x:c>
      <x:c r="B1713" s="1">
        <x:v>45154.50593221907</x:v>
      </x:c>
      <x:c r="C1713" s="6">
        <x:v>85.54987104833333</x:v>
      </x:c>
      <x:c r="D1713" s="14" t="s">
        <x:v>94</x:v>
      </x:c>
      <x:c r="E1713" s="15">
        <x:v>45154.3618846154</x:v>
      </x:c>
      <x:c r="F1713" t="s">
        <x:v>99</x:v>
      </x:c>
      <x:c r="G1713" s="6">
        <x:v>120.73709949821297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37.502</x:v>
      </x:c>
      <x:c r="S1713" s="8">
        <x:v>5039.761665989204</x:v>
      </x:c>
      <x:c r="T1713" s="12">
        <x:v>49234.242217619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20556</x:v>
      </x:c>
      <x:c r="B1714" s="1">
        <x:v>45154.50596671903</x:v>
      </x:c>
      <x:c r="C1714" s="6">
        <x:v>85.59955098</x:v>
      </x:c>
      <x:c r="D1714" s="14" t="s">
        <x:v>94</x:v>
      </x:c>
      <x:c r="E1714" s="15">
        <x:v>45154.3618846154</x:v>
      </x:c>
      <x:c r="F1714" t="s">
        <x:v>99</x:v>
      </x:c>
      <x:c r="G1714" s="6">
        <x:v>121.00326219491443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37.484</x:v>
      </x:c>
      <x:c r="S1714" s="8">
        <x:v>5039.012230974067</x:v>
      </x:c>
      <x:c r="T1714" s="12">
        <x:v>49238.39500895973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20568</x:v>
      </x:c>
      <x:c r="B1715" s="1">
        <x:v>45154.50600138164</x:v>
      </x:c>
      <x:c r="C1715" s="6">
        <x:v>85.64946513</x:v>
      </x:c>
      <x:c r="D1715" s="14" t="s">
        <x:v>94</x:v>
      </x:c>
      <x:c r="E1715" s="15">
        <x:v>45154.3618846154</x:v>
      </x:c>
      <x:c r="F1715" t="s">
        <x:v>99</x:v>
      </x:c>
      <x:c r="G1715" s="6">
        <x:v>121.60078172741589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37.431</x:v>
      </x:c>
      <x:c r="S1715" s="8">
        <x:v>5037.173896593591</x:v>
      </x:c>
      <x:c r="T1715" s="12">
        <x:v>49235.06726054808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20580</x:v>
      </x:c>
      <x:c r="B1716" s="1">
        <x:v>45154.50603593275</x:v>
      </x:c>
      <x:c r="C1716" s="6">
        <x:v>85.699218735</x:v>
      </x:c>
      <x:c r="D1716" s="14" t="s">
        <x:v>94</x:v>
      </x:c>
      <x:c r="E1716" s="15">
        <x:v>45154.3618846154</x:v>
      </x:c>
      <x:c r="F1716" t="s">
        <x:v>99</x:v>
      </x:c>
      <x:c r="G1716" s="6">
        <x:v>121.24845210852081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37.46</x:v>
      </x:c>
      <x:c r="S1716" s="8">
        <x:v>5040.353907063653</x:v>
      </x:c>
      <x:c r="T1716" s="12">
        <x:v>49228.81350423568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20592</x:v>
      </x:c>
      <x:c r="B1717" s="1">
        <x:v>45154.506071059215</x:v>
      </x:c>
      <x:c r="C1717" s="6">
        <x:v>85.74980083666667</x:v>
      </x:c>
      <x:c r="D1717" s="14" t="s">
        <x:v>94</x:v>
      </x:c>
      <x:c r="E1717" s="15">
        <x:v>45154.3618846154</x:v>
      </x:c>
      <x:c r="F1717" t="s">
        <x:v>99</x:v>
      </x:c>
      <x:c r="G1717" s="6">
        <x:v>121.1401545707689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37.476</x:v>
      </x:c>
      <x:c r="S1717" s="8">
        <x:v>5044.64962287193</x:v>
      </x:c>
      <x:c r="T1717" s="12">
        <x:v>49230.86161332995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20604</x:v>
      </x:c>
      <x:c r="B1718" s="1">
        <x:v>45154.50610561446</x:v>
      </x:c>
      <x:c r="C1718" s="6">
        <x:v>85.79956040833333</x:v>
      </x:c>
      <x:c r="D1718" s="14" t="s">
        <x:v>94</x:v>
      </x:c>
      <x:c r="E1718" s="15">
        <x:v>45154.3618846154</x:v>
      </x:c>
      <x:c r="F1718" t="s">
        <x:v>99</x:v>
      </x:c>
      <x:c r="G1718" s="6">
        <x:v>121.22192067418007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37.467999999999996</x:v>
      </x:c>
      <x:c r="S1718" s="8">
        <x:v>5035.01495938758</x:v>
      </x:c>
      <x:c r="T1718" s="12">
        <x:v>49240.66973902527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20616</x:v>
      </x:c>
      <x:c r="B1719" s="1">
        <x:v>45154.506140130914</x:v>
      </x:c>
      <x:c r="C1719" s="6">
        <x:v>85.84926409666667</x:v>
      </x:c>
      <x:c r="D1719" s="14" t="s">
        <x:v>94</x:v>
      </x:c>
      <x:c r="E1719" s="15">
        <x:v>45154.3618846154</x:v>
      </x:c>
      <x:c r="F1719" t="s">
        <x:v>99</x:v>
      </x:c>
      <x:c r="G1719" s="6">
        <x:v>121.12084095722554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37.486</x:v>
      </x:c>
      <x:c r="S1719" s="8">
        <x:v>5038.92545551893</x:v>
      </x:c>
      <x:c r="T1719" s="12">
        <x:v>49240.549493715596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20628</x:v>
      </x:c>
      <x:c r="B1720" s="1">
        <x:v>45154.506175261</x:v>
      </x:c>
      <x:c r="C1720" s="6">
        <x:v>85.89985142166667</x:v>
      </x:c>
      <x:c r="D1720" s="14" t="s">
        <x:v>94</x:v>
      </x:c>
      <x:c r="E1720" s="15">
        <x:v>45154.3618846154</x:v>
      </x:c>
      <x:c r="F1720" t="s">
        <x:v>99</x:v>
      </x:c>
      <x:c r="G1720" s="6">
        <x:v>121.08190074287563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37.479</x:v>
      </x:c>
      <x:c r="S1720" s="8">
        <x:v>5043.437381616198</x:v>
      </x:c>
      <x:c r="T1720" s="12">
        <x:v>49236.08954606788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20640</x:v>
      </x:c>
      <x:c r="B1721" s="1">
        <x:v>45154.50620985485</x:v>
      </x:c>
      <x:c r="C1721" s="6">
        <x:v>85.94966656833333</x:v>
      </x:c>
      <x:c r="D1721" s="14" t="s">
        <x:v>94</x:v>
      </x:c>
      <x:c r="E1721" s="15">
        <x:v>45154.3618846154</x:v>
      </x:c>
      <x:c r="F1721" t="s">
        <x:v>99</x:v>
      </x:c>
      <x:c r="G1721" s="6">
        <x:v>120.99416015000456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37.493</x:v>
      </x:c>
      <x:c r="S1721" s="8">
        <x:v>5041.4150187784</x:v>
      </x:c>
      <x:c r="T1721" s="12">
        <x:v>49232.089965454936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20652</x:v>
      </x:c>
      <x:c r="B1722" s="1">
        <x:v>45154.5062443827</x:v>
      </x:c>
      <x:c r="C1722" s="6">
        <x:v>85.99938665166667</x:v>
      </x:c>
      <x:c r="D1722" s="14" t="s">
        <x:v>94</x:v>
      </x:c>
      <x:c r="E1722" s="15">
        <x:v>45154.3618846154</x:v>
      </x:c>
      <x:c r="F1722" t="s">
        <x:v>99</x:v>
      </x:c>
      <x:c r="G1722" s="6">
        <x:v>121.12993754608239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37.477</x:v>
      </x:c>
      <x:c r="S1722" s="8">
        <x:v>5044.827960480061</x:v>
      </x:c>
      <x:c r="T1722" s="12">
        <x:v>49236.03834370212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20664</x:v>
      </x:c>
      <x:c r="B1723" s="1">
        <x:v>45154.50627950776</x:v>
      </x:c>
      <x:c r="C1723" s="6">
        <x:v>86.049966755</x:v>
      </x:c>
      <x:c r="D1723" s="14" t="s">
        <x:v>94</x:v>
      </x:c>
      <x:c r="E1723" s="15">
        <x:v>45154.3618846154</x:v>
      </x:c>
      <x:c r="F1723" t="s">
        <x:v>99</x:v>
      </x:c>
      <x:c r="G1723" s="6">
        <x:v>121.09625753775634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37.483</x:v>
      </x:c>
      <x:c r="S1723" s="8">
        <x:v>5047.6806707951</x:v>
      </x:c>
      <x:c r="T1723" s="12">
        <x:v>49232.81509922098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20676</x:v>
      </x:c>
      <x:c r="B1724" s="1">
        <x:v>45154.506313982914</x:v>
      </x:c>
      <x:c r="C1724" s="6">
        <x:v>86.099610975</x:v>
      </x:c>
      <x:c r="D1724" s="14" t="s">
        <x:v>94</x:v>
      </x:c>
      <x:c r="E1724" s="15">
        <x:v>45154.3618846154</x:v>
      </x:c>
      <x:c r="F1724" t="s">
        <x:v>99</x:v>
      </x:c>
      <x:c r="G1724" s="6">
        <x:v>121.34163009324065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37.458999999999996</x:v>
      </x:c>
      <x:c r="S1724" s="8">
        <x:v>5040.130995576494</x:v>
      </x:c>
      <x:c r="T1724" s="12">
        <x:v>49236.08639534843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20688</x:v>
      </x:c>
      <x:c r="B1725" s="1">
        <x:v>45154.50634852826</x:v>
      </x:c>
      <x:c r="C1725" s="6">
        <x:v>86.149356265</x:v>
      </x:c>
      <x:c r="D1725" s="14" t="s">
        <x:v>94</x:v>
      </x:c>
      <x:c r="E1725" s="15">
        <x:v>45154.3618846154</x:v>
      </x:c>
      <x:c r="F1725" t="s">
        <x:v>99</x:v>
      </x:c>
      <x:c r="G1725" s="6">
        <x:v>120.87175270681206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37.505</x:v>
      </x:c>
      <x:c r="S1725" s="8">
        <x:v>5045.989856342555</x:v>
      </x:c>
      <x:c r="T1725" s="12">
        <x:v>49235.66814015372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20700</x:v>
      </x:c>
      <x:c r="B1726" s="1">
        <x:v>45154.50638363045</x:v>
      </x:c>
      <x:c r="C1726" s="6">
        <x:v>86.19990341666667</x:v>
      </x:c>
      <x:c r="D1726" s="14" t="s">
        <x:v>94</x:v>
      </x:c>
      <x:c r="E1726" s="15">
        <x:v>45154.3618846154</x:v>
      </x:c>
      <x:c r="F1726" t="s">
        <x:v>99</x:v>
      </x:c>
      <x:c r="G1726" s="6">
        <x:v>120.96467164242827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37.504</x:v>
      </x:c>
      <x:c r="S1726" s="8">
        <x:v>5043.879477862187</x:v>
      </x:c>
      <x:c r="T1726" s="12">
        <x:v>49239.58586571342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20709</x:v>
      </x:c>
      <x:c r="B1727" s="1">
        <x:v>45154.50641817197</x:v>
      </x:c>
      <x:c r="C1727" s="6">
        <x:v>86.24964321</x:v>
      </x:c>
      <x:c r="D1727" s="14" t="s">
        <x:v>94</x:v>
      </x:c>
      <x:c r="E1727" s="15">
        <x:v>45154.3618846154</x:v>
      </x:c>
      <x:c r="F1727" t="s">
        <x:v>99</x:v>
      </x:c>
      <x:c r="G1727" s="6">
        <x:v>120.87175270681206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37.505</x:v>
      </x:c>
      <x:c r="S1727" s="8">
        <x:v>5044.507690021001</x:v>
      </x:c>
      <x:c r="T1727" s="12">
        <x:v>49234.64412009452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20718</x:v>
      </x:c>
      <x:c r="B1728" s="1">
        <x:v>45154.50645271751</x:v>
      </x:c>
      <x:c r="C1728" s="6">
        <x:v>86.29938878666667</x:v>
      </x:c>
      <x:c r="D1728" s="14" t="s">
        <x:v>94</x:v>
      </x:c>
      <x:c r="E1728" s="15">
        <x:v>45154.3618846154</x:v>
      </x:c>
      <x:c r="F1728" t="s">
        <x:v>99</x:v>
      </x:c>
      <x:c r="G1728" s="6">
        <x:v>120.71175338241655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37.518</x:v>
      </x:c>
      <x:c r="S1728" s="8">
        <x:v>5046.065744828597</x:v>
      </x:c>
      <x:c r="T1728" s="12">
        <x:v>49234.2763154587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20736</x:v>
      </x:c>
      <x:c r="B1729" s="1">
        <x:v>45154.50648728571</x:v>
      </x:c>
      <x:c r="C1729" s="6">
        <x:v>86.34916700333333</x:v>
      </x:c>
      <x:c r="D1729" s="14" t="s">
        <x:v>94</x:v>
      </x:c>
      <x:c r="E1729" s="15">
        <x:v>45154.3618846154</x:v>
      </x:c>
      <x:c r="F1729" t="s">
        <x:v>99</x:v>
      </x:c>
      <x:c r="G1729" s="6">
        <x:v>120.75058601856792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37.525</x:v>
      </x:c>
      <x:c r="S1729" s="8">
        <x:v>5047.515299137542</x:v>
      </x:c>
      <x:c r="T1729" s="12">
        <x:v>49234.08258649366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20748</x:v>
      </x:c>
      <x:c r="B1730" s="1">
        <x:v>45154.50652237716</x:v>
      </x:c>
      <x:c r="C1730" s="6">
        <x:v>86.39969868</x:v>
      </x:c>
      <x:c r="D1730" s="14" t="s">
        <x:v>94</x:v>
      </x:c>
      <x:c r="E1730" s="15">
        <x:v>45154.3618846154</x:v>
      </x:c>
      <x:c r="F1730" t="s">
        <x:v>99</x:v>
      </x:c>
      <x:c r="G1730" s="6">
        <x:v>120.43603378599683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37.537</x:v>
      </x:c>
      <x:c r="S1730" s="8">
        <x:v>5047.513086640077</x:v>
      </x:c>
      <x:c r="T1730" s="12">
        <x:v>49237.737190880194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20760</x:v>
      </x:c>
      <x:c r="B1731" s="1">
        <x:v>45154.506556896165</x:v>
      </x:c>
      <x:c r="C1731" s="6">
        <x:v>86.44940604833333</x:v>
      </x:c>
      <x:c r="D1731" s="14" t="s">
        <x:v>94</x:v>
      </x:c>
      <x:c r="E1731" s="15">
        <x:v>45154.3618846154</x:v>
      </x:c>
      <x:c r="F1731" t="s">
        <x:v>99</x:v>
      </x:c>
      <x:c r="G1731" s="6">
        <x:v>120.497009948366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37.531</x:v>
      </x:c>
      <x:c r="S1731" s="8">
        <x:v>5045.872238632684</x:v>
      </x:c>
      <x:c r="T1731" s="12">
        <x:v>49234.64222403311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20772</x:v>
      </x:c>
      <x:c r="B1732" s="1">
        <x:v>45154.506591479316</x:v>
      </x:c>
      <x:c r="C1732" s="6">
        <x:v>86.49920578166666</x:v>
      </x:c>
      <x:c r="D1732" s="14" t="s">
        <x:v>94</x:v>
      </x:c>
      <x:c r="E1732" s="15">
        <x:v>45154.3618846154</x:v>
      </x:c>
      <x:c r="F1732" t="s">
        <x:v>99</x:v>
      </x:c>
      <x:c r="G1732" s="6">
        <x:v>120.200638154838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37.571</x:v>
      </x:c>
      <x:c r="S1732" s="8">
        <x:v>5051.816706791214</x:v>
      </x:c>
      <x:c r="T1732" s="12">
        <x:v>49232.58380832094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20784</x:v>
      </x:c>
      <x:c r="B1733" s="1">
        <x:v>45154.50662654266</x:v>
      </x:c>
      <x:c r="C1733" s="6">
        <x:v>86.549697</x:v>
      </x:c>
      <x:c r="D1733" s="14" t="s">
        <x:v>94</x:v>
      </x:c>
      <x:c r="E1733" s="15">
        <x:v>45154.3618846154</x:v>
      </x:c>
      <x:c r="F1733" t="s">
        <x:v>99</x:v>
      </x:c>
      <x:c r="G1733" s="6">
        <x:v>120.32952906078559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37.561</x:v>
      </x:c>
      <x:c r="S1733" s="8">
        <x:v>5052.793401962387</x:v>
      </x:c>
      <x:c r="T1733" s="12">
        <x:v>49231.96704196919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20796</x:v>
      </x:c>
      <x:c r="B1734" s="1">
        <x:v>45154.5066611234</x:v>
      </x:c>
      <x:c r="C1734" s="6">
        <x:v>86.59949326333333</x:v>
      </x:c>
      <x:c r="D1734" s="14" t="s">
        <x:v>94</x:v>
      </x:c>
      <x:c r="E1734" s="15">
        <x:v>45154.3618846154</x:v>
      </x:c>
      <x:c r="F1734" t="s">
        <x:v>99</x:v>
      </x:c>
      <x:c r="G1734" s="6">
        <x:v>120.37728459326571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37.559</x:v>
      </x:c>
      <x:c r="S1734" s="8">
        <x:v>5054.114430410331</x:v>
      </x:c>
      <x:c r="T1734" s="12">
        <x:v>49232.03377834698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20808</x:v>
      </x:c>
      <x:c r="B1735" s="1">
        <x:v>45154.50669569249</x:v>
      </x:c>
      <x:c r="C1735" s="6">
        <x:v>86.64927276666667</x:v>
      </x:c>
      <x:c r="D1735" s="14" t="s">
        <x:v>94</x:v>
      </x:c>
      <x:c r="E1735" s="15">
        <x:v>45154.3618846154</x:v>
      </x:c>
      <x:c r="F1735" t="s">
        <x:v>99</x:v>
      </x:c>
      <x:c r="G1735" s="6">
        <x:v>120.3761754782298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37.551</x:v>
      </x:c>
      <x:c r="S1735" s="8">
        <x:v>5049.830562497069</x:v>
      </x:c>
      <x:c r="T1735" s="12">
        <x:v>49236.71656115003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20820</x:v>
      </x:c>
      <x:c r="B1736" s="1">
        <x:v>45154.506730827</x:v>
      </x:c>
      <x:c r="C1736" s="6">
        <x:v>86.69986646</x:v>
      </x:c>
      <x:c r="D1736" s="14" t="s">
        <x:v>94</x:v>
      </x:c>
      <x:c r="E1736" s="15">
        <x:v>45154.3618846154</x:v>
      </x:c>
      <x:c r="F1736" t="s">
        <x:v>99</x:v>
      </x:c>
      <x:c r="G1736" s="6">
        <x:v>120.2107797897376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37.57</x:v>
      </x:c>
      <x:c r="S1736" s="8">
        <x:v>5051.882348836943</x:v>
      </x:c>
      <x:c r="T1736" s="12">
        <x:v>49238.313172938266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20832</x:v>
      </x:c>
      <x:c r="B1737" s="1">
        <x:v>45154.5067653641</x:v>
      </x:c>
      <x:c r="C1737" s="6">
        <x:v>86.74959988333333</x:v>
      </x:c>
      <x:c r="D1737" s="14" t="s">
        <x:v>94</x:v>
      </x:c>
      <x:c r="E1737" s="15">
        <x:v>45154.3618846154</x:v>
      </x:c>
      <x:c r="F1737" t="s">
        <x:v>99</x:v>
      </x:c>
      <x:c r="G1737" s="6">
        <x:v>120.03739357478662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37.579</x:v>
      </x:c>
      <x:c r="S1737" s="8">
        <x:v>5051.104759940015</x:v>
      </x:c>
      <x:c r="T1737" s="12">
        <x:v>49235.94432013551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20844</x:v>
      </x:c>
      <x:c r="B1738" s="1">
        <x:v>45154.50679988711</x:v>
      </x:c>
      <x:c r="C1738" s="6">
        <x:v>86.79931301333333</x:v>
      </x:c>
      <x:c r="D1738" s="14" t="s">
        <x:v>94</x:v>
      </x:c>
      <x:c r="E1738" s="15">
        <x:v>45154.3618846154</x:v>
      </x:c>
      <x:c r="F1738" t="s">
        <x:v>99</x:v>
      </x:c>
      <x:c r="G1738" s="6">
        <x:v>120.2269533856068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37.563</x:v>
      </x:c>
      <x:c r="S1738" s="8">
        <x:v>5052.44951252727</x:v>
      </x:c>
      <x:c r="T1738" s="12">
        <x:v>49241.71512333385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20856</x:v>
      </x:c>
      <x:c r="B1739" s="1">
        <x:v>45154.506835056214</x:v>
      </x:c>
      <x:c r="C1739" s="6">
        <x:v>86.84995652</x:v>
      </x:c>
      <x:c r="D1739" s="14" t="s">
        <x:v>94</x:v>
      </x:c>
      <x:c r="E1739" s="15">
        <x:v>45154.3618846154</x:v>
      </x:c>
      <x:c r="F1739" t="s">
        <x:v>99</x:v>
      </x:c>
      <x:c r="G1739" s="6">
        <x:v>120.5357464115084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37.538</x:v>
      </x:c>
      <x:c r="S1739" s="8">
        <x:v>5051.423413061648</x:v>
      </x:c>
      <x:c r="T1739" s="12">
        <x:v>49232.07416998941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20868</x:v>
      </x:c>
      <x:c r="B1740" s="1">
        <x:v>45154.50686962126</x:v>
      </x:c>
      <x:c r="C1740" s="6">
        <x:v>86.89973018333333</x:v>
      </x:c>
      <x:c r="D1740" s="14" t="s">
        <x:v>94</x:v>
      </x:c>
      <x:c r="E1740" s="15">
        <x:v>45154.3618846154</x:v>
      </x:c>
      <x:c r="F1740" t="s">
        <x:v>99</x:v>
      </x:c>
      <x:c r="G1740" s="6">
        <x:v>120.40966625563875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37.545</x:v>
      </x:c>
      <x:c r="S1740" s="8">
        <x:v>5056.193157061419</x:v>
      </x:c>
      <x:c r="T1740" s="12">
        <x:v>49238.76762614721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20880</x:v>
      </x:c>
      <x:c r="B1741" s="1">
        <x:v>45154.506904140355</x:v>
      </x:c>
      <x:c r="C1741" s="6">
        <x:v>86.94943768166667</x:v>
      </x:c>
      <x:c r="D1741" s="14" t="s">
        <x:v>94</x:v>
      </x:c>
      <x:c r="E1741" s="15">
        <x:v>45154.3618846154</x:v>
      </x:c>
      <x:c r="F1741" t="s">
        <x:v>99</x:v>
      </x:c>
      <x:c r="G1741" s="6">
        <x:v>120.008103057834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37.589999999999996</x:v>
      </x:c>
      <x:c r="S1741" s="8">
        <x:v>5052.695705067929</x:v>
      </x:c>
      <x:c r="T1741" s="12">
        <x:v>49235.06644981081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20892</x:v>
      </x:c>
      <x:c r="B1742" s="1">
        <x:v>45154.506938779276</x:v>
      </x:c>
      <x:c r="C1742" s="6">
        <x:v>86.99931774166667</x:v>
      </x:c>
      <x:c r="D1742" s="14" t="s">
        <x:v>94</x:v>
      </x:c>
      <x:c r="E1742" s="15">
        <x:v>45154.3618846154</x:v>
      </x:c>
      <x:c r="F1742" t="s">
        <x:v>99</x:v>
      </x:c>
      <x:c r="G1742" s="6">
        <x:v>120.45442571417647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37.546</x:v>
      </x:c>
      <x:c r="S1742" s="8">
        <x:v>5060.795093289621</x:v>
      </x:c>
      <x:c r="T1742" s="12">
        <x:v>49234.23216216698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20904</x:v>
      </x:c>
      <x:c r="B1743" s="1">
        <x:v>45154.50697388731</x:v>
      </x:c>
      <x:c r="C1743" s="6">
        <x:v>87.04987330166666</x:v>
      </x:c>
      <x:c r="D1743" s="14" t="s">
        <x:v>94</x:v>
      </x:c>
      <x:c r="E1743" s="15">
        <x:v>45154.3618846154</x:v>
      </x:c>
      <x:c r="F1743" t="s">
        <x:v>99</x:v>
      </x:c>
      <x:c r="G1743" s="6">
        <x:v>120.0414940374102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37.583999999999996</x:v>
      </x:c>
      <x:c r="S1743" s="8">
        <x:v>5056.342677788187</x:v>
      </x:c>
      <x:c r="T1743" s="12">
        <x:v>49237.05835797004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20916</x:v>
      </x:c>
      <x:c r="B1744" s="1">
        <x:v>45154.507008445944</x:v>
      </x:c>
      <x:c r="C1744" s="6">
        <x:v>87.09963773666666</x:v>
      </x:c>
      <x:c r="D1744" s="14" t="s">
        <x:v>94</x:v>
      </x:c>
      <x:c r="E1744" s="15">
        <x:v>45154.3618846154</x:v>
      </x:c>
      <x:c r="F1744" t="s">
        <x:v>99</x:v>
      </x:c>
      <x:c r="G1744" s="6">
        <x:v>120.25135454579159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37.566</x:v>
      </x:c>
      <x:c r="S1744" s="8">
        <x:v>5052.86238566173</x:v>
      </x:c>
      <x:c r="T1744" s="12">
        <x:v>49236.64437585392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20928</x:v>
      </x:c>
      <x:c r="B1745" s="1">
        <x:v>45154.50704307361</x:v>
      </x:c>
      <x:c r="C1745" s="6">
        <x:v>87.14950158</x:v>
      </x:c>
      <x:c r="D1745" s="14" t="s">
        <x:v>94</x:v>
      </x:c>
      <x:c r="E1745" s="15">
        <x:v>45154.3618846154</x:v>
      </x:c>
      <x:c r="F1745" t="s">
        <x:v>99</x:v>
      </x:c>
      <x:c r="G1745" s="6">
        <x:v>120.14281819547493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37.574</x:v>
      </x:c>
      <x:c r="S1745" s="8">
        <x:v>5053.797292889189</x:v>
      </x:c>
      <x:c r="T1745" s="12">
        <x:v>49231.79401851099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20940</x:v>
      </x:c>
      <x:c r="B1746" s="1">
        <x:v>45154.507077578826</x:v>
      </x:c>
      <x:c r="C1746" s="6">
        <x:v>87.19918908166666</x:v>
      </x:c>
      <x:c r="D1746" s="14" t="s">
        <x:v>94</x:v>
      </x:c>
      <x:c r="E1746" s="15">
        <x:v>45154.3618846154</x:v>
      </x:c>
      <x:c r="F1746" t="s">
        <x:v>99</x:v>
      </x:c>
      <x:c r="G1746" s="6">
        <x:v>119.94326243043083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37.591</x:v>
      </x:c>
      <x:c r="S1746" s="8">
        <x:v>5055.420324598489</x:v>
      </x:c>
      <x:c r="T1746" s="12">
        <x:v>49234.21279176817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20952</x:v>
      </x:c>
      <x:c r="B1747" s="1">
        <x:v>45154.50711271583</x:v>
      </x:c>
      <x:c r="C1747" s="6">
        <x:v>87.24978637833334</x:v>
      </x:c>
      <x:c r="D1747" s="14" t="s">
        <x:v>94</x:v>
      </x:c>
      <x:c r="E1747" s="15">
        <x:v>45154.3618846154</x:v>
      </x:c>
      <x:c r="F1747" t="s">
        <x:v>99</x:v>
      </x:c>
      <x:c r="G1747" s="6">
        <x:v>120.015221522201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37.592</x:v>
      </x:c>
      <x:c r="S1747" s="8">
        <x:v>5056.003682989057</x:v>
      </x:c>
      <x:c r="T1747" s="12">
        <x:v>49227.08006880348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20964</x:v>
      </x:c>
      <x:c r="B1748" s="1">
        <x:v>45154.507147317716</x:v>
      </x:c>
      <x:c r="C1748" s="6">
        <x:v>87.29961307666666</x:v>
      </x:c>
      <x:c r="D1748" s="14" t="s">
        <x:v>94</x:v>
      </x:c>
      <x:c r="E1748" s="15">
        <x:v>45154.3618846154</x:v>
      </x:c>
      <x:c r="F1748" t="s">
        <x:v>99</x:v>
      </x:c>
      <x:c r="G1748" s="6">
        <x:v>119.90579965841737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37.592</x:v>
      </x:c>
      <x:c r="S1748" s="8">
        <x:v>5060.159939081057</x:v>
      </x:c>
      <x:c r="T1748" s="12">
        <x:v>49231.30255009185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20976</x:v>
      </x:c>
      <x:c r="B1749" s="1">
        <x:v>45154.50718189762</x:v>
      </x:c>
      <x:c r="C1749" s="6">
        <x:v>87.34940814333333</x:v>
      </x:c>
      <x:c r="D1749" s="14" t="s">
        <x:v>94</x:v>
      </x:c>
      <x:c r="E1749" s="15">
        <x:v>45154.3618846154</x:v>
      </x:c>
      <x:c r="F1749" t="s">
        <x:v>99</x:v>
      </x:c>
      <x:c r="G1749" s="6">
        <x:v>119.9503724089977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37.592999999999996</x:v>
      </x:c>
      <x:c r="S1749" s="8">
        <x:v>5058.007507412991</x:v>
      </x:c>
      <x:c r="T1749" s="12">
        <x:v>49231.1319450554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20985</x:v>
      </x:c>
      <x:c r="B1750" s="1">
        <x:v>45154.50721646029</x:v>
      </x:c>
      <x:c r="C1750" s="6">
        <x:v>87.39917838333334</x:v>
      </x:c>
      <x:c r="D1750" s="14" t="s">
        <x:v>94</x:v>
      </x:c>
      <x:c r="E1750" s="15">
        <x:v>45154.3618846154</x:v>
      </x:c>
      <x:c r="F1750" t="s">
        <x:v>99</x:v>
      </x:c>
      <x:c r="G1750" s="6">
        <x:v>119.70770559187896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37.617</x:v>
      </x:c>
      <x:c r="S1750" s="8">
        <x:v>5060.037623327951</x:v>
      </x:c>
      <x:c r="T1750" s="12">
        <x:v>49237.69272117856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20994</x:v>
      </x:c>
      <x:c r="B1751" s="1">
        <x:v>45154.507251593175</x:v>
      </x:c>
      <x:c r="C1751" s="6">
        <x:v>87.44976975166666</x:v>
      </x:c>
      <x:c r="D1751" s="14" t="s">
        <x:v>94</x:v>
      </x:c>
      <x:c r="E1751" s="15">
        <x:v>45154.3618846154</x:v>
      </x:c>
      <x:c r="F1751" t="s">
        <x:v>99</x:v>
      </x:c>
      <x:c r="G1751" s="6">
        <x:v>120.03547562831821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37.589999999999996</x:v>
      </x:c>
      <x:c r="S1751" s="8">
        <x:v>5058.088358265316</x:v>
      </x:c>
      <x:c r="T1751" s="12">
        <x:v>49231.105440098596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21012</x:v>
      </x:c>
      <x:c r="B1752" s="1">
        <x:v>45154.507286166656</x:v>
      </x:c>
      <x:c r="C1752" s="6">
        <x:v>87.49955556333333</x:v>
      </x:c>
      <x:c r="D1752" s="14" t="s">
        <x:v>94</x:v>
      </x:c>
      <x:c r="E1752" s="15">
        <x:v>45154.3618846154</x:v>
      </x:c>
      <x:c r="F1752" t="s">
        <x:v>99</x:v>
      </x:c>
      <x:c r="G1752" s="6">
        <x:v>119.73801318626856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37.614</x:v>
      </x:c>
      <x:c r="S1752" s="8">
        <x:v>5052.951857807805</x:v>
      </x:c>
      <x:c r="T1752" s="12">
        <x:v>49230.83732648238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21024</x:v>
      </x:c>
      <x:c r="B1753" s="1">
        <x:v>45154.50732069453</x:v>
      </x:c>
      <x:c r="C1753" s="6">
        <x:v>87.54927569833333</x:v>
      </x:c>
      <x:c r="D1753" s="14" t="s">
        <x:v>94</x:v>
      </x:c>
      <x:c r="E1753" s="15">
        <x:v>45154.3618846154</x:v>
      </x:c>
      <x:c r="F1753" t="s">
        <x:v>99</x:v>
      </x:c>
      <x:c r="G1753" s="6">
        <x:v>120.0992669698235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37.580999999999996</x:v>
      </x:c>
      <x:c r="S1753" s="8">
        <x:v>5055.4240177221145</x:v>
      </x:c>
      <x:c r="T1753" s="12">
        <x:v>49238.96784262813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21036</x:v>
      </x:c>
      <x:c r="B1754" s="1">
        <x:v>45154.5073558424</x:v>
      </x:c>
      <x:c r="C1754" s="6">
        <x:v>87.599888625</x:v>
      </x:c>
      <x:c r="D1754" s="14" t="s">
        <x:v>94</x:v>
      </x:c>
      <x:c r="E1754" s="15">
        <x:v>45154.3618846154</x:v>
      </x:c>
      <x:c r="F1754" t="s">
        <x:v>99</x:v>
      </x:c>
      <x:c r="G1754" s="6">
        <x:v>119.74101935055758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37.611</x:v>
      </x:c>
      <x:c r="S1754" s="8">
        <x:v>5062.576598999963</x:v>
      </x:c>
      <x:c r="T1754" s="12">
        <x:v>49235.79315239666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21048</x:v>
      </x:c>
      <x:c r="B1755" s="1">
        <x:v>45154.50739042595</x:v>
      </x:c>
      <x:c r="C1755" s="6">
        <x:v>87.64968893833333</x:v>
      </x:c>
      <x:c r="D1755" s="14" t="s">
        <x:v>94</x:v>
      </x:c>
      <x:c r="E1755" s="15">
        <x:v>45154.3618846154</x:v>
      </x:c>
      <x:c r="F1755" t="s">
        <x:v>99</x:v>
      </x:c>
      <x:c r="G1755" s="6">
        <x:v>120.07599367902769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37.586</x:v>
      </x:c>
      <x:c r="S1755" s="8">
        <x:v>5062.135238152829</x:v>
      </x:c>
      <x:c r="T1755" s="12">
        <x:v>49232.252065382956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21060</x:v>
      </x:c>
      <x:c r="B1756" s="1">
        <x:v>45154.50742496061</x:v>
      </x:c>
      <x:c r="C1756" s="6">
        <x:v>87.69941885</x:v>
      </x:c>
      <x:c r="D1756" s="14" t="s">
        <x:v>94</x:v>
      </x:c>
      <x:c r="E1756" s="15">
        <x:v>45154.3618846154</x:v>
      </x:c>
      <x:c r="F1756" t="s">
        <x:v>99</x:v>
      </x:c>
      <x:c r="G1756" s="6">
        <x:v>119.61274237887882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37.621</x:v>
      </x:c>
      <x:c r="S1756" s="8">
        <x:v>5060.271251028882</x:v>
      </x:c>
      <x:c r="T1756" s="12">
        <x:v>49235.02812741379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21072</x:v>
      </x:c>
      <x:c r="B1757" s="1">
        <x:v>45154.50745956502</x:v>
      </x:c>
      <x:c r="C1757" s="6">
        <x:v>87.74924920666666</x:v>
      </x:c>
      <x:c r="D1757" s="14" t="s">
        <x:v>94</x:v>
      </x:c>
      <x:c r="E1757" s="15">
        <x:v>45154.3618846154</x:v>
      </x:c>
      <x:c r="F1757" t="s">
        <x:v>99</x:v>
      </x:c>
      <x:c r="G1757" s="6">
        <x:v>119.5906414357121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37.634</x:v>
      </x:c>
      <x:c r="S1757" s="8">
        <x:v>5057.864954606849</x:v>
      </x:c>
      <x:c r="T1757" s="12">
        <x:v>49235.35630526229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21084</x:v>
      </x:c>
      <x:c r="B1758" s="1">
        <x:v>45154.507494696525</x:v>
      </x:c>
      <x:c r="C1758" s="6">
        <x:v>87.79983857833334</x:v>
      </x:c>
      <x:c r="D1758" s="14" t="s">
        <x:v>94</x:v>
      </x:c>
      <x:c r="E1758" s="15">
        <x:v>45154.3618846154</x:v>
      </x:c>
      <x:c r="F1758" t="s">
        <x:v>99</x:v>
      </x:c>
      <x:c r="G1758" s="6">
        <x:v>119.44534744704458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37.643</x:v>
      </x:c>
      <x:c r="S1758" s="8">
        <x:v>5060.459310257131</x:v>
      </x:c>
      <x:c r="T1758" s="12">
        <x:v>49234.416286580126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21096</x:v>
      </x:c>
      <x:c r="B1759" s="1">
        <x:v>45154.507529232935</x:v>
      </x:c>
      <x:c r="C1759" s="6">
        <x:v>87.84957099833333</x:v>
      </x:c>
      <x:c r="D1759" s="14" t="s">
        <x:v>94</x:v>
      </x:c>
      <x:c r="E1759" s="15">
        <x:v>45154.3618846154</x:v>
      </x:c>
      <x:c r="F1759" t="s">
        <x:v>99</x:v>
      </x:c>
      <x:c r="G1759" s="6">
        <x:v>120.015221522201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37.592</x:v>
      </x:c>
      <x:c r="S1759" s="8">
        <x:v>5058.823111200093</x:v>
      </x:c>
      <x:c r="T1759" s="12">
        <x:v>49229.26252590984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21108</x:v>
      </x:c>
      <x:c r="B1760" s="1">
        <x:v>45154.50756381657</x:v>
      </x:c>
      <x:c r="C1760" s="6">
        <x:v>87.89937144</x:v>
      </x:c>
      <x:c r="D1760" s="14" t="s">
        <x:v>94</x:v>
      </x:c>
      <x:c r="E1760" s="15">
        <x:v>45154.3618846154</x:v>
      </x:c>
      <x:c r="F1760" t="s">
        <x:v>99</x:v>
      </x:c>
      <x:c r="G1760" s="6">
        <x:v>119.5491912212306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37.63</x:v>
      </x:c>
      <x:c r="S1760" s="8">
        <x:v>5060.137891028564</x:v>
      </x:c>
      <x:c r="T1760" s="12">
        <x:v>49231.10631726849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21120</x:v>
      </x:c>
      <x:c r="B1761" s="1">
        <x:v>45154.50759841556</x:v>
      </x:c>
      <x:c r="C1761" s="6">
        <x:v>87.94919399333334</x:v>
      </x:c>
      <x:c r="D1761" s="14" t="s">
        <x:v>94</x:v>
      </x:c>
      <x:c r="E1761" s="15">
        <x:v>45154.3618846154</x:v>
      </x:c>
      <x:c r="F1761" t="s">
        <x:v>99</x:v>
      </x:c>
      <x:c r="G1761" s="6">
        <x:v>119.50176238705737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37.632</x:v>
      </x:c>
      <x:c r="S1761" s="8">
        <x:v>5062.598346024409</x:v>
      </x:c>
      <x:c r="T1761" s="12">
        <x:v>49231.37714664144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21132</x:v>
      </x:c>
      <x:c r="B1762" s="1">
        <x:v>45154.50763352842</x:v>
      </x:c>
      <x:c r="C1762" s="6">
        <x:v>87.999756495</x:v>
      </x:c>
      <x:c r="D1762" s="14" t="s">
        <x:v>94</x:v>
      </x:c>
      <x:c r="E1762" s="15">
        <x:v>45154.3618846154</x:v>
      </x:c>
      <x:c r="F1762" t="s">
        <x:v>99</x:v>
      </x:c>
      <x:c r="G1762" s="6">
        <x:v>119.62502402640457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37.636</x:v>
      </x:c>
      <x:c r="S1762" s="8">
        <x:v>5065.819255820206</x:v>
      </x:c>
      <x:c r="T1762" s="12">
        <x:v>49232.507678028385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21144</x:v>
      </x:c>
      <x:c r="B1763" s="1">
        <x:v>45154.507668100436</x:v>
      </x:c>
      <x:c r="C1763" s="6">
        <x:v>88.0495402</x:v>
      </x:c>
      <x:c r="D1763" s="14" t="s">
        <x:v>94</x:v>
      </x:c>
      <x:c r="E1763" s="15">
        <x:v>45154.3618846154</x:v>
      </x:c>
      <x:c r="F1763" t="s">
        <x:v>99</x:v>
      </x:c>
      <x:c r="G1763" s="6">
        <x:v>119.55327793824033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37.635</x:v>
      </x:c>
      <x:c r="S1763" s="8">
        <x:v>5058.457096147966</x:v>
      </x:c>
      <x:c r="T1763" s="12">
        <x:v>49234.36253580307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21156</x:v>
      </x:c>
      <x:c r="B1764" s="1">
        <x:v>45154.50770260415</x:v>
      </x:c>
      <x:c r="C1764" s="6">
        <x:v>88.09922554333333</x:v>
      </x:c>
      <x:c r="D1764" s="14" t="s">
        <x:v>94</x:v>
      </x:c>
      <x:c r="E1764" s="15">
        <x:v>45154.3618846154</x:v>
      </x:c>
      <x:c r="F1764" t="s">
        <x:v>99</x:v>
      </x:c>
      <x:c r="G1764" s="6">
        <x:v>119.22977480499576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37.659</x:v>
      </x:c>
      <x:c r="S1764" s="8">
        <x:v>5062.952107365566</x:v>
      </x:c>
      <x:c r="T1764" s="12">
        <x:v>49234.1225383765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21168</x:v>
      </x:c>
      <x:c r="B1765" s="1">
        <x:v>45154.5077378024</x:v>
      </x:c>
      <x:c r="C1765" s="6">
        <x:v>88.14991103333334</x:v>
      </x:c>
      <x:c r="D1765" s="14" t="s">
        <x:v>94</x:v>
      </x:c>
      <x:c r="E1765" s="15">
        <x:v>45154.3618846154</x:v>
      </x:c>
      <x:c r="F1765" t="s">
        <x:v>99</x:v>
      </x:c>
      <x:c r="G1765" s="6">
        <x:v>119.13218676697137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37.666</x:v>
      </x:c>
      <x:c r="S1765" s="8">
        <x:v>5062.909756685177</x:v>
      </x:c>
      <x:c r="T1765" s="12">
        <x:v>49237.19501569379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21180</x:v>
      </x:c>
      <x:c r="B1766" s="1">
        <x:v>45154.50777237544</x:v>
      </x:c>
      <x:c r="C1766" s="6">
        <x:v>88.19969620666667</x:v>
      </x:c>
      <x:c r="D1766" s="14" t="s">
        <x:v>94</x:v>
      </x:c>
      <x:c r="E1766" s="15">
        <x:v>45154.3618846154</x:v>
      </x:c>
      <x:c r="F1766" t="s">
        <x:v>99</x:v>
      </x:c>
      <x:c r="G1766" s="6">
        <x:v>119.48867510430911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37.636</x:v>
      </x:c>
      <x:c r="S1766" s="8">
        <x:v>5061.861478820388</x:v>
      </x:c>
      <x:c r="T1766" s="12">
        <x:v>49225.958245014306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21192</x:v>
      </x:c>
      <x:c r="B1767" s="1">
        <x:v>45154.507806941765</x:v>
      </x:c>
      <x:c r="C1767" s="6">
        <x:v>88.24947172333333</x:v>
      </x:c>
      <x:c r="D1767" s="14" t="s">
        <x:v>94</x:v>
      </x:c>
      <x:c r="E1767" s="15">
        <x:v>45154.3618846154</x:v>
      </x:c>
      <x:c r="F1767" t="s">
        <x:v>99</x:v>
      </x:c>
      <x:c r="G1767" s="6">
        <x:v>119.66622959204378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37.613</x:v>
      </x:c>
      <x:c r="S1767" s="8">
        <x:v>5068.471004333126</x:v>
      </x:c>
      <x:c r="T1767" s="12">
        <x:v>49235.19247175473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21204</x:v>
      </x:c>
      <x:c r="B1768" s="1">
        <x:v>45154.50784148905</x:v>
      </x:c>
      <x:c r="C1768" s="6">
        <x:v>88.29921981166666</x:v>
      </x:c>
      <x:c r="D1768" s="14" t="s">
        <x:v>94</x:v>
      </x:c>
      <x:c r="E1768" s="15">
        <x:v>45154.3618846154</x:v>
      </x:c>
      <x:c r="F1768" t="s">
        <x:v>99</x:v>
      </x:c>
      <x:c r="G1768" s="6">
        <x:v>119.31737200573028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37.653</x:v>
      </x:c>
      <x:c r="S1768" s="8">
        <x:v>5067.681089042003</x:v>
      </x:c>
      <x:c r="T1768" s="12">
        <x:v>49233.77554824452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21216</x:v>
      </x:c>
      <x:c r="B1769" s="1">
        <x:v>45154.50787668969</x:v>
      </x:c>
      <x:c r="C1769" s="6">
        <x:v>88.34990873166667</x:v>
      </x:c>
      <x:c r="D1769" s="14" t="s">
        <x:v>94</x:v>
      </x:c>
      <x:c r="E1769" s="15">
        <x:v>45154.3618846154</x:v>
      </x:c>
      <x:c r="F1769" t="s">
        <x:v>99</x:v>
      </x:c>
      <x:c r="G1769" s="6">
        <x:v>119.00560047062419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37.684</x:v>
      </x:c>
      <x:c r="S1769" s="8">
        <x:v>5064.464674239978</x:v>
      </x:c>
      <x:c r="T1769" s="12">
        <x:v>49232.40211425027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21228</x:v>
      </x:c>
      <x:c r="B1770" s="1">
        <x:v>45154.507911277025</x:v>
      </x:c>
      <x:c r="C1770" s="6">
        <x:v>88.39971449</x:v>
      </x:c>
      <x:c r="D1770" s="14" t="s">
        <x:v>94</x:v>
      </x:c>
      <x:c r="E1770" s="15">
        <x:v>45154.3618846154</x:v>
      </x:c>
      <x:c r="F1770" t="s">
        <x:v>99</x:v>
      </x:c>
      <x:c r="G1770" s="6">
        <x:v>118.83794900186487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37.698</x:v>
      </x:c>
      <x:c r="S1770" s="8">
        <x:v>5068.288384228403</x:v>
      </x:c>
      <x:c r="T1770" s="12">
        <x:v>49231.316478166016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21240</x:v>
      </x:c>
      <x:c r="B1771" s="1">
        <x:v>45154.50794579914</x:v>
      </x:c>
      <x:c r="C1771" s="6">
        <x:v>88.44942634</x:v>
      </x:c>
      <x:c r="D1771" s="14" t="s">
        <x:v>94</x:v>
      </x:c>
      <x:c r="E1771" s="15">
        <x:v>45154.3618846154</x:v>
      </x:c>
      <x:c r="F1771" t="s">
        <x:v>99</x:v>
      </x:c>
      <x:c r="G1771" s="6">
        <x:v>119.074028187655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37.688</x:v>
      </x:c>
      <x:c r="S1771" s="8">
        <x:v>5070.492412422531</x:v>
      </x:c>
      <x:c r="T1771" s="12">
        <x:v>49235.70485052109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21249</x:v>
      </x:c>
      <x:c r="B1772" s="1">
        <x:v>45154.50798035478</x:v>
      </x:c>
      <x:c r="C1772" s="6">
        <x:v>88.49918645833333</x:v>
      </x:c>
      <x:c r="D1772" s="14" t="s">
        <x:v>94</x:v>
      </x:c>
      <x:c r="E1772" s="15">
        <x:v>45154.3618846154</x:v>
      </x:c>
      <x:c r="F1772" t="s">
        <x:v>99</x:v>
      </x:c>
      <x:c r="G1772" s="6">
        <x:v>118.84798042690363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37.697</x:v>
      </x:c>
      <x:c r="S1772" s="8">
        <x:v>5065.880546669253</x:v>
      </x:c>
      <x:c r="T1772" s="12">
        <x:v>49239.34730028203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21258</x:v>
      </x:c>
      <x:c r="B1773" s="1">
        <x:v>45154.508015586194</x:v>
      </x:c>
      <x:c r="C1773" s="6">
        <x:v>88.54991969666666</x:v>
      </x:c>
      <x:c r="D1773" s="14" t="s">
        <x:v>94</x:v>
      </x:c>
      <x:c r="E1773" s="15">
        <x:v>45154.3618846154</x:v>
      </x:c>
      <x:c r="F1773" t="s">
        <x:v>99</x:v>
      </x:c>
      <x:c r="G1773" s="6">
        <x:v>119.03873129273953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37.678</x:v>
      </x:c>
      <x:c r="S1773" s="8">
        <x:v>5067.367323075325</x:v>
      </x:c>
      <x:c r="T1773" s="12">
        <x:v>49234.386302521525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21268</x:v>
      </x:c>
      <x:c r="B1774" s="1">
        <x:v>45154.50805007687</x:v>
      </x:c>
      <x:c r="C1774" s="6">
        <x:v>88.599586275</x:v>
      </x:c>
      <x:c r="D1774" s="14" t="s">
        <x:v>94</x:v>
      </x:c>
      <x:c r="E1774" s="15">
        <x:v>45154.3618846154</x:v>
      </x:c>
      <x:c r="F1774" t="s">
        <x:v>99</x:v>
      </x:c>
      <x:c r="G1774" s="6">
        <x:v>119.14824471362495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37.659</x:v>
      </x:c>
      <x:c r="S1774" s="8">
        <x:v>5066.144225771745</x:v>
      </x:c>
      <x:c r="T1774" s="12">
        <x:v>49228.370649246826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21288</x:v>
      </x:c>
      <x:c r="B1775" s="1">
        <x:v>45154.508084624445</x:v>
      </x:c>
      <x:c r="C1775" s="6">
        <x:v>88.64933476833333</x:v>
      </x:c>
      <x:c r="D1775" s="14" t="s">
        <x:v>94</x:v>
      </x:c>
      <x:c r="E1775" s="15">
        <x:v>45154.3618846154</x:v>
      </x:c>
      <x:c r="F1775" t="s">
        <x:v>99</x:v>
      </x:c>
      <x:c r="G1775" s="6">
        <x:v>118.44033741693941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37.735</x:v>
      </x:c>
      <x:c r="S1775" s="8">
        <x:v>5073.271718991454</x:v>
      </x:c>
      <x:c r="T1775" s="12">
        <x:v>49232.836877416856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21300</x:v>
      </x:c>
      <x:c r="B1776" s="1">
        <x:v>45154.50811974673</x:v>
      </x:c>
      <x:c r="C1776" s="6">
        <x:v>88.69991086333333</x:v>
      </x:c>
      <x:c r="D1776" s="14" t="s">
        <x:v>94</x:v>
      </x:c>
      <x:c r="E1776" s="15">
        <x:v>45154.3618846154</x:v>
      </x:c>
      <x:c r="F1776" t="s">
        <x:v>99</x:v>
      </x:c>
      <x:c r="G1776" s="6">
        <x:v>119.03274669922696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37.684</x:v>
      </x:c>
      <x:c r="S1776" s="8">
        <x:v>5070.492231314626</x:v>
      </x:c>
      <x:c r="T1776" s="12">
        <x:v>49228.81484709461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21312</x:v>
      </x:c>
      <x:c r="B1777" s="1">
        <x:v>45154.508154273164</x:v>
      </x:c>
      <x:c r="C1777" s="6">
        <x:v>88.74962893666667</x:v>
      </x:c>
      <x:c r="D1777" s="14" t="s">
        <x:v>94</x:v>
      </x:c>
      <x:c r="E1777" s="15">
        <x:v>45154.3618846154</x:v>
      </x:c>
      <x:c r="F1777" t="s">
        <x:v>99</x:v>
      </x:c>
      <x:c r="G1777" s="6">
        <x:v>118.49437896542362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37.735</x:v>
      </x:c>
      <x:c r="S1777" s="8">
        <x:v>5065.274238525897</x:v>
      </x:c>
      <x:c r="T1777" s="12">
        <x:v>49231.63699479069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21324</x:v>
      </x:c>
      <x:c r="B1778" s="1">
        <x:v>45154.508188777494</x:v>
      </x:c>
      <x:c r="C1778" s="6">
        <x:v>88.79931516166667</x:v>
      </x:c>
      <x:c r="D1778" s="14" t="s">
        <x:v>94</x:v>
      </x:c>
      <x:c r="E1778" s="15">
        <x:v>45154.3618846154</x:v>
      </x:c>
      <x:c r="F1778" t="s">
        <x:v>99</x:v>
      </x:c>
      <x:c r="G1778" s="6">
        <x:v>118.55251086926995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37.74</x:v>
      </x:c>
      <x:c r="S1778" s="8">
        <x:v>5071.1689234978085</x:v>
      </x:c>
      <x:c r="T1778" s="12">
        <x:v>49235.94743780859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21336</x:v>
      </x:c>
      <x:c r="B1779" s="1">
        <x:v>45154.5082238535</x:v>
      </x:c>
      <x:c r="C1779" s="6">
        <x:v>88.849824615</x:v>
      </x:c>
      <x:c r="D1779" s="14" t="s">
        <x:v>94</x:v>
      </x:c>
      <x:c r="E1779" s="15">
        <x:v>45154.3618846154</x:v>
      </x:c>
      <x:c r="F1779" t="s">
        <x:v>99</x:v>
      </x:c>
      <x:c r="G1779" s="6">
        <x:v>118.62449088647934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37.722</x:v>
      </x:c>
      <x:c r="S1779" s="8">
        <x:v>5072.242366706277</x:v>
      </x:c>
      <x:c r="T1779" s="12">
        <x:v>49229.72350385938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21348</x:v>
      </x:c>
      <x:c r="B1780" s="1">
        <x:v>45154.50825844006</x:v>
      </x:c>
      <x:c r="C1780" s="6">
        <x:v>88.89962925333333</x:v>
      </x:c>
      <x:c r="D1780" s="14" t="s">
        <x:v>94</x:v>
      </x:c>
      <x:c r="E1780" s="15">
        <x:v>45154.3618846154</x:v>
      </x:c>
      <x:c r="F1780" t="s">
        <x:v>99</x:v>
      </x:c>
      <x:c r="G1780" s="6">
        <x:v>118.5014026591175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37.737</x:v>
      </x:c>
      <x:c r="S1780" s="8">
        <x:v>5072.076539877695</x:v>
      </x:c>
      <x:c r="T1780" s="12">
        <x:v>49229.253304355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21360</x:v>
      </x:c>
      <x:c r="B1781" s="1">
        <x:v>45154.50829303332</x:v>
      </x:c>
      <x:c r="C1781" s="6">
        <x:v>88.94944355666667</x:v>
      </x:c>
      <x:c r="D1781" s="14" t="s">
        <x:v>94</x:v>
      </x:c>
      <x:c r="E1781" s="15">
        <x:v>45154.3618846154</x:v>
      </x:c>
      <x:c r="F1781" t="s">
        <x:v>99</x:v>
      </x:c>
      <x:c r="G1781" s="6">
        <x:v>118.51333680146737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37.725</x:v>
      </x:c>
      <x:c r="S1781" s="8">
        <x:v>5066.521393341681</x:v>
      </x:c>
      <x:c r="T1781" s="12">
        <x:v>49235.340515621734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21372</x:v>
      </x:c>
      <x:c r="B1782" s="1">
        <x:v>45154.50832815759</x:v>
      </x:c>
      <x:c r="C1782" s="6">
        <x:v>89.000022515</x:v>
      </x:c>
      <x:c r="D1782" s="14" t="s">
        <x:v>94</x:v>
      </x:c>
      <x:c r="E1782" s="15">
        <x:v>45154.3618846154</x:v>
      </x:c>
      <x:c r="F1782" t="s">
        <x:v>99</x:v>
      </x:c>
      <x:c r="G1782" s="6">
        <x:v>118.34337161866804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37.742</x:v>
      </x:c>
      <x:c r="S1782" s="8">
        <x:v>5068.039827428322</x:v>
      </x:c>
      <x:c r="T1782" s="12">
        <x:v>49232.44569503548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21384</x:v>
      </x:c>
      <x:c r="B1783" s="1">
        <x:v>45154.50836270204</x:v>
      </x:c>
      <x:c r="C1783" s="6">
        <x:v>89.04976652</x:v>
      </x:c>
      <x:c r="D1783" s="14" t="s">
        <x:v>94</x:v>
      </x:c>
      <x:c r="E1783" s="15">
        <x:v>45154.3618846154</x:v>
      </x:c>
      <x:c r="F1783" t="s">
        <x:v>99</x:v>
      </x:c>
      <x:c r="G1783" s="6">
        <x:v>118.47139437073116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37.74</x:v>
      </x:c>
      <x:c r="S1783" s="8">
        <x:v>5069.001567577447</x:v>
      </x:c>
      <x:c r="T1783" s="12">
        <x:v>49254.69699483351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21396</x:v>
      </x:c>
      <x:c r="B1784" s="1">
        <x:v>45154.508397234546</x:v>
      </x:c>
      <x:c r="C1784" s="6">
        <x:v>89.099493325</x:v>
      </x:c>
      <x:c r="D1784" s="14" t="s">
        <x:v>94</x:v>
      </x:c>
      <x:c r="E1784" s="15">
        <x:v>45154.3618846154</x:v>
      </x:c>
      <x:c r="F1784" t="s">
        <x:v>99</x:v>
      </x:c>
      <x:c r="G1784" s="6">
        <x:v>118.13180627077979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37.774</x:v>
      </x:c>
      <x:c r="S1784" s="8">
        <x:v>5074.525084192244</x:v>
      </x:c>
      <x:c r="T1784" s="12">
        <x:v>49231.59177820019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21408</x:v>
      </x:c>
      <x:c r="B1785" s="1">
        <x:v>45154.5084317706</x:v>
      </x:c>
      <x:c r="C1785" s="6">
        <x:v>89.149225245</x:v>
      </x:c>
      <x:c r="D1785" s="14" t="s">
        <x:v>94</x:v>
      </x:c>
      <x:c r="E1785" s="15">
        <x:v>45154.3618846154</x:v>
      </x:c>
      <x:c r="F1785" t="s">
        <x:v>99</x:v>
      </x:c>
      <x:c r="G1785" s="6">
        <x:v>118.55441369434571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37.729</x:v>
      </x:c>
      <x:c r="S1785" s="8">
        <x:v>5066.58283916229</x:v>
      </x:c>
      <x:c r="T1785" s="12">
        <x:v>49228.376120929184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21420</x:v>
      </x:c>
      <x:c r="B1786" s="1">
        <x:v>45154.508466888314</x:v>
      </x:c>
      <x:c r="C1786" s="6">
        <x:v>89.19979475166667</x:v>
      </x:c>
      <x:c r="D1786" s="14" t="s">
        <x:v>94</x:v>
      </x:c>
      <x:c r="E1786" s="15">
        <x:v>45154.3618846154</x:v>
      </x:c>
      <x:c r="F1786" t="s">
        <x:v>99</x:v>
      </x:c>
      <x:c r="G1786" s="6">
        <x:v>118.46033693116306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37.733</x:v>
      </x:c>
      <x:c r="S1786" s="8">
        <x:v>5073.107765415994</x:v>
      </x:c>
      <x:c r="T1786" s="12">
        <x:v>49231.38946340293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21432</x:v>
      </x:c>
      <x:c r="B1787" s="1">
        <x:v>45154.50850145475</x:v>
      </x:c>
      <x:c r="C1787" s="6">
        <x:v>89.24957041333333</x:v>
      </x:c>
      <x:c r="D1787" s="14" t="s">
        <x:v>94</x:v>
      </x:c>
      <x:c r="E1787" s="15">
        <x:v>45154.3618846154</x:v>
      </x:c>
      <x:c r="F1787" t="s">
        <x:v>99</x:v>
      </x:c>
      <x:c r="G1787" s="6">
        <x:v>119.04985267468453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37.685</x:v>
      </x:c>
      <x:c r="S1787" s="8">
        <x:v>5070.539168561439</x:v>
      </x:c>
      <x:c r="T1787" s="12">
        <x:v>49234.03126531957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21444</x:v>
      </x:c>
      <x:c r="B1788" s="1">
        <x:v>45154.50853608074</x:v>
      </x:c>
      <x:c r="C1788" s="6">
        <x:v>89.29943184166666</x:v>
      </x:c>
      <x:c r="D1788" s="14" t="s">
        <x:v>94</x:v>
      </x:c>
      <x:c r="E1788" s="15">
        <x:v>45154.3618846154</x:v>
      </x:c>
      <x:c r="F1788" t="s">
        <x:v>99</x:v>
      </x:c>
      <x:c r="G1788" s="6">
        <x:v>118.35738995875074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37.746</x:v>
      </x:c>
      <x:c r="S1788" s="8">
        <x:v>5074.594809930566</x:v>
      </x:c>
      <x:c r="T1788" s="12">
        <x:v>49235.77255012841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21456</x:v>
      </x:c>
      <x:c r="B1789" s="1">
        <x:v>45154.50857070759</x:v>
      </x:c>
      <x:c r="C1789" s="6">
        <x:v>89.349294515</x:v>
      </x:c>
      <x:c r="D1789" s="14" t="s">
        <x:v>94</x:v>
      </x:c>
      <x:c r="E1789" s="15">
        <x:v>45154.3618846154</x:v>
      </x:c>
      <x:c r="F1789" t="s">
        <x:v>99</x:v>
      </x:c>
      <x:c r="G1789" s="6">
        <x:v>118.4613932183832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37.741</x:v>
      </x:c>
      <x:c r="S1789" s="8">
        <x:v>5074.728109940637</x:v>
      </x:c>
      <x:c r="T1789" s="12">
        <x:v>49232.5259635627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21468</x:v>
      </x:c>
      <x:c r="B1790" s="1">
        <x:v>45154.50860580408</x:v>
      </x:c>
      <x:c r="C1790" s="6">
        <x:v>89.39983345333333</x:v>
      </x:c>
      <x:c r="D1790" s="14" t="s">
        <x:v>94</x:v>
      </x:c>
      <x:c r="E1790" s="15">
        <x:v>45154.3618846154</x:v>
      </x:c>
      <x:c r="F1790" t="s">
        <x:v>99</x:v>
      </x:c>
      <x:c r="G1790" s="6">
        <x:v>118.06497739281474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37.778</x:v>
      </x:c>
      <x:c r="S1790" s="8">
        <x:v>5074.888520604281</x:v>
      </x:c>
      <x:c r="T1790" s="12">
        <x:v>49228.732298759096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21480</x:v>
      </x:c>
      <x:c r="B1791" s="1">
        <x:v>45154.50864035163</x:v>
      </x:c>
      <x:c r="C1791" s="6">
        <x:v>89.44958191833334</x:v>
      </x:c>
      <x:c r="D1791" s="14" t="s">
        <x:v>94</x:v>
      </x:c>
      <x:c r="E1791" s="15">
        <x:v>45154.3618846154</x:v>
      </x:c>
      <x:c r="F1791" t="s">
        <x:v>99</x:v>
      </x:c>
      <x:c r="G1791" s="6">
        <x:v>118.31638706522817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37.742</x:v>
      </x:c>
      <x:c r="S1791" s="8">
        <x:v>5074.417077563023</x:v>
      </x:c>
      <x:c r="T1791" s="12">
        <x:v>49229.331293358235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21492</x:v>
      </x:c>
      <x:c r="B1792" s="1">
        <x:v>45154.50867488479</x:v>
      </x:c>
      <x:c r="C1792" s="6">
        <x:v>89.49930966666666</x:v>
      </x:c>
      <x:c r="D1792" s="14" t="s">
        <x:v>94</x:v>
      </x:c>
      <x:c r="E1792" s="15">
        <x:v>45154.3618846154</x:v>
      </x:c>
      <x:c r="F1792" t="s">
        <x:v>99</x:v>
      </x:c>
      <x:c r="G1792" s="6">
        <x:v>117.79210197503173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37.8</x:v>
      </x:c>
      <x:c r="S1792" s="8">
        <x:v>5077.921424815085</x:v>
      </x:c>
      <x:c r="T1792" s="12">
        <x:v>49230.01139052815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21504</x:v>
      </x:c>
      <x:c r="B1793" s="1">
        <x:v>45154.50871000987</x:v>
      </x:c>
      <x:c r="C1793" s="6">
        <x:v>89.549889795</x:v>
      </x:c>
      <x:c r="D1793" s="14" t="s">
        <x:v>94</x:v>
      </x:c>
      <x:c r="E1793" s="15">
        <x:v>45154.3618846154</x:v>
      </x:c>
      <x:c r="F1793" t="s">
        <x:v>99</x:v>
      </x:c>
      <x:c r="G1793" s="6">
        <x:v>118.43332420403883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37.733</x:v>
      </x:c>
      <x:c r="S1793" s="8">
        <x:v>5072.318983845841</x:v>
      </x:c>
      <x:c r="T1793" s="12">
        <x:v>49224.41706289217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21514</x:v>
      </x:c>
      <x:c r="B1794" s="1">
        <x:v>45154.50874455508</x:v>
      </x:c>
      <x:c r="C1794" s="6">
        <x:v>89.59963489333333</x:v>
      </x:c>
      <x:c r="D1794" s="14" t="s">
        <x:v>94</x:v>
      </x:c>
      <x:c r="E1794" s="15">
        <x:v>45154.3618846154</x:v>
      </x:c>
      <x:c r="F1794" t="s">
        <x:v>99</x:v>
      </x:c>
      <x:c r="G1794" s="6">
        <x:v>117.79507430454355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37.797</x:v>
      </x:c>
      <x:c r="S1794" s="8">
        <x:v>5068.217322766959</x:v>
      </x:c>
      <x:c r="T1794" s="12">
        <x:v>49231.385850864026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21520</x:v>
      </x:c>
      <x:c r="B1795" s="1">
        <x:v>45154.508779119475</x:v>
      </x:c>
      <x:c r="C1795" s="6">
        <x:v>89.64940761333334</x:v>
      </x:c>
      <x:c r="D1795" s="14" t="s">
        <x:v>94</x:v>
      </x:c>
      <x:c r="E1795" s="15">
        <x:v>45154.3618846154</x:v>
      </x:c>
      <x:c r="F1795" t="s">
        <x:v>99</x:v>
      </x:c>
      <x:c r="G1795" s="6">
        <x:v>118.01410228992464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37.775</x:v>
      </x:c>
      <x:c r="S1795" s="8">
        <x:v>5075.260350593644</x:v>
      </x:c>
      <x:c r="T1795" s="12">
        <x:v>49228.79599792769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21540</x:v>
      </x:c>
      <x:c r="B1796" s="1">
        <x:v>45154.508813681045</x:v>
      </x:c>
      <x:c r="C1796" s="6">
        <x:v>89.69917628166667</x:v>
      </x:c>
      <x:c r="D1796" s="14" t="s">
        <x:v>94</x:v>
      </x:c>
      <x:c r="E1796" s="15">
        <x:v>45154.3618846154</x:v>
      </x:c>
      <x:c r="F1796" t="s">
        <x:v>99</x:v>
      </x:c>
      <x:c r="G1796" s="6">
        <x:v>117.8776522533036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37.786</x:v>
      </x:c>
      <x:c r="S1796" s="8">
        <x:v>5078.458270507957</x:v>
      </x:c>
      <x:c r="T1796" s="12">
        <x:v>49228.221191826444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21552</x:v>
      </x:c>
      <x:c r="B1797" s="1">
        <x:v>45154.50884882715</x:v>
      </x:c>
      <x:c r="C1797" s="6">
        <x:v>89.74978666166666</x:v>
      </x:c>
      <x:c r="D1797" s="14" t="s">
        <x:v>94</x:v>
      </x:c>
      <x:c r="E1797" s="15">
        <x:v>45154.3618846154</x:v>
      </x:c>
      <x:c r="F1797" t="s">
        <x:v>99</x:v>
      </x:c>
      <x:c r="G1797" s="6">
        <x:v>117.75529261621298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37.801</x:v>
      </x:c>
      <x:c r="S1797" s="8">
        <x:v>5077.159441870733</x:v>
      </x:c>
      <x:c r="T1797" s="12">
        <x:v>49226.156432724034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21564</x:v>
      </x:c>
      <x:c r="B1798" s="1">
        <x:v>45154.508883375885</x:v>
      </x:c>
      <x:c r="C1798" s="6">
        <x:v>89.79953685666666</x:v>
      </x:c>
      <x:c r="D1798" s="14" t="s">
        <x:v>94</x:v>
      </x:c>
      <x:c r="E1798" s="15">
        <x:v>45154.3618846154</x:v>
      </x:c>
      <x:c r="F1798" t="s">
        <x:v>99</x:v>
      </x:c>
      <x:c r="G1798" s="6">
        <x:v>118.23859891479641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37.766</x:v>
      </x:c>
      <x:c r="S1798" s="8">
        <x:v>5074.087237278177</x:v>
      </x:c>
      <x:c r="T1798" s="12">
        <x:v>49225.93413390533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21576</x:v>
      </x:c>
      <x:c r="B1799" s="1">
        <x:v>45154.50891799899</x:v>
      </x:c>
      <x:c r="C1799" s="6">
        <x:v>89.849394125</x:v>
      </x:c>
      <x:c r="D1799" s="14" t="s">
        <x:v>94</x:v>
      </x:c>
      <x:c r="E1799" s="15">
        <x:v>45154.3618846154</x:v>
      </x:c>
      <x:c r="F1799" t="s">
        <x:v>99</x:v>
      </x:c>
      <x:c r="G1799" s="6">
        <x:v>118.14772865647457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37.766999999999996</x:v>
      </x:c>
      <x:c r="S1799" s="8">
        <x:v>5075.872197729777</x:v>
      </x:c>
      <x:c r="T1799" s="12">
        <x:v>49230.58063519746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21588</x:v>
      </x:c>
      <x:c r="B1800" s="1">
        <x:v>45154.508952580196</x:v>
      </x:c>
      <x:c r="C1800" s="6">
        <x:v>89.89919105</x:v>
      </x:c>
      <x:c r="D1800" s="14" t="s">
        <x:v>94</x:v>
      </x:c>
      <x:c r="E1800" s="15">
        <x:v>45154.3618846154</x:v>
      </x:c>
      <x:c r="F1800" t="s">
        <x:v>99</x:v>
      </x:c>
      <x:c r="G1800" s="6">
        <x:v>117.98020894395069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37.772999999999996</x:v>
      </x:c>
      <x:c r="S1800" s="8">
        <x:v>5076.24374793451</x:v>
      </x:c>
      <x:c r="T1800" s="12">
        <x:v>49230.99100857644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21600</x:v>
      </x:c>
      <x:c r="B1801" s="1">
        <x:v>45154.508987707675</x:v>
      </x:c>
      <x:c r="C1801" s="6">
        <x:v>89.949774625</x:v>
      </x:c>
      <x:c r="D1801" s="14" t="s">
        <x:v>94</x:v>
      </x:c>
      <x:c r="E1801" s="15">
        <x:v>45154.3618846154</x:v>
      </x:c>
      <x:c r="F1801" t="s">
        <x:v>99</x:v>
      </x:c>
      <x:c r="G1801" s="6">
        <x:v>117.90453989023052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37.786</x:v>
      </x:c>
      <x:c r="S1801" s="8">
        <x:v>5074.370779845049</x:v>
      </x:c>
      <x:c r="T1801" s="12">
        <x:v>49228.544690621085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21612</x:v>
      </x:c>
      <x:c r="B1802" s="1">
        <x:v>45154.509022282844</x:v>
      </x:c>
      <x:c r="C1802" s="6">
        <x:v>89.999562865</x:v>
      </x:c>
      <x:c r="D1802" s="14" t="s">
        <x:v>94</x:v>
      </x:c>
      <x:c r="E1802" s="15">
        <x:v>45154.3618846154</x:v>
      </x:c>
      <x:c r="F1802" t="s">
        <x:v>99</x:v>
      </x:c>
      <x:c r="G1802" s="6">
        <x:v>117.95330925697786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37.772999999999996</x:v>
      </x:c>
      <x:c r="S1802" s="8">
        <x:v>5075.358023629353</x:v>
      </x:c>
      <x:c r="T1802" s="12">
        <x:v>49229.61111706824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21624</x:v>
      </x:c>
      <x:c r="B1803" s="1">
        <x:v>45154.50905682671</x:v>
      </x:c>
      <x:c r="C1803" s="6">
        <x:v>90.04930604</x:v>
      </x:c>
      <x:c r="D1803" s="14" t="s">
        <x:v>94</x:v>
      </x:c>
      <x:c r="E1803" s="15">
        <x:v>45154.3618846154</x:v>
      </x:c>
      <x:c r="F1803" t="s">
        <x:v>99</x:v>
      </x:c>
      <x:c r="G1803" s="6">
        <x:v>117.84779500158862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37.789</x:v>
      </x:c>
      <x:c r="S1803" s="8">
        <x:v>5076.89592364592</x:v>
      </x:c>
      <x:c r="T1803" s="12">
        <x:v>49227.69755785765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21636</x:v>
      </x:c>
      <x:c r="B1804" s="1">
        <x:v>45154.50909195544</x:v>
      </x:c>
      <x:c r="C1804" s="6">
        <x:v>90.09989141833333</x:v>
      </x:c>
      <x:c r="D1804" s="14" t="s">
        <x:v>94</x:v>
      </x:c>
      <x:c r="E1804" s="15">
        <x:v>45154.3618846154</x:v>
      </x:c>
      <x:c r="F1804" t="s">
        <x:v>99</x:v>
      </x:c>
      <x:c r="G1804" s="6">
        <x:v>117.65989332771234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37.816</x:v>
      </x:c>
      <x:c r="S1804" s="8">
        <x:v>5076.085320623101</x:v>
      </x:c>
      <x:c r="T1804" s="12">
        <x:v>49227.84106989725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21648</x:v>
      </x:c>
      <x:c r="B1805" s="1">
        <x:v>45154.50912644355</x:v>
      </x:c>
      <x:c r="C1805" s="6">
        <x:v>90.14955427833333</x:v>
      </x:c>
      <x:c r="D1805" s="14" t="s">
        <x:v>94</x:v>
      </x:c>
      <x:c r="E1805" s="15">
        <x:v>45154.3618846154</x:v>
      </x:c>
      <x:c r="F1805" t="s">
        <x:v>99</x:v>
      </x:c>
      <x:c r="G1805" s="6">
        <x:v>117.7026129435177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37.809</x:v>
      </x:c>
      <x:c r="S1805" s="8">
        <x:v>5079.18914531924</x:v>
      </x:c>
      <x:c r="T1805" s="12">
        <x:v>49227.51879587845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21660</x:v>
      </x:c>
      <x:c r="B1806" s="1">
        <x:v>45154.50916102168</x:v>
      </x:c>
      <x:c r="C1806" s="6">
        <x:v>90.19934678333334</x:v>
      </x:c>
      <x:c r="D1806" s="14" t="s">
        <x:v>94</x:v>
      </x:c>
      <x:c r="E1806" s="15">
        <x:v>45154.3618846154</x:v>
      </x:c>
      <x:c r="F1806" t="s">
        <x:v>99</x:v>
      </x:c>
      <x:c r="G1806" s="6">
        <x:v>117.93637566367212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37.772</x:v>
      </x:c>
      <x:c r="S1806" s="8">
        <x:v>5080.562647080688</x:v>
      </x:c>
      <x:c r="T1806" s="12">
        <x:v>49227.85972365999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21672</x:v>
      </x:c>
      <x:c r="B1807" s="1">
        <x:v>45154.509196144194</x:v>
      </x:c>
      <x:c r="C1807" s="6">
        <x:v>90.24992321333333</x:v>
      </x:c>
      <x:c r="D1807" s="14" t="s">
        <x:v>94</x:v>
      </x:c>
      <x:c r="E1807" s="15">
        <x:v>45154.3618846154</x:v>
      </x:c>
      <x:c r="F1807" t="s">
        <x:v>99</x:v>
      </x:c>
      <x:c r="G1807" s="6">
        <x:v>117.58237577263442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37.813</x:v>
      </x:c>
      <x:c r="S1807" s="8">
        <x:v>5072.115554512198</x:v>
      </x:c>
      <x:c r="T1807" s="12">
        <x:v>49227.64524915984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21684</x:v>
      </x:c>
      <x:c r="B1808" s="1">
        <x:v>45154.509230648415</x:v>
      </x:c>
      <x:c r="C1808" s="6">
        <x:v>90.299609295</x:v>
      </x:c>
      <x:c r="D1808" s="14" t="s">
        <x:v>94</x:v>
      </x:c>
      <x:c r="E1808" s="15">
        <x:v>45154.3618846154</x:v>
      </x:c>
      <x:c r="F1808" t="s">
        <x:v>99</x:v>
      </x:c>
      <x:c r="G1808" s="6">
        <x:v>118.06691547113589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37.766999999999996</x:v>
      </x:c>
      <x:c r="S1808" s="8">
        <x:v>5076.272492013406</x:v>
      </x:c>
      <x:c r="T1808" s="12">
        <x:v>49226.16202309904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21696</x:v>
      </x:c>
      <x:c r="B1809" s="1">
        <x:v>45154.50926532436</x:v>
      </x:c>
      <x:c r="C1809" s="6">
        <x:v>90.349542655</x:v>
      </x:c>
      <x:c r="D1809" s="14" t="s">
        <x:v>94</x:v>
      </x:c>
      <x:c r="E1809" s="15">
        <x:v>45154.3618846154</x:v>
      </x:c>
      <x:c r="F1809" t="s">
        <x:v>99</x:v>
      </x:c>
      <x:c r="G1809" s="6">
        <x:v>117.86472302762691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37.79</x:v>
      </x:c>
      <x:c r="S1809" s="8">
        <x:v>5075.231017832075</x:v>
      </x:c>
      <x:c r="T1809" s="12">
        <x:v>49225.1487976058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21708</x:v>
      </x:c>
      <x:c r="B1810" s="1">
        <x:v>45154.50929987494</x:v>
      </x:c>
      <x:c r="C1810" s="6">
        <x:v>90.39929548333333</x:v>
      </x:c>
      <x:c r="D1810" s="14" t="s">
        <x:v>94</x:v>
      </x:c>
      <x:c r="E1810" s="15">
        <x:v>45154.3618846154</x:v>
      </x:c>
      <x:c r="F1810" t="s">
        <x:v>99</x:v>
      </x:c>
      <x:c r="G1810" s="6">
        <x:v>117.7214719806304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37.799</x:v>
      </x:c>
      <x:c r="S1810" s="8">
        <x:v>5074.838952282264</x:v>
      </x:c>
      <x:c r="T1810" s="12">
        <x:v>49230.41084209588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21720</x:v>
      </x:c>
      <x:c r="B1811" s="1">
        <x:v>45154.50933500215</x:v>
      </x:c>
      <x:c r="C1811" s="6">
        <x:v>90.44987866833333</x:v>
      </x:c>
      <x:c r="D1811" s="14" t="s">
        <x:v>94</x:v>
      </x:c>
      <x:c r="E1811" s="15">
        <x:v>45154.3618846154</x:v>
      </x:c>
      <x:c r="F1811" t="s">
        <x:v>99</x:v>
      </x:c>
      <x:c r="G1811" s="6">
        <x:v>117.47421231191733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37.832</x:v>
      </x:c>
      <x:c r="S1811" s="8">
        <x:v>5077.029830604267</x:v>
      </x:c>
      <x:c r="T1811" s="12">
        <x:v>49225.51038058333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21732</x:v>
      </x:c>
      <x:c r="B1812" s="1">
        <x:v>45154.509369584026</x:v>
      </x:c>
      <x:c r="C1812" s="6">
        <x:v>90.49967657333333</x:v>
      </x:c>
      <x:c r="D1812" s="14" t="s">
        <x:v>94</x:v>
      </x:c>
      <x:c r="E1812" s="15">
        <x:v>45154.3618846154</x:v>
      </x:c>
      <x:c r="F1812" t="s">
        <x:v>99</x:v>
      </x:c>
      <x:c r="G1812" s="6">
        <x:v>117.80204919446574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37.799</x:v>
      </x:c>
      <x:c r="S1812" s="8">
        <x:v>5080.23656716575</x:v>
      </x:c>
      <x:c r="T1812" s="12">
        <x:v>49225.65740340776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21744</x:v>
      </x:c>
      <x:c r="B1813" s="1">
        <x:v>45154.50940410722</x:v>
      </x:c>
      <x:c r="C1813" s="6">
        <x:v>90.54938997166667</x:v>
      </x:c>
      <x:c r="D1813" s="14" t="s">
        <x:v>94</x:v>
      </x:c>
      <x:c r="E1813" s="15">
        <x:v>45154.3618846154</x:v>
      </x:c>
      <x:c r="F1813" t="s">
        <x:v>99</x:v>
      </x:c>
      <x:c r="G1813" s="6">
        <x:v>117.38988171364478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37.827</x:v>
      </x:c>
      <x:c r="S1813" s="8">
        <x:v>5080.276126108796</x:v>
      </x:c>
      <x:c r="T1813" s="12">
        <x:v>49226.07083716799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21756</x:v>
      </x:c>
      <x:c r="B1814" s="1">
        <x:v>45154.50943876651</x:v>
      </x:c>
      <x:c r="C1814" s="6">
        <x:v>90.59929934666667</x:v>
      </x:c>
      <x:c r="D1814" s="14" t="s">
        <x:v>94</x:v>
      </x:c>
      <x:c r="E1814" s="15">
        <x:v>45154.3618846154</x:v>
      </x:c>
      <x:c r="F1814" t="s">
        <x:v>99</x:v>
      </x:c>
      <x:c r="G1814" s="6">
        <x:v>117.69075350707541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37.821</x:v>
      </x:c>
      <x:c r="S1814" s="8">
        <x:v>5074.483722439816</x:v>
      </x:c>
      <x:c r="T1814" s="12">
        <x:v>49227.822957582204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21762</x:v>
      </x:c>
      <x:c r="B1815" s="1">
        <x:v>45154.509473883714</x:v>
      </x:c>
      <x:c r="C1815" s="6">
        <x:v>90.64986812166667</x:v>
      </x:c>
      <x:c r="D1815" s="14" t="s">
        <x:v>94</x:v>
      </x:c>
      <x:c r="E1815" s="15">
        <x:v>45154.3618846154</x:v>
      </x:c>
      <x:c r="F1815" t="s">
        <x:v>99</x:v>
      </x:c>
      <x:c r="G1815" s="6">
        <x:v>117.42063068805771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37.832</x:v>
      </x:c>
      <x:c r="S1815" s="8">
        <x:v>5077.543198504503</x:v>
      </x:c>
      <x:c r="T1815" s="12">
        <x:v>49224.732242409205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21774</x:v>
      </x:c>
      <x:c r="B1816" s="1">
        <x:v>45154.50950845153</x:v>
      </x:c>
      <x:c r="C1816" s="6">
        <x:v>90.69964578</x:v>
      </x:c>
      <x:c r="D1816" s="14" t="s">
        <x:v>94</x:v>
      </x:c>
      <x:c r="E1816" s="15">
        <x:v>45154.3618846154</x:v>
      </x:c>
      <x:c r="F1816" t="s">
        <x:v>99</x:v>
      </x:c>
      <x:c r="G1816" s="6">
        <x:v>117.28483831767194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37.842999999999996</x:v>
      </x:c>
      <x:c r="S1816" s="8">
        <x:v>5081.161573086627</x:v>
      </x:c>
      <x:c r="T1816" s="12">
        <x:v>49221.78746025445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21792</x:v>
      </x:c>
      <x:c r="B1817" s="1">
        <x:v>45154.50954306878</x:v>
      </x:c>
      <x:c r="C1817" s="6">
        <x:v>90.749494615</x:v>
      </x:c>
      <x:c r="D1817" s="14" t="s">
        <x:v>94</x:v>
      </x:c>
      <x:c r="E1817" s="15">
        <x:v>45154.3618846154</x:v>
      </x:c>
      <x:c r="F1817" t="s">
        <x:v>99</x:v>
      </x:c>
      <x:c r="G1817" s="6">
        <x:v>116.94257575400499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37.883</x:v>
      </x:c>
      <x:c r="S1817" s="8">
        <x:v>5080.104372481959</x:v>
      </x:c>
      <x:c r="T1817" s="12">
        <x:v>49228.7241291917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21804</x:v>
      </x:c>
      <x:c r="B1818" s="1">
        <x:v>45154.50957764537</x:v>
      </x:c>
      <x:c r="C1818" s="6">
        <x:v>90.79928490333333</x:v>
      </x:c>
      <x:c r="D1818" s="14" t="s">
        <x:v>94</x:v>
      </x:c>
      <x:c r="E1818" s="15">
        <x:v>45154.3618846154</x:v>
      </x:c>
      <x:c r="F1818" t="s">
        <x:v>99</x:v>
      </x:c>
      <x:c r="G1818" s="6">
        <x:v>117.46227818896261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37.817</x:v>
      </x:c>
      <x:c r="S1818" s="8">
        <x:v>5080.234706993968</x:v>
      </x:c>
      <x:c r="T1818" s="12">
        <x:v>49225.41408087126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21816</x:v>
      </x:c>
      <x:c r="B1819" s="1">
        <x:v>45154.50961278859</x:v>
      </x:c>
      <x:c r="C1819" s="6">
        <x:v>90.84989114166666</x:v>
      </x:c>
      <x:c r="D1819" s="14" t="s">
        <x:v>94</x:v>
      </x:c>
      <x:c r="E1819" s="15">
        <x:v>45154.3618846154</x:v>
      </x:c>
      <x:c r="F1819" t="s">
        <x:v>99</x:v>
      </x:c>
      <x:c r="G1819" s="6">
        <x:v>117.18285357356687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37.856</x:v>
      </x:c>
      <x:c r="S1819" s="8">
        <x:v>5076.282771536447</x:v>
      </x:c>
      <x:c r="T1819" s="12">
        <x:v>49225.80097409706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21828</x:v>
      </x:c>
      <x:c r="B1820" s="1">
        <x:v>45154.50964736366</x:v>
      </x:c>
      <x:c r="C1820" s="6">
        <x:v>90.89967923833333</x:v>
      </x:c>
      <x:c r="D1820" s="14" t="s">
        <x:v>94</x:v>
      </x:c>
      <x:c r="E1820" s="15">
        <x:v>45154.3618846154</x:v>
      </x:c>
      <x:c r="F1820" t="s">
        <x:v>99</x:v>
      </x:c>
      <x:c r="G1820" s="6">
        <x:v>116.97813407142421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37.874</x:v>
      </x:c>
      <x:c r="S1820" s="8">
        <x:v>5085.228113081897</x:v>
      </x:c>
      <x:c r="T1820" s="12">
        <x:v>49228.166040116776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21840</x:v>
      </x:c>
      <x:c r="B1821" s="1">
        <x:v>45154.50968186259</x:v>
      </x:c>
      <x:c r="C1821" s="6">
        <x:v>90.94935771166666</x:v>
      </x:c>
      <x:c r="D1821" s="14" t="s">
        <x:v>94</x:v>
      </x:c>
      <x:c r="E1821" s="15">
        <x:v>45154.3618846154</x:v>
      </x:c>
      <x:c r="F1821" t="s">
        <x:v>99</x:v>
      </x:c>
      <x:c r="G1821" s="6">
        <x:v>117.44046611683208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37.83</x:v>
      </x:c>
      <x:c r="S1821" s="8">
        <x:v>5080.382025028238</x:v>
      </x:c>
      <x:c r="T1821" s="12">
        <x:v>49227.96378141579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21852</x:v>
      </x:c>
      <x:c r="B1822" s="1">
        <x:v>45154.50971697748</x:v>
      </x:c>
      <x:c r="C1822" s="6">
        <x:v>90.99992314333333</x:v>
      </x:c>
      <x:c r="D1822" s="14" t="s">
        <x:v>94</x:v>
      </x:c>
      <x:c r="E1822" s="15">
        <x:v>45154.3618846154</x:v>
      </x:c>
      <x:c r="F1822" t="s">
        <x:v>99</x:v>
      </x:c>
      <x:c r="G1822" s="6">
        <x:v>117.08492994131655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37.874</x:v>
      </x:c>
      <x:c r="S1822" s="8">
        <x:v>5081.7333758329005</x:v>
      </x:c>
      <x:c r="T1822" s="12">
        <x:v>49224.61555104995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21864</x:v>
      </x:c>
      <x:c r="B1823" s="1">
        <x:v>45154.509751583675</x:v>
      </x:c>
      <x:c r="C1823" s="6">
        <x:v>91.04975607</x:v>
      </x:c>
      <x:c r="D1823" s="14" t="s">
        <x:v>94</x:v>
      </x:c>
      <x:c r="E1823" s="15">
        <x:v>45154.3618846154</x:v>
      </x:c>
      <x:c r="F1823" t="s">
        <x:v>99</x:v>
      </x:c>
      <x:c r="G1823" s="6">
        <x:v>117.02855837140595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37.877</x:v>
      </x:c>
      <x:c r="S1823" s="8">
        <x:v>5081.469887912658</x:v>
      </x:c>
      <x:c r="T1823" s="12">
        <x:v>49223.111898648625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21876</x:v>
      </x:c>
      <x:c r="B1824" s="1">
        <x:v>45154.50978617752</x:v>
      </x:c>
      <x:c r="C1824" s="6">
        <x:v>91.09957120666667</x:v>
      </x:c>
      <x:c r="D1824" s="14" t="s">
        <x:v>94</x:v>
      </x:c>
      <x:c r="E1824" s="15">
        <x:v>45154.3618846154</x:v>
      </x:c>
      <x:c r="F1824" t="s">
        <x:v>99</x:v>
      </x:c>
      <x:c r="G1824" s="6">
        <x:v>116.99789845675352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37.872</x:v>
      </x:c>
      <x:c r="S1824" s="8">
        <x:v>5083.847830330956</x:v>
      </x:c>
      <x:c r="T1824" s="12">
        <x:v>49218.502587167786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21888</x:v>
      </x:c>
      <x:c r="B1825" s="1">
        <x:v>45154.50982072457</x:v>
      </x:c>
      <x:c r="C1825" s="6">
        <x:v>91.14931894833333</x:v>
      </x:c>
      <x:c r="D1825" s="14" t="s">
        <x:v>94</x:v>
      </x:c>
      <x:c r="E1825" s="15">
        <x:v>45154.3618846154</x:v>
      </x:c>
      <x:c r="F1825" t="s">
        <x:v>99</x:v>
      </x:c>
      <x:c r="G1825" s="6">
        <x:v>117.03051471408523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37.866</x:v>
      </x:c>
      <x:c r="S1825" s="8">
        <x:v>5083.484207318082</x:v>
      </x:c>
      <x:c r="T1825" s="12">
        <x:v>49221.16457530092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21900</x:v>
      </x:c>
      <x:c r="B1826" s="1">
        <x:v>45154.50985583829</x:v>
      </x:c>
      <x:c r="C1826" s="6">
        <x:v>91.199882705</x:v>
      </x:c>
      <x:c r="D1826" s="14" t="s">
        <x:v>94</x:v>
      </x:c>
      <x:c r="E1826" s="15">
        <x:v>45154.3618846154</x:v>
      </x:c>
      <x:c r="F1826" t="s">
        <x:v>99</x:v>
      </x:c>
      <x:c r="G1826" s="6">
        <x:v>117.08687739394692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37.863</x:v>
      </x:c>
      <x:c r="S1826" s="8">
        <x:v>5081.47719163905</x:v>
      </x:c>
      <x:c r="T1826" s="12">
        <x:v>49241.8525629758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21912</x:v>
      </x:c>
      <x:c r="B1827" s="1">
        <x:v>45154.50989045883</x:v>
      </x:c>
      <x:c r="C1827" s="6">
        <x:v>91.24973630166667</x:v>
      </x:c>
      <x:c r="D1827" s="14" t="s">
        <x:v>94</x:v>
      </x:c>
      <x:c r="E1827" s="15">
        <x:v>45154.3618846154</x:v>
      </x:c>
      <x:c r="F1827" t="s">
        <x:v>99</x:v>
      </x:c>
      <x:c r="G1827" s="6">
        <x:v>116.77278220358215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37.884</x:v>
      </x:c>
      <x:c r="S1827" s="8">
        <x:v>5081.287365113712</x:v>
      </x:c>
      <x:c r="T1827" s="12">
        <x:v>49225.809309305514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21924</x:v>
      </x:c>
      <x:c r="B1828" s="1">
        <x:v>45154.509925020466</x:v>
      </x:c>
      <x:c r="C1828" s="6">
        <x:v>91.29950504</x:v>
      </x:c>
      <x:c r="D1828" s="14" t="s">
        <x:v>94</x:v>
      </x:c>
      <x:c r="E1828" s="15">
        <x:v>45154.3618846154</x:v>
      </x:c>
      <x:c r="F1828" t="s">
        <x:v>99</x:v>
      </x:c>
      <x:c r="G1828" s="6">
        <x:v>116.43880402320296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37.926</x:v>
      </x:c>
      <x:c r="S1828" s="8">
        <x:v>5083.933300751929</x:v>
      </x:c>
      <x:c r="T1828" s="12">
        <x:v>49225.300565295154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21936</x:v>
      </x:c>
      <x:c r="B1829" s="1">
        <x:v>45154.509959520845</x:v>
      </x:c>
      <x:c r="C1829" s="6">
        <x:v>91.34918558833333</x:v>
      </x:c>
      <x:c r="D1829" s="14" t="s">
        <x:v>94</x:v>
      </x:c>
      <x:c r="E1829" s="15">
        <x:v>45154.3618846154</x:v>
      </x:c>
      <x:c r="F1829" t="s">
        <x:v>99</x:v>
      </x:c>
      <x:c r="G1829" s="6">
        <x:v>116.92182152591252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37.877</x:v>
      </x:c>
      <x:c r="S1829" s="8">
        <x:v>5084.346122618823</x:v>
      </x:c>
      <x:c r="T1829" s="12">
        <x:v>49228.2378206645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21948</x:v>
      </x:c>
      <x:c r="B1830" s="1">
        <x:v>45154.509994668646</x:v>
      </x:c>
      <x:c r="C1830" s="6">
        <x:v>91.39979842666666</x:v>
      </x:c>
      <x:c r="D1830" s="14" t="s">
        <x:v>94</x:v>
      </x:c>
      <x:c r="E1830" s="15">
        <x:v>45154.3618846154</x:v>
      </x:c>
      <x:c r="F1830" t="s">
        <x:v>99</x:v>
      </x:c>
      <x:c r="G1830" s="6">
        <x:v>116.80039700014696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37.891999999999996</x:v>
      </x:c>
      <x:c r="S1830" s="8">
        <x:v>5083.92704686973</x:v>
      </x:c>
      <x:c r="T1830" s="12">
        <x:v>49219.82517333363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21960</x:v>
      </x:c>
      <x:c r="B1831" s="1">
        <x:v>45154.51002919558</x:v>
      </x:c>
      <x:c r="C1831" s="6">
        <x:v>91.44951721</x:v>
      </x:c>
      <x:c r="D1831" s="14" t="s">
        <x:v>94</x:v>
      </x:c>
      <x:c r="E1831" s="15">
        <x:v>45154.3618846154</x:v>
      </x:c>
      <x:c r="F1831" t="s">
        <x:v>99</x:v>
      </x:c>
      <x:c r="G1831" s="6">
        <x:v>117.03743672937533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37.868</x:v>
      </x:c>
      <x:c r="S1831" s="8">
        <x:v>5084.295090520306</x:v>
      </x:c>
      <x:c r="T1831" s="12">
        <x:v>49220.67318467066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21972</x:v>
      </x:c>
      <x:c r="B1832" s="1">
        <x:v>45154.510063754555</x:v>
      </x:c>
      <x:c r="C1832" s="6">
        <x:v>91.49928213</x:v>
      </x:c>
      <x:c r="D1832" s="14" t="s">
        <x:v>94</x:v>
      </x:c>
      <x:c r="E1832" s="15">
        <x:v>45154.3618846154</x:v>
      </x:c>
      <x:c r="F1832" t="s">
        <x:v>99</x:v>
      </x:c>
      <x:c r="G1832" s="6">
        <x:v>116.50473703058401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37.922</x:v>
      </x:c>
      <x:c r="S1832" s="8">
        <x:v>5089.486343437972</x:v>
      </x:c>
      <x:c r="T1832" s="12">
        <x:v>49228.11746722313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21984</x:v>
      </x:c>
      <x:c r="B1833" s="1">
        <x:v>45154.510098888146</x:v>
      </x:c>
      <x:c r="C1833" s="6">
        <x:v>91.54987451</x:v>
      </x:c>
      <x:c r="D1833" s="14" t="s">
        <x:v>94</x:v>
      </x:c>
      <x:c r="E1833" s="15">
        <x:v>45154.3618846154</x:v>
      </x:c>
      <x:c r="F1833" t="s">
        <x:v>99</x:v>
      </x:c>
      <x:c r="G1833" s="6">
        <x:v>116.69486313754554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37.9</x:v>
      </x:c>
      <x:c r="S1833" s="8">
        <x:v>5095.588902882117</x:v>
      </x:c>
      <x:c r="T1833" s="12">
        <x:v>49224.6763832518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21996</x:v>
      </x:c>
      <x:c r="B1834" s="1">
        <x:v>45154.510133508076</x:v>
      </x:c>
      <x:c r="C1834" s="6">
        <x:v>91.59972719833333</x:v>
      </x:c>
      <x:c r="D1834" s="14" t="s">
        <x:v>94</x:v>
      </x:c>
      <x:c r="E1834" s="15">
        <x:v>45154.3618846154</x:v>
      </x:c>
      <x:c r="F1834" t="s">
        <x:v>99</x:v>
      </x:c>
      <x:c r="G1834" s="6">
        <x:v>116.9722152403366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37.88</x:v>
      </x:c>
      <x:c r="S1834" s="8">
        <x:v>5088.9808726941355</x:v>
      </x:c>
      <x:c r="T1834" s="12">
        <x:v>49224.51676031819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22008</x:v>
      </x:c>
      <x:c r="B1835" s="1">
        <x:v>45154.51016804257</x:v>
      </x:c>
      <x:c r="C1835" s="6">
        <x:v>91.64945688666667</x:v>
      </x:c>
      <x:c r="D1835" s="14" t="s">
        <x:v>94</x:v>
      </x:c>
      <x:c r="E1835" s="15">
        <x:v>45154.3618846154</x:v>
      </x:c>
      <x:c r="F1835" t="s">
        <x:v>99</x:v>
      </x:c>
      <x:c r="G1835" s="6">
        <x:v>116.64952408065432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37.91</x:v>
      </x:c>
      <x:c r="S1835" s="8">
        <x:v>5090.331206977871</x:v>
      </x:c>
      <x:c r="T1835" s="12">
        <x:v>49224.29635637667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22020</x:v>
      </x:c>
      <x:c r="B1836" s="1">
        <x:v>45154.51020260046</x:v>
      </x:c>
      <x:c r="C1836" s="6">
        <x:v>91.69922024833333</x:v>
      </x:c>
      <x:c r="D1836" s="14" t="s">
        <x:v>94</x:v>
      </x:c>
      <x:c r="E1836" s="15">
        <x:v>45154.3618846154</x:v>
      </x:c>
      <x:c r="F1836" t="s">
        <x:v>99</x:v>
      </x:c>
      <x:c r="G1836" s="6">
        <x:v>116.54411737284646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37.918</x:v>
      </x:c>
      <x:c r="S1836" s="8">
        <x:v>5090.797271304078</x:v>
      </x:c>
      <x:c r="T1836" s="12">
        <x:v>49226.884436009794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22032</x:v>
      </x:c>
      <x:c r="B1837" s="1">
        <x:v>45154.5102378548</x:v>
      </x:c>
      <x:c r="C1837" s="6">
        <x:v>91.74998649333334</x:v>
      </x:c>
      <x:c r="D1837" s="14" t="s">
        <x:v>94</x:v>
      </x:c>
      <x:c r="E1837" s="15">
        <x:v>45154.3618846154</x:v>
      </x:c>
      <x:c r="F1837" t="s">
        <x:v>99</x:v>
      </x:c>
      <x:c r="G1837" s="6">
        <x:v>116.69290596961906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37.911</x:v>
      </x:c>
      <x:c r="S1837" s="8">
        <x:v>5086.440242394111</x:v>
      </x:c>
      <x:c r="T1837" s="12">
        <x:v>49222.29227817542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22040</x:v>
      </x:c>
      <x:c r="B1838" s="1">
        <x:v>45154.51027243679</x:v>
      </x:c>
      <x:c r="C1838" s="6">
        <x:v>91.79978454666667</x:v>
      </x:c>
      <x:c r="D1838" s="14" t="s">
        <x:v>94</x:v>
      </x:c>
      <x:c r="E1838" s="15">
        <x:v>45154.3618846154</x:v>
      </x:c>
      <x:c r="F1838" t="s">
        <x:v>99</x:v>
      </x:c>
      <x:c r="G1838" s="6">
        <x:v>116.53131915242682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37.922</x:v>
      </x:c>
      <x:c r="S1838" s="8">
        <x:v>5088.060937053833</x:v>
      </x:c>
      <x:c r="T1838" s="12">
        <x:v>49222.13209154048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22050</x:v>
      </x:c>
      <x:c r="B1839" s="1">
        <x:v>45154.510307014556</x:v>
      </x:c>
      <x:c r="C1839" s="6">
        <x:v>91.84957652833333</x:v>
      </x:c>
      <x:c r="D1839" s="14" t="s">
        <x:v>94</x:v>
      </x:c>
      <x:c r="E1839" s="15">
        <x:v>45154.3618846154</x:v>
      </x:c>
      <x:c r="F1839" t="s">
        <x:v>99</x:v>
      </x:c>
      <x:c r="G1839" s="6">
        <x:v>116.27166836895567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37.943</x:v>
      </x:c>
      <x:c r="S1839" s="8">
        <x:v>5091.579406153266</x:v>
      </x:c>
      <x:c r="T1839" s="12">
        <x:v>49225.00504371274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22068</x:v>
      </x:c>
      <x:c r="B1840" s="1">
        <x:v>45154.510341576395</x:v>
      </x:c>
      <x:c r="C1840" s="6">
        <x:v>91.89934558666667</x:v>
      </x:c>
      <x:c r="D1840" s="14" t="s">
        <x:v>94</x:v>
      </x:c>
      <x:c r="E1840" s="15">
        <x:v>45154.3618846154</x:v>
      </x:c>
      <x:c r="F1840" t="s">
        <x:v>99</x:v>
      </x:c>
      <x:c r="G1840" s="6">
        <x:v>116.74712676459605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37.891999999999996</x:v>
      </x:c>
      <x:c r="S1840" s="8">
        <x:v>5093.533099874116</x:v>
      </x:c>
      <x:c r="T1840" s="12">
        <x:v>49222.851171399925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22080</x:v>
      </x:c>
      <x:c r="B1841" s="1">
        <x:v>45154.51037669715</x:v>
      </x:c>
      <x:c r="C1841" s="6">
        <x:v>91.94991946833333</x:v>
      </x:c>
      <x:c r="D1841" s="14" t="s">
        <x:v>94</x:v>
      </x:c>
      <x:c r="E1841" s="15">
        <x:v>45154.3618846154</x:v>
      </x:c>
      <x:c r="F1841" t="s">
        <x:v>99</x:v>
      </x:c>
      <x:c r="G1841" s="6">
        <x:v>116.73430414773836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37.896</x:v>
      </x:c>
      <x:c r="S1841" s="8">
        <x:v>5087.710532375069</x:v>
      </x:c>
      <x:c r="T1841" s="12">
        <x:v>49220.405794864906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22092</x:v>
      </x:c>
      <x:c r="B1842" s="1">
        <x:v>45154.51041126742</x:v>
      </x:c>
      <x:c r="C1842" s="6">
        <x:v>91.99970066333333</x:v>
      </x:c>
      <x:c r="D1842" s="14" t="s">
        <x:v>94</x:v>
      </x:c>
      <x:c r="E1842" s="15">
        <x:v>45154.3618846154</x:v>
      </x:c>
      <x:c r="F1842" t="s">
        <x:v>99</x:v>
      </x:c>
      <x:c r="G1842" s="6">
        <x:v>116.58253235328387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37.906</x:v>
      </x:c>
      <x:c r="S1842" s="8">
        <x:v>5090.498859103825</x:v>
      </x:c>
      <x:c r="T1842" s="12">
        <x:v>49218.799839362866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22104</x:v>
      </x:c>
      <x:c r="B1843" s="1">
        <x:v>45154.510445822845</x:v>
      </x:c>
      <x:c r="C1843" s="6">
        <x:v>92.04946046333333</x:v>
      </x:c>
      <x:c r="D1843" s="14" t="s">
        <x:v>94</x:v>
      </x:c>
      <x:c r="E1843" s="15">
        <x:v>45154.3618846154</x:v>
      </x:c>
      <x:c r="F1843" t="s">
        <x:v>99</x:v>
      </x:c>
      <x:c r="G1843" s="6">
        <x:v>116.2873988070727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37.936</x:v>
      </x:c>
      <x:c r="S1843" s="8">
        <x:v>5087.818552723249</x:v>
      </x:c>
      <x:c r="T1843" s="12">
        <x:v>49221.92261882291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22116</x:v>
      </x:c>
      <x:c r="B1844" s="1">
        <x:v>45154.51048046576</x:v>
      </x:c>
      <x:c r="C1844" s="6">
        <x:v>92.09934626833333</x:v>
      </x:c>
      <x:c r="D1844" s="14" t="s">
        <x:v>94</x:v>
      </x:c>
      <x:c r="E1844" s="15">
        <x:v>45154.3618846154</x:v>
      </x:c>
      <x:c r="F1844" t="s">
        <x:v>99</x:v>
      </x:c>
      <x:c r="G1844" s="6">
        <x:v>116.48311965686182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37.908</x:v>
      </x:c>
      <x:c r="S1844" s="8">
        <x:v>5089.082176094168</x:v>
      </x:c>
      <x:c r="T1844" s="12">
        <x:v>49222.70012419334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22128</x:v>
      </x:c>
      <x:c r="B1845" s="1">
        <x:v>45154.5105155986</x:v>
      </x:c>
      <x:c r="C1845" s="6">
        <x:v>92.14993756333334</x:v>
      </x:c>
      <x:c r="D1845" s="14" t="s">
        <x:v>94</x:v>
      </x:c>
      <x:c r="E1845" s="15">
        <x:v>45154.3618846154</x:v>
      </x:c>
      <x:c r="F1845" t="s">
        <x:v>99</x:v>
      </x:c>
      <x:c r="G1845" s="6">
        <x:v>116.33063149286394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37.937</x:v>
      </x:c>
      <x:c r="S1845" s="8">
        <x:v>5092.318378401558</x:v>
      </x:c>
      <x:c r="T1845" s="12">
        <x:v>49221.09550837252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22140</x:v>
      </x:c>
      <x:c r="B1846" s="1">
        <x:v>45154.51055016091</x:v>
      </x:c>
      <x:c r="C1846" s="6">
        <x:v>92.19970728166666</x:v>
      </x:c>
      <x:c r="D1846" s="14" t="s">
        <x:v>94</x:v>
      </x:c>
      <x:c r="E1846" s="15">
        <x:v>45154.3618846154</x:v>
      </x:c>
      <x:c r="F1846" t="s">
        <x:v>99</x:v>
      </x:c>
      <x:c r="G1846" s="6">
        <x:v>116.44175852786009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37.923</x:v>
      </x:c>
      <x:c r="S1846" s="8">
        <x:v>5087.081682459796</x:v>
      </x:c>
      <x:c r="T1846" s="12">
        <x:v>49219.121407397164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22152</x:v>
      </x:c>
      <x:c r="B1847" s="1">
        <x:v>45154.51058470567</x:v>
      </x:c>
      <x:c r="C1847" s="6">
        <x:v>92.24945173</x:v>
      </x:c>
      <x:c r="D1847" s="14" t="s">
        <x:v>94</x:v>
      </x:c>
      <x:c r="E1847" s="15">
        <x:v>45154.3618846154</x:v>
      </x:c>
      <x:c r="F1847" t="s">
        <x:v>99</x:v>
      </x:c>
      <x:c r="G1847" s="6">
        <x:v>115.97727629500503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37.973</x:v>
      </x:c>
      <x:c r="S1847" s="8">
        <x:v>5085.9141208456895</x:v>
      </x:c>
      <x:c r="T1847" s="12">
        <x:v>49220.949761995595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22164</x:v>
      </x:c>
      <x:c r="B1848" s="1">
        <x:v>45154.51061975693</x:v>
      </x:c>
      <x:c r="C1848" s="6">
        <x:v>92.299925565</x:v>
      </x:c>
      <x:c r="D1848" s="14" t="s">
        <x:v>94</x:v>
      </x:c>
      <x:c r="E1848" s="15">
        <x:v>45154.3618846154</x:v>
      </x:c>
      <x:c r="F1848" t="s">
        <x:v>99</x:v>
      </x:c>
      <x:c r="G1848" s="6">
        <x:v>116.33751101546908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37.939</x:v>
      </x:c>
      <x:c r="S1848" s="8">
        <x:v>5096.084539846369</x:v>
      </x:c>
      <x:c r="T1848" s="12">
        <x:v>49223.36796210146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22176</x:v>
      </x:c>
      <x:c r="B1849" s="1">
        <x:v>45154.51065434793</x:v>
      </x:c>
      <x:c r="C1849" s="6">
        <x:v>92.349736595</x:v>
      </x:c>
      <x:c r="D1849" s="14" t="s">
        <x:v>94</x:v>
      </x:c>
      <x:c r="E1849" s="15">
        <x:v>45154.3618846154</x:v>
      </x:c>
      <x:c r="F1849" t="s">
        <x:v>99</x:v>
      </x:c>
      <x:c r="G1849" s="6">
        <x:v>116.20291377718044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37.95</x:v>
      </x:c>
      <x:c r="S1849" s="8">
        <x:v>5096.334372701025</x:v>
      </x:c>
      <x:c r="T1849" s="12">
        <x:v>49221.509689667786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22188</x:v>
      </x:c>
      <x:c r="B1850" s="1">
        <x:v>45154.5106888854</x:v>
      </x:c>
      <x:c r="C1850" s="6">
        <x:v>92.39947055166667</x:v>
      </x:c>
      <x:c r="D1850" s="14" t="s">
        <x:v>94</x:v>
      </x:c>
      <x:c r="E1850" s="15">
        <x:v>45154.3618846154</x:v>
      </x:c>
      <x:c r="F1850" t="s">
        <x:v>99</x:v>
      </x:c>
      <x:c r="G1850" s="6">
        <x:v>115.99393657460935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37.974</x:v>
      </x:c>
      <x:c r="S1850" s="8">
        <x:v>5095.900238613672</x:v>
      </x:c>
      <x:c r="T1850" s="12">
        <x:v>49222.043382831056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22200</x:v>
      </x:c>
      <x:c r="B1851" s="1">
        <x:v>45154.51072352546</x:v>
      </x:c>
      <x:c r="C1851" s="6">
        <x:v>92.44935224833333</x:v>
      </x:c>
      <x:c r="D1851" s="14" t="s">
        <x:v>94</x:v>
      </x:c>
      <x:c r="E1851" s="15">
        <x:v>45154.3618846154</x:v>
      </x:c>
      <x:c r="F1851" t="s">
        <x:v>99</x:v>
      </x:c>
      <x:c r="G1851" s="6">
        <x:v>115.57607867360649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38.013999999999996</x:v>
      </x:c>
      <x:c r="S1851" s="8">
        <x:v>5083.763510817607</x:v>
      </x:c>
      <x:c r="T1851" s="12">
        <x:v>49226.49990095594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22212</x:v>
      </x:c>
      <x:c r="B1852" s="1">
        <x:v>45154.51075866115</x:v>
      </x:c>
      <x:c r="C1852" s="6">
        <x:v>92.49994762833333</x:v>
      </x:c>
      <x:c r="D1852" s="14" t="s">
        <x:v>94</x:v>
      </x:c>
      <x:c r="E1852" s="15">
        <x:v>45154.3618846154</x:v>
      </x:c>
      <x:c r="F1852" t="s">
        <x:v>99</x:v>
      </x:c>
      <x:c r="G1852" s="6">
        <x:v>116.30906288066893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37.923</x:v>
      </x:c>
      <x:c r="S1852" s="8">
        <x:v>5090.63682889053</x:v>
      </x:c>
      <x:c r="T1852" s="12">
        <x:v>49224.9727969992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22224</x:v>
      </x:c>
      <x:c r="B1853" s="1">
        <x:v>45154.5107931639</x:v>
      </x:c>
      <x:c r="C1853" s="6">
        <x:v>92.54963158333334</x:v>
      </x:c>
      <x:c r="D1853" s="14" t="s">
        <x:v>94</x:v>
      </x:c>
      <x:c r="E1853" s="15">
        <x:v>45154.3618846154</x:v>
      </x:c>
      <x:c r="F1853" t="s">
        <x:v>99</x:v>
      </x:c>
      <x:c r="G1853" s="6">
        <x:v>115.96651796753628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37.966</x:v>
      </x:c>
      <x:c r="S1853" s="8">
        <x:v>5094.784351097462</x:v>
      </x:c>
      <x:c r="T1853" s="12">
        <x:v>49222.90310239868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22236</x:v>
      </x:c>
      <x:c r="B1854" s="1">
        <x:v>45154.5108277069</x:v>
      </x:c>
      <x:c r="C1854" s="6">
        <x:v>92.59937351166667</x:v>
      </x:c>
      <x:c r="D1854" s="14" t="s">
        <x:v>94</x:v>
      </x:c>
      <x:c r="E1854" s="15">
        <x:v>45154.3618846154</x:v>
      </x:c>
      <x:c r="F1854" t="s">
        <x:v>99</x:v>
      </x:c>
      <x:c r="G1854" s="6">
        <x:v>116.02238301728019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37.963</x:v>
      </x:c>
      <x:c r="S1854" s="8">
        <x:v>5096.095127721302</x:v>
      </x:c>
      <x:c r="T1854" s="12">
        <x:v>49216.03880737417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22248</x:v>
      </x:c>
      <x:c r="B1855" s="1">
        <x:v>45154.51086282379</x:v>
      </x:c>
      <x:c r="C1855" s="6">
        <x:v>92.64994183166667</x:v>
      </x:c>
      <x:c r="D1855" s="14" t="s">
        <x:v>94</x:v>
      </x:c>
      <x:c r="E1855" s="15">
        <x:v>45154.3618846154</x:v>
      </x:c>
      <x:c r="F1855" t="s">
        <x:v>99</x:v>
      </x:c>
      <x:c r="G1855" s="6">
        <x:v>115.98022205008226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37.97</x:v>
      </x:c>
      <x:c r="S1855" s="8">
        <x:v>5087.781807272619</x:v>
      </x:c>
      <x:c r="T1855" s="12">
        <x:v>49220.255298324395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22260</x:v>
      </x:c>
      <x:c r="B1856" s="1">
        <x:v>45154.51089738646</x:v>
      </x:c>
      <x:c r="C1856" s="6">
        <x:v>92.69971207666667</x:v>
      </x:c>
      <x:c r="D1856" s="14" t="s">
        <x:v>94</x:v>
      </x:c>
      <x:c r="E1856" s="15">
        <x:v>45154.3618846154</x:v>
      </x:c>
      <x:c r="F1856" t="s">
        <x:v>99</x:v>
      </x:c>
      <x:c r="G1856" s="6">
        <x:v>115.88224611360135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37.98</x:v>
      </x:c>
      <x:c r="S1856" s="8">
        <x:v>5091.959595717384</x:v>
      </x:c>
      <x:c r="T1856" s="12">
        <x:v>49221.22005629931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22272</x:v>
      </x:c>
      <x:c r="B1857" s="1">
        <x:v>45154.51093200414</x:v>
      </x:c>
      <x:c r="C1857" s="6">
        <x:v>92.74956153166667</x:v>
      </x:c>
      <x:c r="D1857" s="14" t="s">
        <x:v>94</x:v>
      </x:c>
      <x:c r="E1857" s="15">
        <x:v>45154.3618846154</x:v>
      </x:c>
      <x:c r="F1857" t="s">
        <x:v>99</x:v>
      </x:c>
      <x:c r="G1857" s="6">
        <x:v>116.00867817588409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37.958999999999996</x:v>
      </x:c>
      <x:c r="S1857" s="8">
        <x:v>5092.202317738528</x:v>
      </x:c>
      <x:c r="T1857" s="12">
        <x:v>49219.93558391878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22284</x:v>
      </x:c>
      <x:c r="B1858" s="1">
        <x:v>45154.51096652146</x:v>
      </x:c>
      <x:c r="C1858" s="6">
        <x:v>92.79926648</x:v>
      </x:c>
      <x:c r="D1858" s="14" t="s">
        <x:v>94</x:v>
      </x:c>
      <x:c r="E1858" s="15">
        <x:v>45154.3618846154</x:v>
      </x:c>
      <x:c r="F1858" t="s">
        <x:v>99</x:v>
      </x:c>
      <x:c r="G1858" s="6">
        <x:v>116.06551987423796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37.964</x:v>
      </x:c>
      <x:c r="S1858" s="8">
        <x:v>5090.515555066836</x:v>
      </x:c>
      <x:c r="T1858" s="12">
        <x:v>49213.92606619908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22296</x:v>
      </x:c>
      <x:c r="B1859" s="1">
        <x:v>45154.51100163875</x:v>
      </x:c>
      <x:c r="C1859" s="6">
        <x:v>92.84983537166667</x:v>
      </x:c>
      <x:c r="D1859" s="14" t="s">
        <x:v>94</x:v>
      </x:c>
      <x:c r="E1859" s="15">
        <x:v>45154.3618846154</x:v>
      </x:c>
      <x:c r="F1859" t="s">
        <x:v>99</x:v>
      </x:c>
      <x:c r="G1859" s="6">
        <x:v>115.99202703349708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37.958</x:v>
      </x:c>
      <x:c r="S1859" s="8">
        <x:v>5092.771237001557</x:v>
      </x:c>
      <x:c r="T1859" s="12">
        <x:v>49212.63797556219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22304</x:v>
      </x:c>
      <x:c r="B1860" s="1">
        <x:v>45154.51103616111</x:v>
      </x:c>
      <x:c r="C1860" s="6">
        <x:v>92.89954757666666</x:v>
      </x:c>
      <x:c r="D1860" s="14" t="s">
        <x:v>94</x:v>
      </x:c>
      <x:c r="E1860" s="15">
        <x:v>45154.3618846154</x:v>
      </x:c>
      <x:c r="F1860" t="s">
        <x:v>99</x:v>
      </x:c>
      <x:c r="G1860" s="6">
        <x:v>115.88519222634937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37.977</x:v>
      </x:c>
      <x:c r="S1860" s="8">
        <x:v>5094.007380075835</x:v>
      </x:c>
      <x:c r="T1860" s="12">
        <x:v>49218.572632785435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22312</x:v>
      </x:c>
      <x:c r="B1861" s="1">
        <x:v>45154.511070706074</x:v>
      </x:c>
      <x:c r="C1861" s="6">
        <x:v>92.94929232333334</x:v>
      </x:c>
      <x:c r="D1861" s="14" t="s">
        <x:v>94</x:v>
      </x:c>
      <x:c r="E1861" s="15">
        <x:v>45154.3618846154</x:v>
      </x:c>
      <x:c r="F1861" t="s">
        <x:v>99</x:v>
      </x:c>
      <x:c r="G1861" s="6">
        <x:v>115.96356818913151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37.969</x:v>
      </x:c>
      <x:c r="S1861" s="8">
        <x:v>5093.982333923937</x:v>
      </x:c>
      <x:c r="T1861" s="12">
        <x:v>49220.58201650291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22332</x:v>
      </x:c>
      <x:c r="B1862" s="1">
        <x:v>45154.51110583829</x:v>
      </x:c>
      <x:c r="C1862" s="6">
        <x:v>92.99988270333333</x:v>
      </x:c>
      <x:c r="D1862" s="14" t="s">
        <x:v>94</x:v>
      </x:c>
      <x:c r="E1862" s="15">
        <x:v>45154.3618846154</x:v>
      </x:c>
      <x:c r="F1862" t="s">
        <x:v>99</x:v>
      </x:c>
      <x:c r="G1862" s="6">
        <x:v>115.72564713495598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37.996</x:v>
      </x:c>
      <x:c r="S1862" s="8">
        <x:v>5097.435563048998</x:v>
      </x:c>
      <x:c r="T1862" s="12">
        <x:v>49218.875415171846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22344</x:v>
      </x:c>
      <x:c r="B1863" s="1">
        <x:v>45154.51114041391</x:v>
      </x:c>
      <x:c r="C1863" s="6">
        <x:v>93.04967160833333</x:v>
      </x:c>
      <x:c r="D1863" s="14" t="s">
        <x:v>94</x:v>
      </x:c>
      <x:c r="E1863" s="15">
        <x:v>45154.3618846154</x:v>
      </x:c>
      <x:c r="F1863" t="s">
        <x:v>99</x:v>
      </x:c>
      <x:c r="G1863" s="6">
        <x:v>115.41598532345853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38.025</x:v>
      </x:c>
      <x:c r="S1863" s="8">
        <x:v>5093.042550270139</x:v>
      </x:c>
      <x:c r="T1863" s="12">
        <x:v>49215.47098581682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22356</x:v>
      </x:c>
      <x:c r="B1864" s="1">
        <x:v>45154.51117495471</x:v>
      </x:c>
      <x:c r="C1864" s="6">
        <x:v>93.09941034833334</x:v>
      </x:c>
      <x:c r="D1864" s="14" t="s">
        <x:v>94</x:v>
      </x:c>
      <x:c r="E1864" s="15">
        <x:v>45154.3618846154</x:v>
      </x:c>
      <x:c r="F1864" t="s">
        <x:v>99</x:v>
      </x:c>
      <x:c r="G1864" s="6">
        <x:v>115.82162236404439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37.97</x:v>
      </x:c>
      <x:c r="S1864" s="8">
        <x:v>5098.593739170985</x:v>
      </x:c>
      <x:c r="T1864" s="12">
        <x:v>49216.46739169532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22368</x:v>
      </x:c>
      <x:c r="B1865" s="1">
        <x:v>45154.51120952885</x:v>
      </x:c>
      <x:c r="C1865" s="6">
        <x:v>93.149197125</x:v>
      </x:c>
      <x:c r="D1865" s="14" t="s">
        <x:v>94</x:v>
      </x:c>
      <x:c r="E1865" s="15">
        <x:v>45154.3618846154</x:v>
      </x:c>
      <x:c r="F1865" t="s">
        <x:v>99</x:v>
      </x:c>
      <x:c r="G1865" s="6">
        <x:v>115.32727954189801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38.025999999999996</x:v>
      </x:c>
      <x:c r="S1865" s="8">
        <x:v>5095.088177998194</x:v>
      </x:c>
      <x:c r="T1865" s="12">
        <x:v>49214.632790564494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22380</x:v>
      </x:c>
      <x:c r="B1866" s="1">
        <x:v>45154.51124466016</x:v>
      </x:c>
      <x:c r="C1866" s="6">
        <x:v>93.19978622166667</x:v>
      </x:c>
      <x:c r="D1866" s="14" t="s">
        <x:v>94</x:v>
      </x:c>
      <x:c r="E1866" s="15">
        <x:v>45154.3618846154</x:v>
      </x:c>
      <x:c r="F1866" t="s">
        <x:v>99</x:v>
      </x:c>
      <x:c r="G1866" s="6">
        <x:v>115.36427623978769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38.033</x:v>
      </x:c>
      <x:c r="S1866" s="8">
        <x:v>5094.944681300359</x:v>
      </x:c>
      <x:c r="T1866" s="12">
        <x:v>49214.01540642022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22392</x:v>
      </x:c>
      <x:c r="B1867" s="1">
        <x:v>45154.51127922962</x:v>
      </x:c>
      <x:c r="C1867" s="6">
        <x:v>93.24956622333333</x:v>
      </x:c>
      <x:c r="D1867" s="14" t="s">
        <x:v>94</x:v>
      </x:c>
      <x:c r="E1867" s="15">
        <x:v>45154.3618846154</x:v>
      </x:c>
      <x:c r="F1867" t="s">
        <x:v>99</x:v>
      </x:c>
      <x:c r="G1867" s="6">
        <x:v>115.64742255605393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38.004</x:v>
      </x:c>
      <x:c r="S1867" s="8">
        <x:v>5092.498546424705</x:v>
      </x:c>
      <x:c r="T1867" s="12">
        <x:v>49216.17514631114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22404</x:v>
      </x:c>
      <x:c r="B1868" s="1">
        <x:v>45154.51131376213</x:v>
      </x:c>
      <x:c r="C1868" s="6">
        <x:v>93.29929303833333</x:v>
      </x:c>
      <x:c r="D1868" s="14" t="s">
        <x:v>94</x:v>
      </x:c>
      <x:c r="E1868" s="15">
        <x:v>45154.3618846154</x:v>
      </x:c>
      <x:c r="F1868" t="s">
        <x:v>99</x:v>
      </x:c>
      <x:c r="G1868" s="6">
        <x:v>115.56148476609418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38.002</x:v>
      </x:c>
      <x:c r="S1868" s="8">
        <x:v>5095.991355885837</x:v>
      </x:c>
      <x:c r="T1868" s="12">
        <x:v>49214.46104680106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22416</x:v>
      </x:c>
      <x:c r="B1869" s="1">
        <x:v>45154.511348880595</x:v>
      </x:c>
      <x:c r="C1869" s="6">
        <x:v>93.349863635</x:v>
      </x:c>
      <x:c r="D1869" s="14" t="s">
        <x:v>94</x:v>
      </x:c>
      <x:c r="E1869" s="15">
        <x:v>45154.3618846154</x:v>
      </x:c>
      <x:c r="F1869" t="s">
        <x:v>99</x:v>
      </x:c>
      <x:c r="G1869" s="6">
        <x:v>115.3876693013199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38.036</x:v>
      </x:c>
      <x:c r="S1869" s="8">
        <x:v>5096.096249411505</x:v>
      </x:c>
      <x:c r="T1869" s="12">
        <x:v>49218.200077024885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22428</x:v>
      </x:c>
      <x:c r="B1870" s="1">
        <x:v>45154.511383383535</x:v>
      </x:c>
      <x:c r="C1870" s="6">
        <x:v>93.399547875</x:v>
      </x:c>
      <x:c r="D1870" s="14" t="s">
        <x:v>94</x:v>
      </x:c>
      <x:c r="E1870" s="15">
        <x:v>45154.3618846154</x:v>
      </x:c>
      <x:c r="F1870" t="s">
        <x:v>99</x:v>
      </x:c>
      <x:c r="G1870" s="6">
        <x:v>115.00597755028662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38.059</x:v>
      </x:c>
      <x:c r="S1870" s="8">
        <x:v>5099.73580617648</x:v>
      </x:c>
      <x:c r="T1870" s="12">
        <x:v>49219.76896263615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22440</x:v>
      </x:c>
      <x:c r="B1871" s="1">
        <x:v>45154.51141791692</x:v>
      </x:c>
      <x:c r="C1871" s="6">
        <x:v>93.449275935</x:v>
      </x:c>
      <x:c r="D1871" s="14" t="s">
        <x:v>94</x:v>
      </x:c>
      <x:c r="E1871" s="15">
        <x:v>45154.3618846154</x:v>
      </x:c>
      <x:c r="F1871" t="s">
        <x:v>99</x:v>
      </x:c>
      <x:c r="G1871" s="6">
        <x:v>115.23571333412728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38.03</x:v>
      </x:c>
      <x:c r="S1871" s="8">
        <x:v>5102.498346006518</x:v>
      </x:c>
      <x:c r="T1871" s="12">
        <x:v>49217.0801907388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22452</x:v>
      </x:c>
      <x:c r="B1872" s="1">
        <x:v>45154.511452616054</x:v>
      </x:c>
      <x:c r="C1872" s="6">
        <x:v>93.49924269666667</x:v>
      </x:c>
      <x:c r="D1872" s="14" t="s">
        <x:v>94</x:v>
      </x:c>
      <x:c r="E1872" s="15">
        <x:v>45154.3618846154</x:v>
      </x:c>
      <x:c r="F1872" t="s">
        <x:v>99</x:v>
      </x:c>
      <x:c r="G1872" s="6">
        <x:v>115.51174064706565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37.999</x:v>
      </x:c>
      <x:c r="S1872" s="8">
        <x:v>5097.255447068778</x:v>
      </x:c>
      <x:c r="T1872" s="12">
        <x:v>49220.034790744954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22464</x:v>
      </x:c>
      <x:c r="B1873" s="1">
        <x:v>45154.511487739815</x:v>
      </x:c>
      <x:c r="C1873" s="6">
        <x:v>93.549820905</x:v>
      </x:c>
      <x:c r="D1873" s="14" t="s">
        <x:v>94</x:v>
      </x:c>
      <x:c r="E1873" s="15">
        <x:v>45154.3618846154</x:v>
      </x:c>
      <x:c r="F1873" t="s">
        <x:v>99</x:v>
      </x:c>
      <x:c r="G1873" s="6">
        <x:v>115.21034476548208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38.038</x:v>
      </x:c>
      <x:c r="S1873" s="8">
        <x:v>5098.274441168188</x:v>
      </x:c>
      <x:c r="T1873" s="12">
        <x:v>49217.66810443478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22476</x:v>
      </x:c>
      <x:c r="B1874" s="1">
        <x:v>45154.51152226206</x:v>
      </x:c>
      <x:c r="C1874" s="6">
        <x:v>93.59953292833333</x:v>
      </x:c>
      <x:c r="D1874" s="14" t="s">
        <x:v>94</x:v>
      </x:c>
      <x:c r="E1874" s="15">
        <x:v>45154.3618846154</x:v>
      </x:c>
      <x:c r="F1874" t="s">
        <x:v>99</x:v>
      </x:c>
      <x:c r="G1874" s="6">
        <x:v>115.21514601382592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38.051</x:v>
      </x:c>
      <x:c r="S1874" s="8">
        <x:v>5097.736882817916</x:v>
      </x:c>
      <x:c r="T1874" s="12">
        <x:v>49216.80880631991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22488</x:v>
      </x:c>
      <x:c r="B1875" s="1">
        <x:v>45154.51155678891</x:v>
      </x:c>
      <x:c r="C1875" s="6">
        <x:v>93.64925159666667</x:v>
      </x:c>
      <x:c r="D1875" s="14" t="s">
        <x:v>94</x:v>
      </x:c>
      <x:c r="E1875" s="15">
        <x:v>45154.3618846154</x:v>
      </x:c>
      <x:c r="F1875" t="s">
        <x:v>99</x:v>
      </x:c>
      <x:c r="G1875" s="6">
        <x:v>115.22781884686586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38.047</x:v>
      </x:c>
      <x:c r="S1875" s="8">
        <x:v>5098.192737482518</x:v>
      </x:c>
      <x:c r="T1875" s="12">
        <x:v>49216.373990108405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22500</x:v>
      </x:c>
      <x:c r="B1876" s="1">
        <x:v>45154.51159194726</x:v>
      </x:c>
      <x:c r="C1876" s="6">
        <x:v>93.69987962833333</x:v>
      </x:c>
      <x:c r="D1876" s="14" t="s">
        <x:v>94</x:v>
      </x:c>
      <x:c r="E1876" s="15">
        <x:v>45154.3618846154</x:v>
      </x:c>
      <x:c r="F1876" t="s">
        <x:v>99</x:v>
      </x:c>
      <x:c r="G1876" s="6">
        <x:v>115.29803536901724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38.028999999999996</x:v>
      </x:c>
      <x:c r="S1876" s="8">
        <x:v>5102.2871239828355</x:v>
      </x:c>
      <x:c r="T1876" s="12">
        <x:v>49214.83658303975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22512</x:v>
      </x:c>
      <x:c r="B1877" s="1">
        <x:v>45154.51162650041</x:v>
      </x:c>
      <x:c r="C1877" s="6">
        <x:v>93.74963616</x:v>
      </x:c>
      <x:c r="D1877" s="14" t="s">
        <x:v>94</x:v>
      </x:c>
      <x:c r="E1877" s="15">
        <x:v>45154.3618846154</x:v>
      </x:c>
      <x:c r="F1877" t="s">
        <x:v>99</x:v>
      </x:c>
      <x:c r="G1877" s="6">
        <x:v>115.20740476869601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38.041</x:v>
      </x:c>
      <x:c r="S1877" s="8">
        <x:v>5101.6461251795845</x:v>
      </x:c>
      <x:c r="T1877" s="12">
        <x:v>49216.96466743055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22524</x:v>
      </x:c>
      <x:c r="B1878" s="1">
        <x:v>45154.51166105745</x:v>
      </x:c>
      <x:c r="C1878" s="6">
        <x:v>93.79939829166666</x:v>
      </x:c>
      <x:c r="D1878" s="14" t="s">
        <x:v>94</x:v>
      </x:c>
      <x:c r="E1878" s="15">
        <x:v>45154.3618846154</x:v>
      </x:c>
      <x:c r="F1878" t="s">
        <x:v>99</x:v>
      </x:c>
      <x:c r="G1878" s="6">
        <x:v>115.21714488750399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38.04</x:v>
      </x:c>
      <x:c r="S1878" s="8">
        <x:v>5106.017423071188</x:v>
      </x:c>
      <x:c r="T1878" s="12">
        <x:v>49210.7111394213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22536</x:v>
      </x:c>
      <x:c r="B1879" s="1">
        <x:v>45154.51169615889</x:v>
      </x:c>
      <x:c r="C1879" s="6">
        <x:v>93.84994438166666</x:v>
      </x:c>
      <x:c r="D1879" s="14" t="s">
        <x:v>94</x:v>
      </x:c>
      <x:c r="E1879" s="15">
        <x:v>45154.3618846154</x:v>
      </x:c>
      <x:c r="F1879" t="s">
        <x:v>99</x:v>
      </x:c>
      <x:c r="G1879" s="6">
        <x:v>115.18112852790385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38.041</x:v>
      </x:c>
      <x:c r="S1879" s="8">
        <x:v>5101.974980228782</x:v>
      </x:c>
      <x:c r="T1879" s="12">
        <x:v>49215.92381165097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22548</x:v>
      </x:c>
      <x:c r="B1880" s="1">
        <x:v>45154.511730677</x:v>
      </x:c>
      <x:c r="C1880" s="6">
        <x:v>93.89965044833333</x:v>
      </x:c>
      <x:c r="D1880" s="14" t="s">
        <x:v>94</x:v>
      </x:c>
      <x:c r="E1880" s="15">
        <x:v>45154.3618846154</x:v>
      </x:c>
      <x:c r="F1880" t="s">
        <x:v>99</x:v>
      </x:c>
      <x:c r="G1880" s="6">
        <x:v>114.95352652797388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38.059</x:v>
      </x:c>
      <x:c r="S1880" s="8">
        <x:v>5101.216321278718</x:v>
      </x:c>
      <x:c r="T1880" s="12">
        <x:v>49216.10491121525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22560</x:v>
      </x:c>
      <x:c r="B1881" s="1">
        <x:v>45154.51176524686</x:v>
      </x:c>
      <x:c r="C1881" s="6">
        <x:v>93.94943105833333</x:v>
      </x:c>
      <x:c r="D1881" s="14" t="s">
        <x:v>94</x:v>
      </x:c>
      <x:c r="E1881" s="15">
        <x:v>45154.3618846154</x:v>
      </x:c>
      <x:c r="F1881" t="s">
        <x:v>99</x:v>
      </x:c>
      <x:c r="G1881" s="6">
        <x:v>114.84372281090775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38.073</x:v>
      </x:c>
      <x:c r="S1881" s="8">
        <x:v>5096.899518782071</x:v>
      </x:c>
      <x:c r="T1881" s="12">
        <x:v>49210.914351484986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22572</x:v>
      </x:c>
      <x:c r="B1882" s="1">
        <x:v>45154.51179981284</x:v>
      </x:c>
      <x:c r="C1882" s="6">
        <x:v>93.99920606333333</x:v>
      </x:c>
      <x:c r="D1882" s="14" t="s">
        <x:v>94</x:v>
      </x:c>
      <x:c r="E1882" s="15">
        <x:v>45154.3618846154</x:v>
      </x:c>
      <x:c r="F1882" t="s">
        <x:v>99</x:v>
      </x:c>
      <x:c r="G1882" s="6">
        <x:v>114.94674906594895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38.057</x:v>
      </x:c>
      <x:c r="S1882" s="8">
        <x:v>5101.385903488566</x:v>
      </x:c>
      <x:c r="T1882" s="12">
        <x:v>49213.91321520317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22580</x:v>
      </x:c>
      <x:c r="B1883" s="1">
        <x:v>45154.511834909645</x:v>
      </x:c>
      <x:c r="C1883" s="6">
        <x:v>94.04974547333333</x:v>
      </x:c>
      <x:c r="D1883" s="14" t="s">
        <x:v>94</x:v>
      </x:c>
      <x:c r="E1883" s="15">
        <x:v>45154.3618846154</x:v>
      </x:c>
      <x:c r="F1883" t="s">
        <x:v>99</x:v>
      </x:c>
      <x:c r="G1883" s="6">
        <x:v>114.83694993980677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38.071</x:v>
      </x:c>
      <x:c r="S1883" s="8">
        <x:v>5102.335757644749</x:v>
      </x:c>
      <x:c r="T1883" s="12">
        <x:v>49212.10288131844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22590</x:v>
      </x:c>
      <x:c r="B1884" s="1">
        <x:v>45154.511869443864</x:v>
      </x:c>
      <x:c r="C1884" s="6">
        <x:v>94.09947473833333</x:v>
      </x:c>
      <x:c r="D1884" s="14" t="s">
        <x:v>94</x:v>
      </x:c>
      <x:c r="E1884" s="15">
        <x:v>45154.3618846154</x:v>
      </x:c>
      <x:c r="F1884" t="s">
        <x:v>99</x:v>
      </x:c>
      <x:c r="G1884" s="6">
        <x:v>114.66905564465539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38.091</x:v>
      </x:c>
      <x:c r="S1884" s="8">
        <x:v>5104.392734056965</x:v>
      </x:c>
      <x:c r="T1884" s="12">
        <x:v>49210.50000578264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22607</x:v>
      </x:c>
      <x:c r="B1885" s="1">
        <x:v>45154.51190452457</x:v>
      </x:c>
      <x:c r="C1885" s="6">
        <x:v>94.149990945</x:v>
      </x:c>
      <x:c r="D1885" s="14" t="s">
        <x:v>94</x:v>
      </x:c>
      <x:c r="E1885" s="15">
        <x:v>45154.3618846154</x:v>
      </x:c>
      <x:c r="F1885" t="s">
        <x:v>99</x:v>
      </x:c>
      <x:c r="G1885" s="6">
        <x:v>114.51107602060286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38.11</x:v>
      </x:c>
      <x:c r="S1885" s="8">
        <x:v>5101.141148593243</x:v>
      </x:c>
      <x:c r="T1885" s="12">
        <x:v>49214.13297903008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22620</x:v>
      </x:c>
      <x:c r="B1886" s="1">
        <x:v>45154.511939136275</x:v>
      </x:c>
      <x:c r="C1886" s="6">
        <x:v>94.19983181833334</x:v>
      </x:c>
      <x:c r="D1886" s="14" t="s">
        <x:v>94</x:v>
      </x:c>
      <x:c r="E1886" s="15">
        <x:v>45154.3618846154</x:v>
      </x:c>
      <x:c r="F1886" t="s">
        <x:v>99</x:v>
      </x:c>
      <x:c r="G1886" s="6">
        <x:v>114.55657885955297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38.108</x:v>
      </x:c>
      <x:c r="S1886" s="8">
        <x:v>5102.639286924735</x:v>
      </x:c>
      <x:c r="T1886" s="12">
        <x:v>49230.47689717108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22632</x:v>
      </x:c>
      <x:c r="B1887" s="1">
        <x:v>45154.51197367067</x:v>
      </x:c>
      <x:c r="C1887" s="6">
        <x:v>94.24956134166666</x:v>
      </x:c>
      <x:c r="D1887" s="14" t="s">
        <x:v>94</x:v>
      </x:c>
      <x:c r="E1887" s="15">
        <x:v>45154.3618846154</x:v>
      </x:c>
      <x:c r="F1887" t="s">
        <x:v>99</x:v>
      </x:c>
      <x:c r="G1887" s="6">
        <x:v>114.56626721931413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38.107</x:v>
      </x:c>
      <x:c r="S1887" s="8">
        <x:v>5101.969887993485</x:v>
      </x:c>
      <x:c r="T1887" s="12">
        <x:v>49216.2693221142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22644</x:v>
      </x:c>
      <x:c r="B1888" s="1">
        <x:v>45154.51200817948</x:v>
      </x:c>
      <x:c r="C1888" s="6">
        <x:v>94.299254035</x:v>
      </x:c>
      <x:c r="D1888" s="14" t="s">
        <x:v>94</x:v>
      </x:c>
      <x:c r="E1888" s="15">
        <x:v>45154.3618846154</x:v>
      </x:c>
      <x:c r="F1888" t="s">
        <x:v>99</x:v>
      </x:c>
      <x:c r="G1888" s="6">
        <x:v>114.55861650732697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38.097</x:v>
      </x:c>
      <x:c r="S1888" s="8">
        <x:v>5108.801619623011</x:v>
      </x:c>
      <x:c r="T1888" s="12">
        <x:v>49216.01082069028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22656</x:v>
      </x:c>
      <x:c r="B1889" s="1">
        <x:v>45154.51204340129</x:v>
      </x:c>
      <x:c r="C1889" s="6">
        <x:v>94.34997343833334</x:v>
      </x:c>
      <x:c r="D1889" s="14" t="s">
        <x:v>94</x:v>
      </x:c>
      <x:c r="E1889" s="15">
        <x:v>45154.3618846154</x:v>
      </x:c>
      <x:c r="F1889" t="s">
        <x:v>99</x:v>
      </x:c>
      <x:c r="G1889" s="6">
        <x:v>114.61764987333045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38.099</x:v>
      </x:c>
      <x:c r="S1889" s="8">
        <x:v>5109.044323308254</x:v>
      </x:c>
      <x:c r="T1889" s="12">
        <x:v>49212.13428439603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22668</x:v>
      </x:c>
      <x:c r="B1890" s="1">
        <x:v>45154.51207796293</x:v>
      </x:c>
      <x:c r="C1890" s="6">
        <x:v>94.39974218833333</x:v>
      </x:c>
      <x:c r="D1890" s="14" t="s">
        <x:v>94</x:v>
      </x:c>
      <x:c r="E1890" s="15">
        <x:v>45154.3618846154</x:v>
      </x:c>
      <x:c r="F1890" t="s">
        <x:v>99</x:v>
      </x:c>
      <x:c r="G1890" s="6">
        <x:v>114.03280071511743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38.146</x:v>
      </x:c>
      <x:c r="S1890" s="8">
        <x:v>5103.878797740426</x:v>
      </x:c>
      <x:c r="T1890" s="12">
        <x:v>49208.925678659674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22680</x:v>
      </x:c>
      <x:c r="B1891" s="1">
        <x:v>45154.512112550205</x:v>
      </x:c>
      <x:c r="C1891" s="6">
        <x:v>94.44954786833334</x:v>
      </x:c>
      <x:c r="D1891" s="14" t="s">
        <x:v>94</x:v>
      </x:c>
      <x:c r="E1891" s="15">
        <x:v>45154.3618846154</x:v>
      </x:c>
      <x:c r="F1891" t="s">
        <x:v>99</x:v>
      </x:c>
      <x:c r="G1891" s="6">
        <x:v>114.4626641326388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38.115</x:v>
      </x:c>
      <x:c r="S1891" s="8">
        <x:v>5111.7551147163285</x:v>
      </x:c>
      <x:c r="T1891" s="12">
        <x:v>49207.447059532475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22692</x:v>
      </x:c>
      <x:c r="B1892" s="1">
        <x:v>45154.51214710892</x:v>
      </x:c>
      <x:c r="C1892" s="6">
        <x:v>94.499312435</x:v>
      </x:c>
      <x:c r="D1892" s="14" t="s">
        <x:v>94</x:v>
      </x:c>
      <x:c r="E1892" s="15">
        <x:v>45154.3618846154</x:v>
      </x:c>
      <x:c r="F1892" t="s">
        <x:v>99</x:v>
      </x:c>
      <x:c r="G1892" s="6">
        <x:v>114.38524507893759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38.123</x:v>
      </x:c>
      <x:c r="S1892" s="8">
        <x:v>5112.389712918317</x:v>
      </x:c>
      <x:c r="T1892" s="12">
        <x:v>49213.64745004514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22704</x:v>
      </x:c>
      <x:c r="B1893" s="1">
        <x:v>45154.51218218374</x:v>
      </x:c>
      <x:c r="C1893" s="6">
        <x:v>94.54982016166667</x:v>
      </x:c>
      <x:c r="D1893" s="14" t="s">
        <x:v>94</x:v>
      </x:c>
      <x:c r="E1893" s="15">
        <x:v>45154.3618846154</x:v>
      </x:c>
      <x:c r="F1893" t="s">
        <x:v>99</x:v>
      </x:c>
      <x:c r="G1893" s="6">
        <x:v>114.65349709865546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38.098</x:v>
      </x:c>
      <x:c r="S1893" s="8">
        <x:v>5107.021072342278</x:v>
      </x:c>
      <x:c r="T1893" s="12">
        <x:v>49213.715668954545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22716</x:v>
      </x:c>
      <x:c r="B1894" s="1">
        <x:v>45154.51221674158</x:v>
      </x:c>
      <x:c r="C1894" s="6">
        <x:v>94.59958345</x:v>
      </x:c>
      <x:c r="D1894" s="14" t="s">
        <x:v>94</x:v>
      </x:c>
      <x:c r="E1894" s="15">
        <x:v>45154.3618846154</x:v>
      </x:c>
      <x:c r="F1894" t="s">
        <x:v>99</x:v>
      </x:c>
      <x:c r="G1894" s="6">
        <x:v>114.23640572298262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38.133</x:v>
      </x:c>
      <x:c r="S1894" s="8">
        <x:v>5110.44914352965</x:v>
      </x:c>
      <x:c r="T1894" s="12">
        <x:v>49208.7487268573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22728</x:v>
      </x:c>
      <x:c r="B1895" s="1">
        <x:v>45154.51225126957</x:v>
      </x:c>
      <x:c r="C1895" s="6">
        <x:v>94.649303745</x:v>
      </x:c>
      <x:c r="D1895" s="14" t="s">
        <x:v>94</x:v>
      </x:c>
      <x:c r="E1895" s="15">
        <x:v>45154.3618846154</x:v>
      </x:c>
      <x:c r="F1895" t="s">
        <x:v>99</x:v>
      </x:c>
      <x:c r="G1895" s="6">
        <x:v>113.92381314051589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38.16</x:v>
      </x:c>
      <x:c r="S1895" s="8">
        <x:v>5112.2744497734475</x:v>
      </x:c>
      <x:c r="T1895" s="12">
        <x:v>49211.687276811426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22740</x:v>
      </x:c>
      <x:c r="B1896" s="1">
        <x:v>45154.51228640891</x:v>
      </x:c>
      <x:c r="C1896" s="6">
        <x:v>94.699904415</x:v>
      </x:c>
      <x:c r="D1896" s="14" t="s">
        <x:v>94</x:v>
      </x:c>
      <x:c r="E1896" s="15">
        <x:v>45154.3618846154</x:v>
      </x:c>
      <x:c r="F1896" t="s">
        <x:v>99</x:v>
      </x:c>
      <x:c r="G1896" s="6">
        <x:v>114.44916359790221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38.111</x:v>
      </x:c>
      <x:c r="S1896" s="8">
        <x:v>5111.865276408099</x:v>
      </x:c>
      <x:c r="T1896" s="12">
        <x:v>49208.99216356047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22752</x:v>
      </x:c>
      <x:c r="B1897" s="1">
        <x:v>45154.51232098123</x:v>
      </x:c>
      <x:c r="C1897" s="6">
        <x:v>94.74968855166667</x:v>
      </x:c>
      <x:c r="D1897" s="14" t="s">
        <x:v>94</x:v>
      </x:c>
      <x:c r="E1897" s="15">
        <x:v>45154.3618846154</x:v>
      </x:c>
      <x:c r="F1897" t="s">
        <x:v>99</x:v>
      </x:c>
      <x:c r="G1897" s="6">
        <x:v>114.27125714529006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38.124</x:v>
      </x:c>
      <x:c r="S1897" s="8">
        <x:v>5108.279515394195</x:v>
      </x:c>
      <x:c r="T1897" s="12">
        <x:v>49208.39075898535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22764</x:v>
      </x:c>
      <x:c r="B1898" s="1">
        <x:v>45154.512355524</x:v>
      </x:c>
      <x:c r="C1898" s="6">
        <x:v>94.79943013166667</x:v>
      </x:c>
      <x:c r="D1898" s="14" t="s">
        <x:v>94</x:v>
      </x:c>
      <x:c r="E1898" s="15">
        <x:v>45154.3618846154</x:v>
      </x:c>
      <x:c r="F1898" t="s">
        <x:v>99</x:v>
      </x:c>
      <x:c r="G1898" s="6">
        <x:v>114.63410729068342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38.1</x:v>
      </x:c>
      <x:c r="S1898" s="8">
        <x:v>5106.077725690175</x:v>
      </x:c>
      <x:c r="T1898" s="12">
        <x:v>49214.7327980899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22776</x:v>
      </x:c>
      <x:c r="B1899" s="1">
        <x:v>45154.51239017491</x:v>
      </x:c>
      <x:c r="C1899" s="6">
        <x:v>94.84932743833333</x:v>
      </x:c>
      <x:c r="D1899" s="14" t="s">
        <x:v>94</x:v>
      </x:c>
      <x:c r="E1899" s="15">
        <x:v>45154.3618846154</x:v>
      </x:c>
      <x:c r="F1899" t="s">
        <x:v>99</x:v>
      </x:c>
      <x:c r="G1899" s="6">
        <x:v>113.84381389627892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38.171</x:v>
      </x:c>
      <x:c r="S1899" s="8">
        <x:v>5109.289878026047</x:v>
      </x:c>
      <x:c r="T1899" s="12">
        <x:v>49212.979407539045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22788</x:v>
      </x:c>
      <x:c r="B1900" s="1">
        <x:v>45154.512425345136</x:v>
      </x:c>
      <x:c r="C1900" s="6">
        <x:v>94.899972575</x:v>
      </x:c>
      <x:c r="D1900" s="14" t="s">
        <x:v>94</x:v>
      </x:c>
      <x:c r="E1900" s="15">
        <x:v>45154.3618846154</x:v>
      </x:c>
      <x:c r="F1900" t="s">
        <x:v>99</x:v>
      </x:c>
      <x:c r="G1900" s="6">
        <x:v>114.10120762556163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38.147</x:v>
      </x:c>
      <x:c r="S1900" s="8">
        <x:v>5114.665243128511</x:v>
      </x:c>
      <x:c r="T1900" s="12">
        <x:v>49214.71677916059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22800</x:v>
      </x:c>
      <x:c r="B1901" s="1">
        <x:v>45154.512459910526</x:v>
      </x:c>
      <x:c r="C1901" s="6">
        <x:v>94.94974674</x:v>
      </x:c>
      <x:c r="D1901" s="14" t="s">
        <x:v>94</x:v>
      </x:c>
      <x:c r="E1901" s="15">
        <x:v>45154.3618846154</x:v>
      </x:c>
      <x:c r="F1901" t="s">
        <x:v>99</x:v>
      </x:c>
      <x:c r="G1901" s="6">
        <x:v>113.97872518820992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38.157</x:v>
      </x:c>
      <x:c r="S1901" s="8">
        <x:v>5108.808281273651</x:v>
      </x:c>
      <x:c r="T1901" s="12">
        <x:v>49212.63713827628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22812</x:v>
      </x:c>
      <x:c r="B1902" s="1">
        <x:v>45154.512494443814</x:v>
      </x:c>
      <x:c r="C1902" s="6">
        <x:v>94.99947467</x:v>
      </x:c>
      <x:c r="D1902" s="14" t="s">
        <x:v>94</x:v>
      </x:c>
      <x:c r="E1902" s="15">
        <x:v>45154.3618846154</x:v>
      </x:c>
      <x:c r="F1902" t="s">
        <x:v>99</x:v>
      </x:c>
      <x:c r="G1902" s="6">
        <x:v>113.63419220090547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38.182</x:v>
      </x:c>
      <x:c r="S1902" s="8">
        <x:v>5114.498308335765</x:v>
      </x:c>
      <x:c r="T1902" s="12">
        <x:v>49205.508579138055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22824</x:v>
      </x:c>
      <x:c r="B1903" s="1">
        <x:v>45154.512529037194</x:v>
      </x:c>
      <x:c r="C1903" s="6">
        <x:v>95.04928913666667</x:v>
      </x:c>
      <x:c r="D1903" s="14" t="s">
        <x:v>94</x:v>
      </x:c>
      <x:c r="E1903" s="15">
        <x:v>45154.3618846154</x:v>
      </x:c>
      <x:c r="F1903" t="s">
        <x:v>99</x:v>
      </x:c>
      <x:c r="G1903" s="6">
        <x:v>114.05502612516739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38.141</x:v>
      </x:c>
      <x:c r="S1903" s="8">
        <x:v>5114.771938835111</x:v>
      </x:c>
      <x:c r="T1903" s="12">
        <x:v>49209.9598534096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22836</x:v>
      </x:c>
      <x:c r="B1904" s="1">
        <x:v>45154.51256416972</x:v>
      </x:c>
      <x:c r="C1904" s="6">
        <x:v>95.09987998</x:v>
      </x:c>
      <x:c r="D1904" s="14" t="s">
        <x:v>94</x:v>
      </x:c>
      <x:c r="E1904" s="15">
        <x:v>45154.3618846154</x:v>
      </x:c>
      <x:c r="F1904" t="s">
        <x:v>99</x:v>
      </x:c>
      <x:c r="G1904" s="6">
        <x:v>114.05588461001712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38.149</x:v>
      </x:c>
      <x:c r="S1904" s="8">
        <x:v>5110.538293413925</x:v>
      </x:c>
      <x:c r="T1904" s="12">
        <x:v>49212.78270069725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22848</x:v>
      </x:c>
      <x:c r="B1905" s="1">
        <x:v>45154.51259871946</x:v>
      </x:c>
      <x:c r="C1905" s="6">
        <x:v>95.14963160333333</x:v>
      </x:c>
      <x:c r="D1905" s="14" t="s">
        <x:v>94</x:v>
      </x:c>
      <x:c r="E1905" s="15">
        <x:v>45154.3618846154</x:v>
      </x:c>
      <x:c r="F1905" t="s">
        <x:v>99</x:v>
      </x:c>
      <x:c r="G1905" s="6">
        <x:v>113.56774965617932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38.197</x:v>
      </x:c>
      <x:c r="S1905" s="8">
        <x:v>5117.70565345229</x:v>
      </x:c>
      <x:c r="T1905" s="12">
        <x:v>49208.11704829606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22858</x:v>
      </x:c>
      <x:c r="B1906" s="1">
        <x:v>45154.51263321903</x:v>
      </x:c>
      <x:c r="C1906" s="6">
        <x:v>95.19931097666667</x:v>
      </x:c>
      <x:c r="D1906" s="14" t="s">
        <x:v>94</x:v>
      </x:c>
      <x:c r="E1906" s="15">
        <x:v>45154.3618846154</x:v>
      </x:c>
      <x:c r="F1906" t="s">
        <x:v>99</x:v>
      </x:c>
      <x:c r="G1906" s="6">
        <x:v>113.92674065970277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38.157</x:v>
      </x:c>
      <x:c r="S1906" s="8">
        <x:v>5119.088469729503</x:v>
      </x:c>
      <x:c r="T1906" s="12">
        <x:v>49214.64341949856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22866</x:v>
      </x:c>
      <x:c r="B1907" s="1">
        <x:v>45154.51266786522</x:v>
      </x:c>
      <x:c r="C1907" s="6">
        <x:v>95.24920149333333</x:v>
      </x:c>
      <x:c r="D1907" s="14" t="s">
        <x:v>94</x:v>
      </x:c>
      <x:c r="E1907" s="15">
        <x:v>45154.3618846154</x:v>
      </x:c>
      <x:c r="F1907" t="s">
        <x:v>99</x:v>
      </x:c>
      <x:c r="G1907" s="6">
        <x:v>114.10914602499948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38.13</x:v>
      </x:c>
      <x:c r="S1907" s="8">
        <x:v>5115.780996543904</x:v>
      </x:c>
      <x:c r="T1907" s="12">
        <x:v>49208.8681736544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22884</x:v>
      </x:c>
      <x:c r="B1908" s="1">
        <x:v>45154.51270292706</x:v>
      </x:c>
      <x:c r="C1908" s="6">
        <x:v>95.29969053666666</x:v>
      </x:c>
      <x:c r="D1908" s="14" t="s">
        <x:v>94</x:v>
      </x:c>
      <x:c r="E1908" s="15">
        <x:v>45154.3618846154</x:v>
      </x:c>
      <x:c r="F1908" t="s">
        <x:v>99</x:v>
      </x:c>
      <x:c r="G1908" s="6">
        <x:v>113.77933727173655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38.175</x:v>
      </x:c>
      <x:c r="S1908" s="8">
        <x:v>5114.668358508465</x:v>
      </x:c>
      <x:c r="T1908" s="12">
        <x:v>49205.99331304849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22896</x:v>
      </x:c>
      <x:c r="B1909" s="1">
        <x:v>45154.51273748116</x:v>
      </x:c>
      <x:c r="C1909" s="6">
        <x:v>95.34944843666666</x:v>
      </x:c>
      <x:c r="D1909" s="14" t="s">
        <x:v>94</x:v>
      </x:c>
      <x:c r="E1909" s="15">
        <x:v>45154.3618846154</x:v>
      </x:c>
      <x:c r="F1909" t="s">
        <x:v>99</x:v>
      </x:c>
      <x:c r="G1909" s="6">
        <x:v>113.71489779620794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38.179</x:v>
      </x:c>
      <x:c r="S1909" s="8">
        <x:v>5114.378461648421</x:v>
      </x:c>
      <x:c r="T1909" s="12">
        <x:v>49210.71173051964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22908</x:v>
      </x:c>
      <x:c r="B1910" s="1">
        <x:v>45154.51277257737</x:v>
      </x:c>
      <x:c r="C1910" s="6">
        <x:v>95.399986995</x:v>
      </x:c>
      <x:c r="D1910" s="14" t="s">
        <x:v>94</x:v>
      </x:c>
      <x:c r="E1910" s="15">
        <x:v>45154.3618846154</x:v>
      </x:c>
      <x:c r="F1910" t="s">
        <x:v>99</x:v>
      </x:c>
      <x:c r="G1910" s="6">
        <x:v>113.49298941862747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38.194</x:v>
      </x:c>
      <x:c r="S1910" s="8">
        <x:v>5113.144396941201</x:v>
      </x:c>
      <x:c r="T1910" s="12">
        <x:v>49203.67007866824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22920</x:v>
      </x:c>
      <x:c r="B1911" s="1">
        <x:v>45154.5128071609</x:v>
      </x:c>
      <x:c r="C1911" s="6">
        <x:v>95.44978727166666</x:v>
      </x:c>
      <x:c r="D1911" s="14" t="s">
        <x:v>94</x:v>
      </x:c>
      <x:c r="E1911" s="15">
        <x:v>45154.3618846154</x:v>
      </x:c>
      <x:c r="F1911" t="s">
        <x:v>99</x:v>
      </x:c>
      <x:c r="G1911" s="6">
        <x:v>113.0358373951971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38.239</x:v>
      </x:c>
      <x:c r="S1911" s="8">
        <x:v>5117.273763103597</x:v>
      </x:c>
      <x:c r="T1911" s="12">
        <x:v>49204.4305361126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22932</x:v>
      </x:c>
      <x:c r="B1912" s="1">
        <x:v>45154.51284180165</x:v>
      </x:c>
      <x:c r="C1912" s="6">
        <x:v>95.49966995</x:v>
      </x:c>
      <x:c r="D1912" s="14" t="s">
        <x:v>94</x:v>
      </x:c>
      <x:c r="E1912" s="15">
        <x:v>45154.3618846154</x:v>
      </x:c>
      <x:c r="F1912" t="s">
        <x:v>99</x:v>
      </x:c>
      <x:c r="G1912" s="6">
        <x:v>113.32400255037146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38.217</x:v>
      </x:c>
      <x:c r="S1912" s="8">
        <x:v>5112.685164776445</x:v>
      </x:c>
      <x:c r="T1912" s="12">
        <x:v>49206.555402005775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22944</x:v>
      </x:c>
      <x:c r="B1913" s="1">
        <x:v>45154.512876264955</x:v>
      </x:c>
      <x:c r="C1913" s="6">
        <x:v>95.54929711166666</x:v>
      </x:c>
      <x:c r="D1913" s="14" t="s">
        <x:v>94</x:v>
      </x:c>
      <x:c r="E1913" s="15">
        <x:v>45154.3618846154</x:v>
      </x:c>
      <x:c r="F1913" t="s">
        <x:v>99</x:v>
      </x:c>
      <x:c r="G1913" s="6">
        <x:v>113.73121679727899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38.18</x:v>
      </x:c>
      <x:c r="S1913" s="8">
        <x:v>5116.066515870902</x:v>
      </x:c>
      <x:c r="T1913" s="12">
        <x:v>49199.845583167764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22956</x:v>
      </x:c>
      <x:c r="B1914" s="1">
        <x:v>45154.51291139621</x:v>
      </x:c>
      <x:c r="C1914" s="6">
        <x:v>95.59988612333333</x:v>
      </x:c>
      <x:c r="D1914" s="14" t="s">
        <x:v>94</x:v>
      </x:c>
      <x:c r="E1914" s="15">
        <x:v>45154.3618846154</x:v>
      </x:c>
      <x:c r="F1914" t="s">
        <x:v>99</x:v>
      </x:c>
      <x:c r="G1914" s="6">
        <x:v>114.22587443144299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38.126</x:v>
      </x:c>
      <x:c r="S1914" s="8">
        <x:v>5116.720515777525</x:v>
      </x:c>
      <x:c r="T1914" s="12">
        <x:v>49206.6622117371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22968</x:v>
      </x:c>
      <x:c r="B1915" s="1">
        <x:v>45154.51294591031</x:v>
      </x:c>
      <x:c r="C1915" s="6">
        <x:v>95.64958643</x:v>
      </x:c>
      <x:c r="D1915" s="14" t="s">
        <x:v>94</x:v>
      </x:c>
      <x:c r="E1915" s="15">
        <x:v>45154.3618846154</x:v>
      </x:c>
      <x:c r="F1915" t="s">
        <x:v>99</x:v>
      </x:c>
      <x:c r="G1915" s="6">
        <x:v>113.17066250171834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38.233</x:v>
      </x:c>
      <x:c r="S1915" s="8">
        <x:v>5113.70028044936</x:v>
      </x:c>
      <x:c r="T1915" s="12">
        <x:v>49204.124410403674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22980</x:v>
      </x:c>
      <x:c r="B1916" s="1">
        <x:v>45154.512980387626</x:v>
      </x:c>
      <x:c r="C1916" s="6">
        <x:v>95.69923376166666</x:v>
      </x:c>
      <x:c r="D1916" s="14" t="s">
        <x:v>94</x:v>
      </x:c>
      <x:c r="E1916" s="15">
        <x:v>45154.3618846154</x:v>
      </x:c>
      <x:c r="F1916" t="s">
        <x:v>99</x:v>
      </x:c>
      <x:c r="G1916" s="6">
        <x:v>114.22880931427656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38.123</x:v>
      </x:c>
      <x:c r="S1916" s="8">
        <x:v>5112.787115791809</x:v>
      </x:c>
      <x:c r="T1916" s="12">
        <x:v>49202.7951440132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22992</x:v>
      </x:c>
      <x:c r="B1917" s="1">
        <x:v>45154.51301550123</x:v>
      </x:c>
      <x:c r="C1917" s="6">
        <x:v>95.74979735</x:v>
      </x:c>
      <x:c r="D1917" s="14" t="s">
        <x:v>94</x:v>
      </x:c>
      <x:c r="E1917" s="15">
        <x:v>45154.3618846154</x:v>
      </x:c>
      <x:c r="F1917" t="s">
        <x:v>99</x:v>
      </x:c>
      <x:c r="G1917" s="6">
        <x:v>113.419938681114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38.207</x:v>
      </x:c>
      <x:c r="S1917" s="8">
        <x:v>5111.695485003979</x:v>
      </x:c>
      <x:c r="T1917" s="12">
        <x:v>49209.66771679672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23004</x:v>
      </x:c>
      <x:c r="B1918" s="1">
        <x:v>45154.51305002733</x:v>
      </x:c>
      <x:c r="C1918" s="6">
        <x:v>95.799514935</x:v>
      </x:c>
      <x:c r="D1918" s="14" t="s">
        <x:v>94</x:v>
      </x:c>
      <x:c r="E1918" s="15">
        <x:v>45154.3618846154</x:v>
      </x:c>
      <x:c r="F1918" t="s">
        <x:v>99</x:v>
      </x:c>
      <x:c r="G1918" s="6">
        <x:v>113.6668031696827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38.184</x:v>
      </x:c>
      <x:c r="S1918" s="8">
        <x:v>5111.847980234382</x:v>
      </x:c>
      <x:c r="T1918" s="12">
        <x:v>49211.07274367598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23016</x:v>
      </x:c>
      <x:c r="B1919" s="1">
        <x:v>45154.513084548395</x:v>
      </x:c>
      <x:c r="C1919" s="6">
        <x:v>95.84922526333334</x:v>
      </x:c>
      <x:c r="D1919" s="14" t="s">
        <x:v>94</x:v>
      </x:c>
      <x:c r="E1919" s="15">
        <x:v>45154.3618846154</x:v>
      </x:c>
      <x:c r="F1919" t="s">
        <x:v>99</x:v>
      </x:c>
      <x:c r="G1919" s="6">
        <x:v>113.40074538164684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38.208999999999996</x:v>
      </x:c>
      <x:c r="S1919" s="8">
        <x:v>5113.3905607644465</x:v>
      </x:c>
      <x:c r="T1919" s="12">
        <x:v>49206.1596678425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23028</x:v>
      </x:c>
      <x:c r="B1920" s="1">
        <x:v>45154.513119689036</x:v>
      </x:c>
      <x:c r="C1920" s="6">
        <x:v>95.89982778333334</x:v>
      </x:c>
      <x:c r="D1920" s="14" t="s">
        <x:v>94</x:v>
      </x:c>
      <x:c r="E1920" s="15">
        <x:v>45154.3618846154</x:v>
      </x:c>
      <x:c r="F1920" t="s">
        <x:v>99</x:v>
      </x:c>
      <x:c r="G1920" s="6">
        <x:v>113.46630623558424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38.186</x:v>
      </x:c>
      <x:c r="S1920" s="8">
        <x:v>5117.024643906197</x:v>
      </x:c>
      <x:c r="T1920" s="12">
        <x:v>49200.0190462409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23040</x:v>
      </x:c>
      <x:c r="B1921" s="1">
        <x:v>45154.51315431374</x:v>
      </x:c>
      <x:c r="C1921" s="6">
        <x:v>95.94968736</x:v>
      </x:c>
      <x:c r="D1921" s="14" t="s">
        <x:v>94</x:v>
      </x:c>
      <x:c r="E1921" s="15">
        <x:v>45154.3618846154</x:v>
      </x:c>
      <x:c r="F1921" t="s">
        <x:v>99</x:v>
      </x:c>
      <x:c r="G1921" s="6">
        <x:v>113.16984707433124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38.225</x:v>
      </x:c>
      <x:c r="S1921" s="8">
        <x:v>5118.717178966566</x:v>
      </x:c>
      <x:c r="T1921" s="12">
        <x:v>49201.78720966079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23052</x:v>
      </x:c>
      <x:c r="B1922" s="1">
        <x:v>45154.513188899924</x:v>
      </x:c>
      <x:c r="C1922" s="6">
        <x:v>95.99949146333333</x:v>
      </x:c>
      <x:c r="D1922" s="14" t="s">
        <x:v>94</x:v>
      </x:c>
      <x:c r="E1922" s="15">
        <x:v>45154.3618846154</x:v>
      </x:c>
      <x:c r="F1922" t="s">
        <x:v>99</x:v>
      </x:c>
      <x:c r="G1922" s="6">
        <x:v>113.01751630639409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38.249</x:v>
      </x:c>
      <x:c r="S1922" s="8">
        <x:v>5116.304263207798</x:v>
      </x:c>
      <x:c r="T1922" s="12">
        <x:v>49210.08359030593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23064</x:v>
      </x:c>
      <x:c r="B1923" s="1">
        <x:v>45154.513223436756</x:v>
      </x:c>
      <x:c r="C1923" s="6">
        <x:v>96.04922451</x:v>
      </x:c>
      <x:c r="D1923" s="14" t="s">
        <x:v>94</x:v>
      </x:c>
      <x:c r="E1923" s="15">
        <x:v>45154.3618846154</x:v>
      </x:c>
      <x:c r="F1923" t="s">
        <x:v>99</x:v>
      </x:c>
      <x:c r="G1923" s="6">
        <x:v>113.52555615236797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38.196</x:v>
      </x:c>
      <x:c r="S1923" s="8">
        <x:v>5123.239791458984</x:v>
      </x:c>
      <x:c r="T1923" s="12">
        <x:v>49202.91029729588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23076</x:v>
      </x:c>
      <x:c r="B1924" s="1">
        <x:v>45154.513258548934</x:v>
      </x:c>
      <x:c r="C1924" s="6">
        <x:v>96.09978604666667</x:v>
      </x:c>
      <x:c r="D1924" s="14" t="s">
        <x:v>94</x:v>
      </x:c>
      <x:c r="E1924" s="15">
        <x:v>45154.3618846154</x:v>
      </x:c>
      <x:c r="F1924" t="s">
        <x:v>99</x:v>
      </x:c>
      <x:c r="G1924" s="6">
        <x:v>112.89614158775082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38.259</x:v>
      </x:c>
      <x:c r="S1924" s="8">
        <x:v>5120.226729073726</x:v>
      </x:c>
      <x:c r="T1924" s="12">
        <x:v>49209.08216486502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23088</x:v>
      </x:c>
      <x:c r="B1925" s="1">
        <x:v>45154.513293119395</x:v>
      </x:c>
      <x:c r="C1925" s="6">
        <x:v>96.14956750333333</x:v>
      </x:c>
      <x:c r="D1925" s="14" t="s">
        <x:v>94</x:v>
      </x:c>
      <x:c r="E1925" s="15">
        <x:v>45154.3618846154</x:v>
      </x:c>
      <x:c r="F1925" t="s">
        <x:v>99</x:v>
      </x:c>
      <x:c r="G1925" s="6">
        <x:v>113.3565302385837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38.219</x:v>
      </x:c>
      <x:c r="S1925" s="8">
        <x:v>5120.131345886751</x:v>
      </x:c>
      <x:c r="T1925" s="12">
        <x:v>49202.65223352182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23100</x:v>
      </x:c>
      <x:c r="B1926" s="1">
        <x:v>45154.513327653935</x:v>
      </x:c>
      <x:c r="C1926" s="6">
        <x:v>96.19929724166667</x:v>
      </x:c>
      <x:c r="D1926" s="14" t="s">
        <x:v>94</x:v>
      </x:c>
      <x:c r="E1926" s="15">
        <x:v>45154.3618846154</x:v>
      </x:c>
      <x:c r="F1926" t="s">
        <x:v>99</x:v>
      </x:c>
      <x:c r="G1926" s="6">
        <x:v>113.1448510635081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38.233</x:v>
      </x:c>
      <x:c r="S1926" s="8">
        <x:v>5120.905282487421</x:v>
      </x:c>
      <x:c r="T1926" s="12">
        <x:v>49205.41173426758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23112</x:v>
      </x:c>
      <x:c r="B1927" s="1">
        <x:v>45154.51336283141</x:v>
      </x:c>
      <x:c r="C1927" s="6">
        <x:v>96.24995279666666</x:v>
      </x:c>
      <x:c r="D1927" s="14" t="s">
        <x:v>94</x:v>
      </x:c>
      <x:c r="E1927" s="15">
        <x:v>45154.3618846154</x:v>
      </x:c>
      <x:c r="F1927" t="s">
        <x:v>99</x:v>
      </x:c>
      <x:c r="G1927" s="6">
        <x:v>113.53892534811501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38.2</x:v>
      </x:c>
      <x:c r="S1927" s="8">
        <x:v>5126.072889147018</x:v>
      </x:c>
      <x:c r="T1927" s="12">
        <x:v>49203.96759037698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23124</x:v>
      </x:c>
      <x:c r="B1928" s="1">
        <x:v>45154.51339744154</x:v>
      </x:c>
      <x:c r="C1928" s="6">
        <x:v>96.29979138833333</x:v>
      </x:c>
      <x:c r="D1928" s="14" t="s">
        <x:v>94</x:v>
      </x:c>
      <x:c r="E1928" s="15">
        <x:v>45154.3618846154</x:v>
      </x:c>
      <x:c r="F1928" t="s">
        <x:v>99</x:v>
      </x:c>
      <x:c r="G1928" s="6">
        <x:v>113.27314452953802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38.225</x:v>
      </x:c>
      <x:c r="S1928" s="8">
        <x:v>5116.673020752357</x:v>
      </x:c>
      <x:c r="T1928" s="12">
        <x:v>49203.33030016902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23130</x:v>
      </x:c>
      <x:c r="B1929" s="1">
        <x:v>45154.513431968124</x:v>
      </x:c>
      <x:c r="C1929" s="6">
        <x:v>96.34950967333333</x:v>
      </x:c>
      <x:c r="D1929" s="14" t="s">
        <x:v>94</x:v>
      </x:c>
      <x:c r="E1929" s="15">
        <x:v>45154.3618846154</x:v>
      </x:c>
      <x:c r="F1929" t="s">
        <x:v>99</x:v>
      </x:c>
      <x:c r="G1929" s="6">
        <x:v>112.73008573522719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38.271</x:v>
      </x:c>
      <x:c r="S1929" s="8">
        <x:v>5121.303653152484</x:v>
      </x:c>
      <x:c r="T1929" s="12">
        <x:v>49205.30958816194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23142</x:v>
      </x:c>
      <x:c r="B1930" s="1">
        <x:v>45154.51346649355</x:v>
      </x:c>
      <x:c r="C1930" s="6">
        <x:v>96.39922627666667</x:v>
      </x:c>
      <x:c r="D1930" s="14" t="s">
        <x:v>94</x:v>
      </x:c>
      <x:c r="E1930" s="15">
        <x:v>45154.3618846154</x:v>
      </x:c>
      <x:c r="F1930" t="s">
        <x:v>99</x:v>
      </x:c>
      <x:c r="G1930" s="6">
        <x:v>112.91817140810834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38.254</x:v>
      </x:c>
      <x:c r="S1930" s="8">
        <x:v>5122.632021915461</x:v>
      </x:c>
      <x:c r="T1930" s="12">
        <x:v>49207.2770889346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23160</x:v>
      </x:c>
      <x:c r="B1931" s="1">
        <x:v>45154.51350162725</x:v>
      </x:c>
      <x:c r="C1931" s="6">
        <x:v>96.44981882</x:v>
      </x:c>
      <x:c r="D1931" s="14" t="s">
        <x:v>94</x:v>
      </x:c>
      <x:c r="E1931" s="15">
        <x:v>45154.3618846154</x:v>
      </x:c>
      <x:c r="F1931" t="s">
        <x:v>99</x:v>
      </x:c>
      <x:c r="G1931" s="6">
        <x:v>112.57167577953015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38.293</x:v>
      </x:c>
      <x:c r="S1931" s="8">
        <x:v>5116.3869192361</x:v>
      </x:c>
      <x:c r="T1931" s="12">
        <x:v>49197.644227182136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23172</x:v>
      </x:c>
      <x:c r="B1932" s="1">
        <x:v>45154.513536160324</x:v>
      </x:c>
      <x:c r="C1932" s="6">
        <x:v>96.49954643666666</x:v>
      </x:c>
      <x:c r="D1932" s="14" t="s">
        <x:v>94</x:v>
      </x:c>
      <x:c r="E1932" s="15">
        <x:v>45154.3618846154</x:v>
      </x:c>
      <x:c r="F1932" t="s">
        <x:v>99</x:v>
      </x:c>
      <x:c r="G1932" s="6">
        <x:v>112.8990577263118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38.256</x:v>
      </x:c>
      <x:c r="S1932" s="8">
        <x:v>5120.498203914152</x:v>
      </x:c>
      <x:c r="T1932" s="12">
        <x:v>49205.56481172438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23184</x:v>
      </x:c>
      <x:c r="B1933" s="1">
        <x:v>45154.51357078264</x:v>
      </x:c>
      <x:c r="C1933" s="6">
        <x:v>96.54940257833333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112.59817797222144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38.301</x:v>
      </x:c>
      <x:c r="S1933" s="8">
        <x:v>5127.893188227345</x:v>
      </x:c>
      <x:c r="T1933" s="12">
        <x:v>49204.675110239325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23196</x:v>
      </x:c>
      <x:c r="B1934" s="1">
        <x:v>45154.51360540402</x:v>
      </x:c>
      <x:c r="C1934" s="6">
        <x:v>96.59925736666666</x:v>
      </x:c>
      <x:c r="D1934" s="14" t="s">
        <x:v>94</x:v>
      </x:c>
      <x:c r="E1934" s="15">
        <x:v>45154.3618846154</x:v>
      </x:c>
      <x:c r="F1934" t="s">
        <x:v>99</x:v>
      </x:c>
      <x:c r="G1934" s="6">
        <x:v>113.03875991360485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38.236</x:v>
      </x:c>
      <x:c r="S1934" s="8">
        <x:v>5121.345981810632</x:v>
      </x:c>
      <x:c r="T1934" s="12">
        <x:v>49207.39779017159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23208</x:v>
      </x:c>
      <x:c r="B1935" s="1">
        <x:v>45154.51364056707</x:v>
      </x:c>
      <x:c r="C1935" s="6">
        <x:v>96.64989216666666</x:v>
      </x:c>
      <x:c r="D1935" s="14" t="s">
        <x:v>94</x:v>
      </x:c>
      <x:c r="E1935" s="15">
        <x:v>45154.3618846154</x:v>
      </x:c>
      <x:c r="F1935" t="s">
        <x:v>99</x:v>
      </x:c>
      <x:c r="G1935" s="6">
        <x:v>112.97553057781153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38.248</x:v>
      </x:c>
      <x:c r="S1935" s="8">
        <x:v>5122.076574612888</x:v>
      </x:c>
      <x:c r="T1935" s="12">
        <x:v>49205.31256434292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23220</x:v>
      </x:c>
      <x:c r="B1936" s="1">
        <x:v>45154.513675102</x:v>
      </x:c>
      <x:c r="C1936" s="6">
        <x:v>96.699622455</x:v>
      </x:c>
      <x:c r="D1936" s="14" t="s">
        <x:v>94</x:v>
      </x:c>
      <x:c r="E1936" s="15">
        <x:v>45154.3618846154</x:v>
      </x:c>
      <x:c r="F1936" t="s">
        <x:v>99</x:v>
      </x:c>
      <x:c r="G1936" s="6">
        <x:v>112.27290391362615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38.319</x:v>
      </x:c>
      <x:c r="S1936" s="8">
        <x:v>5125.344867806409</x:v>
      </x:c>
      <x:c r="T1936" s="12">
        <x:v>49204.12476617163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23232</x:v>
      </x:c>
      <x:c r="B1937" s="1">
        <x:v>45154.51370964349</x:v>
      </x:c>
      <x:c r="C1937" s="6">
        <x:v>96.74936219666667</x:v>
      </x:c>
      <x:c r="D1937" s="14" t="s">
        <x:v>94</x:v>
      </x:c>
      <x:c r="E1937" s="15">
        <x:v>45154.3618846154</x:v>
      </x:c>
      <x:c r="F1937" t="s">
        <x:v>99</x:v>
      </x:c>
      <x:c r="G1937" s="6">
        <x:v>113.20231818050519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38.227</x:v>
      </x:c>
      <x:c r="S1937" s="8">
        <x:v>5123.069246946436</x:v>
      </x:c>
      <x:c r="T1937" s="12">
        <x:v>49204.304993610654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23244</x:v>
      </x:c>
      <x:c r="B1938" s="1">
        <x:v>45154.51374479583</x:v>
      </x:c>
      <x:c r="C1938" s="6">
        <x:v>96.79998157166666</x:v>
      </x:c>
      <x:c r="D1938" s="14" t="s">
        <x:v>94</x:v>
      </x:c>
      <x:c r="E1938" s="15">
        <x:v>45154.3618846154</x:v>
      </x:c>
      <x:c r="F1938" t="s">
        <x:v>99</x:v>
      </x:c>
      <x:c r="G1938" s="6">
        <x:v>112.82555011954082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38.261</x:v>
      </x:c>
      <x:c r="S1938" s="8">
        <x:v>5124.58342433539</x:v>
      </x:c>
      <x:c r="T1938" s="12">
        <x:v>49198.052373184386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23256</x:v>
      </x:c>
      <x:c r="B1939" s="1">
        <x:v>45154.51377949571</x:v>
      </x:c>
      <x:c r="C1939" s="6">
        <x:v>96.84994940333333</x:v>
      </x:c>
      <x:c r="D1939" s="14" t="s">
        <x:v>94</x:v>
      </x:c>
      <x:c r="E1939" s="15">
        <x:v>45154.3618846154</x:v>
      </x:c>
      <x:c r="F1939" t="s">
        <x:v>99</x:v>
      </x:c>
      <x:c r="G1939" s="6">
        <x:v>112.72425709741074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38.277</x:v>
      </x:c>
      <x:c r="S1939" s="8">
        <x:v>5123.0750469825625</x:v>
      </x:c>
      <x:c r="T1939" s="12">
        <x:v>49204.55633995444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23268</x:v>
      </x:c>
      <x:c r="B1940" s="1">
        <x:v>45154.51381405024</x:v>
      </x:c>
      <x:c r="C1940" s="6">
        <x:v>96.89970792833333</x:v>
      </x:c>
      <x:c r="D1940" s="14" t="s">
        <x:v>94</x:v>
      </x:c>
      <x:c r="E1940" s="15">
        <x:v>45154.3618846154</x:v>
      </x:c>
      <x:c r="F1940" t="s">
        <x:v>99</x:v>
      </x:c>
      <x:c r="G1940" s="6">
        <x:v>112.62807760046955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38.278999999999996</x:v>
      </x:c>
      <x:c r="S1940" s="8">
        <x:v>5123.491933767089</x:v>
      </x:c>
      <x:c r="T1940" s="12">
        <x:v>49201.661115433635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23280</x:v>
      </x:c>
      <x:c r="B1941" s="1">
        <x:v>45154.51384861892</x:v>
      </x:c>
      <x:c r="C1941" s="6">
        <x:v>96.94948681333334</x:v>
      </x:c>
      <x:c r="D1941" s="14" t="s">
        <x:v>94</x:v>
      </x:c>
      <x:c r="E1941" s="15">
        <x:v>45154.3618846154</x:v>
      </x:c>
      <x:c r="F1941" t="s">
        <x:v>99</x:v>
      </x:c>
      <x:c r="G1941" s="6">
        <x:v>112.89534017454375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38.251</x:v>
      </x:c>
      <x:c r="S1941" s="8">
        <x:v>5125.892433760553</x:v>
      </x:c>
      <x:c r="T1941" s="12">
        <x:v>49201.68427415707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23292</x:v>
      </x:c>
      <x:c r="B1942" s="1">
        <x:v>45154.513883186446</x:v>
      </x:c>
      <x:c r="C1942" s="6">
        <x:v>96.99926406</x:v>
      </x:c>
      <x:c r="D1942" s="14" t="s">
        <x:v>94</x:v>
      </x:c>
      <x:c r="E1942" s="15">
        <x:v>45154.3618846154</x:v>
      </x:c>
      <x:c r="F1942" t="s">
        <x:v>99</x:v>
      </x:c>
      <x:c r="G1942" s="6">
        <x:v>112.53276976431147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38.289</x:v>
      </x:c>
      <x:c r="S1942" s="8">
        <x:v>5130.882493097845</x:v>
      </x:c>
      <x:c r="T1942" s="12">
        <x:v>49199.520614679466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23304</x:v>
      </x:c>
      <x:c r="B1943" s="1">
        <x:v>45154.513918315664</x:v>
      </x:c>
      <x:c r="C1943" s="6">
        <x:v>97.049850135</x:v>
      </x:c>
      <x:c r="D1943" s="14" t="s">
        <x:v>94</x:v>
      </x:c>
      <x:c r="E1943" s="15">
        <x:v>45154.3618846154</x:v>
      </x:c>
      <x:c r="F1943" t="s">
        <x:v>99</x:v>
      </x:c>
      <x:c r="G1943" s="6">
        <x:v>112.96888815126226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38.246</x:v>
      </x:c>
      <x:c r="S1943" s="8">
        <x:v>5127.065607314699</x:v>
      </x:c>
      <x:c r="T1943" s="12">
        <x:v>49200.65880767916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23316</x:v>
      </x:c>
      <x:c r="B1944" s="1">
        <x:v>45154.51395285214</x:v>
      </x:c>
      <x:c r="C1944" s="6">
        <x:v>97.09958265166667</x:v>
      </x:c>
      <x:c r="D1944" s="14" t="s">
        <x:v>94</x:v>
      </x:c>
      <x:c r="E1944" s="15">
        <x:v>45154.3618846154</x:v>
      </x:c>
      <x:c r="F1944" t="s">
        <x:v>99</x:v>
      </x:c>
      <x:c r="G1944" s="6">
        <x:v>112.81308351520313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38.265</x:v>
      </x:c>
      <x:c r="S1944" s="8">
        <x:v>5133.506401242215</x:v>
      </x:c>
      <x:c r="T1944" s="12">
        <x:v>49206.046127566464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23328</x:v>
      </x:c>
      <x:c r="B1945" s="1">
        <x:v>45154.51398743589</x:v>
      </x:c>
      <x:c r="C1945" s="6">
        <x:v>97.14938326</x:v>
      </x:c>
      <x:c r="D1945" s="14" t="s">
        <x:v>94</x:v>
      </x:c>
      <x:c r="E1945" s="15">
        <x:v>45154.3618846154</x:v>
      </x:c>
      <x:c r="F1945" t="s">
        <x:v>99</x:v>
      </x:c>
      <x:c r="G1945" s="6">
        <x:v>112.58041428095716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38.284</x:v>
      </x:c>
      <x:c r="S1945" s="8">
        <x:v>5131.097003782208</x:v>
      </x:c>
      <x:c r="T1945" s="12">
        <x:v>49201.05493571706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23340</x:v>
      </x:c>
      <x:c r="B1946" s="1">
        <x:v>45154.514022531584</x:v>
      </x:c>
      <x:c r="C1946" s="6">
        <x:v>97.19992106</x:v>
      </x:c>
      <x:c r="D1946" s="14" t="s">
        <x:v>94</x:v>
      </x:c>
      <x:c r="E1946" s="15">
        <x:v>45154.3618846154</x:v>
      </x:c>
      <x:c r="F1946" t="s">
        <x:v>99</x:v>
      </x:c>
      <x:c r="G1946" s="6">
        <x:v>112.5965621512553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38.285</x:v>
      </x:c>
      <x:c r="S1946" s="8">
        <x:v>5130.764054218437</x:v>
      </x:c>
      <x:c r="T1946" s="12">
        <x:v>49203.76823999709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23352</x:v>
      </x:c>
      <x:c r="B1947" s="1">
        <x:v>45154.514057086206</x:v>
      </x:c>
      <x:c r="C1947" s="6">
        <x:v>97.24967971333334</x:v>
      </x:c>
      <x:c r="D1947" s="14" t="s">
        <x:v>94</x:v>
      </x:c>
      <x:c r="E1947" s="15">
        <x:v>45154.3618846154</x:v>
      </x:c>
      <x:c r="F1947" t="s">
        <x:v>99</x:v>
      </x:c>
      <x:c r="G1947" s="6">
        <x:v>112.34977207698915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38.319</x:v>
      </x:c>
      <x:c r="S1947" s="8">
        <x:v>5130.00880881416</x:v>
      </x:c>
      <x:c r="T1947" s="12">
        <x:v>49201.63577638937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23364</x:v>
      </x:c>
      <x:c r="B1948" s="1">
        <x:v>45154.51409161841</x:v>
      </x:c>
      <x:c r="C1948" s="6">
        <x:v>97.29940607833333</x:v>
      </x:c>
      <x:c r="D1948" s="14" t="s">
        <x:v>94</x:v>
      </x:c>
      <x:c r="E1948" s="15">
        <x:v>45154.3618846154</x:v>
      </x:c>
      <x:c r="F1948" t="s">
        <x:v>99</x:v>
      </x:c>
      <x:c r="G1948" s="6">
        <x:v>112.2604899631504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38.323</x:v>
      </x:c>
      <x:c r="S1948" s="8">
        <x:v>5125.254496006738</x:v>
      </x:c>
      <x:c r="T1948" s="12">
        <x:v>49199.17828890802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23376</x:v>
      </x:c>
      <x:c r="B1949" s="1">
        <x:v>45154.51412673118</x:v>
      </x:c>
      <x:c r="C1949" s="6">
        <x:v>97.349968465</x:v>
      </x:c>
      <x:c r="D1949" s="14" t="s">
        <x:v>94</x:v>
      </x:c>
      <x:c r="E1949" s="15">
        <x:v>45154.3618846154</x:v>
      </x:c>
      <x:c r="F1949" t="s">
        <x:v>99</x:v>
      </x:c>
      <x:c r="G1949" s="6">
        <x:v>112.39364325694959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38.309</x:v>
      </x:c>
      <x:c r="S1949" s="8">
        <x:v>5130.498725449152</x:v>
      </x:c>
      <x:c r="T1949" s="12">
        <x:v>49207.241946215785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23388</x:v>
      </x:c>
      <x:c r="B1950" s="1">
        <x:v>45154.51416130954</x:v>
      </x:c>
      <x:c r="C1950" s="6">
        <x:v>97.39976131333333</x:v>
      </x:c>
      <x:c r="D1950" s="14" t="s">
        <x:v>94</x:v>
      </x:c>
      <x:c r="E1950" s="15">
        <x:v>45154.3618846154</x:v>
      </x:c>
      <x:c r="F1950" t="s">
        <x:v>99</x:v>
      </x:c>
      <x:c r="G1950" s="6">
        <x:v>112.2034692246496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38.329</x:v>
      </x:c>
      <x:c r="S1950" s="8">
        <x:v>5130.7893585587935</x:v>
      </x:c>
      <x:c r="T1950" s="12">
        <x:v>49203.13756641502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23400</x:v>
      </x:c>
      <x:c r="B1951" s="1">
        <x:v>45154.514195870484</x:v>
      </x:c>
      <x:c r="C1951" s="6">
        <x:v>97.44952907333334</x:v>
      </x:c>
      <x:c r="D1951" s="14" t="s">
        <x:v>94</x:v>
      </x:c>
      <x:c r="E1951" s="15">
        <x:v>45154.3618846154</x:v>
      </x:c>
      <x:c r="F1951" t="s">
        <x:v>99</x:v>
      </x:c>
      <x:c r="G1951" s="6">
        <x:v>112.2063760242911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38.326</x:v>
      </x:c>
      <x:c r="S1951" s="8">
        <x:v>5124.278722330841</x:v>
      </x:c>
      <x:c r="T1951" s="12">
        <x:v>49202.54108237754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23412</x:v>
      </x:c>
      <x:c r="B1952" s="1">
        <x:v>45154.51423040141</x:v>
      </x:c>
      <x:c r="C1952" s="6">
        <x:v>97.4992536</x:v>
      </x:c>
      <x:c r="D1952" s="14" t="s">
        <x:v>94</x:v>
      </x:c>
      <x:c r="E1952" s="15">
        <x:v>45154.3618846154</x:v>
      </x:c>
      <x:c r="F1952" t="s">
        <x:v>99</x:v>
      </x:c>
      <x:c r="G1952" s="6">
        <x:v>112.06608774669226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38.33</x:v>
      </x:c>
      <x:c r="S1952" s="8">
        <x:v>5131.25543646218</x:v>
      </x:c>
      <x:c r="T1952" s="12">
        <x:v>49200.15926264613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23418</x:v>
      </x:c>
      <x:c r="B1953" s="1">
        <x:v>45154.51426555528</x:v>
      </x:c>
      <x:c r="C1953" s="6">
        <x:v>97.54987517333333</x:v>
      </x:c>
      <x:c r="D1953" s="14" t="s">
        <x:v>94</x:v>
      </x:c>
      <x:c r="E1953" s="15">
        <x:v>45154.3618846154</x:v>
      </x:c>
      <x:c r="F1953" t="s">
        <x:v>99</x:v>
      </x:c>
      <x:c r="G1953" s="6">
        <x:v>112.23197622418635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38.326</x:v>
      </x:c>
      <x:c r="S1953" s="8">
        <x:v>5130.6277397054</x:v>
      </x:c>
      <x:c r="T1953" s="12">
        <x:v>49199.60552621642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23430</x:v>
      </x:c>
      <x:c r="B1954" s="1">
        <x:v>45154.514300104194</x:v>
      </x:c>
      <x:c r="C1954" s="6">
        <x:v>97.599625615</x:v>
      </x:c>
      <x:c r="D1954" s="14" t="s">
        <x:v>94</x:v>
      </x:c>
      <x:c r="E1954" s="15">
        <x:v>45154.3618846154</x:v>
      </x:c>
      <x:c r="F1954" t="s">
        <x:v>99</x:v>
      </x:c>
      <x:c r="G1954" s="6">
        <x:v>112.2604899631504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38.323</x:v>
      </x:c>
      <x:c r="S1954" s="8">
        <x:v>5131.272179711887</x:v>
      </x:c>
      <x:c r="T1954" s="12">
        <x:v>49199.05452539188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23448</x:v>
      </x:c>
      <x:c r="B1955" s="1">
        <x:v>45154.514334651474</x:v>
      </x:c>
      <x:c r="C1955" s="6">
        <x:v>97.64937369666667</x:v>
      </x:c>
      <x:c r="D1955" s="14" t="s">
        <x:v>94</x:v>
      </x:c>
      <x:c r="E1955" s="15">
        <x:v>45154.3618846154</x:v>
      </x:c>
      <x:c r="F1955" t="s">
        <x:v>99</x:v>
      </x:c>
      <x:c r="G1955" s="6">
        <x:v>112.34977207698915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38.319</x:v>
      </x:c>
      <x:c r="S1955" s="8">
        <x:v>5131.564189215331</x:v>
      </x:c>
      <x:c r="T1955" s="12">
        <x:v>49201.01676865314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23460</x:v>
      </x:c>
      <x:c r="B1956" s="1">
        <x:v>45154.51436975624</x:v>
      </x:c>
      <x:c r="C1956" s="6">
        <x:v>97.69992456833333</x:v>
      </x:c>
      <x:c r="D1956" s="14" t="s">
        <x:v>94</x:v>
      </x:c>
      <x:c r="E1956" s="15">
        <x:v>45154.3618846154</x:v>
      </x:c>
      <x:c r="F1956" t="s">
        <x:v>99</x:v>
      </x:c>
      <x:c r="G1956" s="6">
        <x:v>112.15444399456013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38.318</x:v>
      </x:c>
      <x:c r="S1956" s="8">
        <x:v>5128.932692276467</x:v>
      </x:c>
      <x:c r="T1956" s="12">
        <x:v>49198.726630655954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23472</x:v>
      </x:c>
      <x:c r="B1957" s="1">
        <x:v>45154.51440439116</x:v>
      </x:c>
      <x:c r="C1957" s="6">
        <x:v>97.74979884666666</x:v>
      </x:c>
      <x:c r="D1957" s="14" t="s">
        <x:v>94</x:v>
      </x:c>
      <x:c r="E1957" s="15">
        <x:v>45154.3618846154</x:v>
      </x:c>
      <x:c r="F1957" t="s">
        <x:v>99</x:v>
      </x:c>
      <x:c r="G1957" s="6">
        <x:v>112.11508524708225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38.341</x:v>
      </x:c>
      <x:c r="S1957" s="8">
        <x:v>5133.895414858644</x:v>
      </x:c>
      <x:c r="T1957" s="12">
        <x:v>49197.71425682607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23484</x:v>
      </x:c>
      <x:c r="B1958" s="1">
        <x:v>45154.51443892002</x:v>
      </x:c>
      <x:c r="C1958" s="6">
        <x:v>97.79952039833333</x:v>
      </x:c>
      <x:c r="D1958" s="14" t="s">
        <x:v>94</x:v>
      </x:c>
      <x:c r="E1958" s="15">
        <x:v>45154.3618846154</x:v>
      </x:c>
      <x:c r="F1958" t="s">
        <x:v>99</x:v>
      </x:c>
      <x:c r="G1958" s="6">
        <x:v>111.90561921733689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38.355</x:v>
      </x:c>
      <x:c r="S1958" s="8">
        <x:v>5130.752939028611</x:v>
      </x:c>
      <x:c r="T1958" s="12">
        <x:v>49197.78527999119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23496</x:v>
      </x:c>
      <x:c r="B1959" s="1">
        <x:v>45154.51447345275</x:v>
      </x:c>
      <x:c r="C1959" s="6">
        <x:v>97.84924753833333</x:v>
      </x:c>
      <x:c r="D1959" s="14" t="s">
        <x:v>94</x:v>
      </x:c>
      <x:c r="E1959" s="15">
        <x:v>45154.3618846154</x:v>
      </x:c>
      <x:c r="F1959" t="s">
        <x:v>99</x:v>
      </x:c>
      <x:c r="G1959" s="6">
        <x:v>111.60852190852201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38.381</x:v>
      </x:c>
      <x:c r="S1959" s="8">
        <x:v>5130.197508924158</x:v>
      </x:c>
      <x:c r="T1959" s="12">
        <x:v>49201.77130516838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23508</x:v>
      </x:c>
      <x:c r="B1960" s="1">
        <x:v>45154.51450860572</x:v>
      </x:c>
      <x:c r="C1960" s="6">
        <x:v>97.89986779666667</x:v>
      </x:c>
      <x:c r="D1960" s="14" t="s">
        <x:v>94</x:v>
      </x:c>
      <x:c r="E1960" s="15">
        <x:v>45154.3618846154</x:v>
      </x:c>
      <x:c r="F1960" t="s">
        <x:v>99</x:v>
      </x:c>
      <x:c r="G1960" s="6">
        <x:v>111.98146390322462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38.347</x:v>
      </x:c>
      <x:c r="S1960" s="8">
        <x:v>5133.935478456912</x:v>
      </x:c>
      <x:c r="T1960" s="12">
        <x:v>49204.06695993716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23520</x:v>
      </x:c>
      <x:c r="B1961" s="1">
        <x:v>45154.51454323569</x:v>
      </x:c>
      <x:c r="C1961" s="6">
        <x:v>97.94973495666666</x:v>
      </x:c>
      <x:c r="D1961" s="14" t="s">
        <x:v>94</x:v>
      </x:c>
      <x:c r="E1961" s="15">
        <x:v>45154.3618846154</x:v>
      </x:c>
      <x:c r="F1961" t="s">
        <x:v>99</x:v>
      </x:c>
      <x:c r="G1961" s="6">
        <x:v>112.06975487585852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38.335</x:v>
      </x:c>
      <x:c r="S1961" s="8">
        <x:v>5137.262314631658</x:v>
      </x:c>
      <x:c r="T1961" s="12">
        <x:v>49198.05801040568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23532</x:v>
      </x:c>
      <x:c r="B1962" s="1">
        <x:v>45154.51457778794</x:v>
      </x:c>
      <x:c r="C1962" s="6">
        <x:v>97.99949020333334</x:v>
      </x:c>
      <x:c r="D1962" s="14" t="s">
        <x:v>94</x:v>
      </x:c>
      <x:c r="E1962" s="15">
        <x:v>45154.3618846154</x:v>
      </x:c>
      <x:c r="F1962" t="s">
        <x:v>99</x:v>
      </x:c>
      <x:c r="G1962" s="6">
        <x:v>111.7890395202311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38.37</x:v>
      </x:c>
      <x:c r="S1962" s="8">
        <x:v>5131.203034118282</x:v>
      </x:c>
      <x:c r="T1962" s="12">
        <x:v>49196.87240978667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23544</x:v>
      </x:c>
      <x:c r="B1963" s="1">
        <x:v>45154.51461243536</x:v>
      </x:c>
      <x:c r="C1963" s="6">
        <x:v>98.04938249833333</x:v>
      </x:c>
      <x:c r="D1963" s="14" t="s">
        <x:v>94</x:v>
      </x:c>
      <x:c r="E1963" s="15">
        <x:v>45154.3618846154</x:v>
      </x:c>
      <x:c r="F1963" t="s">
        <x:v>99</x:v>
      </x:c>
      <x:c r="G1963" s="6">
        <x:v>111.47623774962503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38.394999999999996</x:v>
      </x:c>
      <x:c r="S1963" s="8">
        <x:v>5134.868020111838</x:v>
      </x:c>
      <x:c r="T1963" s="12">
        <x:v>49199.326198986666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23556</x:v>
      </x:c>
      <x:c r="B1964" s="1">
        <x:v>45154.51464754376</x:v>
      </x:c>
      <x:c r="C1964" s="6">
        <x:v>98.09993858166666</x:v>
      </x:c>
      <x:c r="D1964" s="14" t="s">
        <x:v>94</x:v>
      </x:c>
      <x:c r="E1964" s="15">
        <x:v>45154.3618846154</x:v>
      </x:c>
      <x:c r="F1964" t="s">
        <x:v>99</x:v>
      </x:c>
      <x:c r="G1964" s="6">
        <x:v>112.0471092298771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38.332</x:v>
      </x:c>
      <x:c r="S1964" s="8">
        <x:v>5129.611988799781</x:v>
      </x:c>
      <x:c r="T1964" s="12">
        <x:v>49197.72583315158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23568</x:v>
      </x:c>
      <x:c r="B1965" s="1">
        <x:v>45154.51468208285</x:v>
      </x:c>
      <x:c r="C1965" s="6">
        <x:v>98.149674875</x:v>
      </x:c>
      <x:c r="D1965" s="14" t="s">
        <x:v>94</x:v>
      </x:c>
      <x:c r="E1965" s="15">
        <x:v>45154.3618846154</x:v>
      </x:c>
      <x:c r="F1965" t="s">
        <x:v>99</x:v>
      </x:c>
      <x:c r="G1965" s="6">
        <x:v>111.45953298985329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38.386</x:v>
      </x:c>
      <x:c r="S1965" s="8">
        <x:v>5135.154393796071</x:v>
      </x:c>
      <x:c r="T1965" s="12">
        <x:v>49201.21791792632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23580</x:v>
      </x:c>
      <x:c r="B1966" s="1">
        <x:v>45154.51471662774</x:v>
      </x:c>
      <x:c r="C1966" s="6">
        <x:v>98.19941952833334</x:v>
      </x:c>
      <x:c r="D1966" s="14" t="s">
        <x:v>94</x:v>
      </x:c>
      <x:c r="E1966" s="15">
        <x:v>45154.3618846154</x:v>
      </x:c>
      <x:c r="F1966" t="s">
        <x:v>99</x:v>
      </x:c>
      <x:c r="G1966" s="6">
        <x:v>111.60197329984088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38.379</x:v>
      </x:c>
      <x:c r="S1966" s="8">
        <x:v>5131.649178465505</x:v>
      </x:c>
      <x:c r="T1966" s="12">
        <x:v>49199.71044315078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23592</x:v>
      </x:c>
      <x:c r="B1967" s="1">
        <x:v>45154.514751762305</x:v>
      </x:c>
      <x:c r="C1967" s="6">
        <x:v>98.25001329166666</x:v>
      </x:c>
      <x:c r="D1967" s="14" t="s">
        <x:v>94</x:v>
      </x:c>
      <x:c r="E1967" s="15">
        <x:v>45154.3618846154</x:v>
      </x:c>
      <x:c r="F1967" t="s">
        <x:v>99</x:v>
      </x:c>
      <x:c r="G1967" s="6">
        <x:v>111.5169221220003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38.388</x:v>
      </x:c>
      <x:c r="S1967" s="8">
        <x:v>5134.100915612797</x:v>
      </x:c>
      <x:c r="T1967" s="12">
        <x:v>49197.333946451065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23604</x:v>
      </x:c>
      <x:c r="B1968" s="1">
        <x:v>45154.51478635231</x:v>
      </x:c>
      <x:c r="C1968" s="6">
        <x:v>98.299822895</x:v>
      </x:c>
      <x:c r="D1968" s="14" t="s">
        <x:v>94</x:v>
      </x:c>
      <x:c r="E1968" s="15">
        <x:v>45154.3618846154</x:v>
      </x:c>
      <x:c r="F1968" t="s">
        <x:v>99</x:v>
      </x:c>
      <x:c r="G1968" s="6">
        <x:v>111.56344031417278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38.375</x:v>
      </x:c>
      <x:c r="S1968" s="8">
        <x:v>5140.147237484341</x:v>
      </x:c>
      <x:c r="T1968" s="12">
        <x:v>49199.229770843354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23616</x:v>
      </x:c>
      <x:c r="B1969" s="1">
        <x:v>45154.51482089604</x:v>
      </x:c>
      <x:c r="C1969" s="6">
        <x:v>98.349565875</x:v>
      </x:c>
      <x:c r="D1969" s="14" t="s">
        <x:v>94</x:v>
      </x:c>
      <x:c r="E1969" s="15">
        <x:v>45154.3618846154</x:v>
      </x:c>
      <x:c r="F1969" t="s">
        <x:v>99</x:v>
      </x:c>
      <x:c r="G1969" s="6">
        <x:v>111.76278987278592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38.362</x:v>
      </x:c>
      <x:c r="S1969" s="8">
        <x:v>5131.900875505985</x:v>
      </x:c>
      <x:c r="T1969" s="12">
        <x:v>49196.857998457315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23628</x:v>
      </x:c>
      <x:c r="B1970" s="1">
        <x:v>45154.514855422225</x:v>
      </x:c>
      <x:c r="C1970" s="6">
        <x:v>98.39928358</x:v>
      </x:c>
      <x:c r="D1970" s="14" t="s">
        <x:v>94</x:v>
      </x:c>
      <x:c r="E1970" s="15">
        <x:v>45154.3618846154</x:v>
      </x:c>
      <x:c r="F1970" t="s">
        <x:v>99</x:v>
      </x:c>
      <x:c r="G1970" s="6">
        <x:v>111.49877091427345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38.397999999999996</x:v>
      </x:c>
      <x:c r="S1970" s="8">
        <x:v>5137.726233897853</x:v>
      </x:c>
      <x:c r="T1970" s="12">
        <x:v>49197.4261232524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23640</x:v>
      </x:c>
      <x:c r="B1971" s="1">
        <x:v>45154.51489057085</x:v>
      </x:c>
      <x:c r="C1971" s="6">
        <x:v>98.44989759666667</x:v>
      </x:c>
      <x:c r="D1971" s="14" t="s">
        <x:v>94</x:v>
      </x:c>
      <x:c r="E1971" s="15">
        <x:v>45154.3618846154</x:v>
      </x:c>
      <x:c r="F1971" t="s">
        <x:v>99</x:v>
      </x:c>
      <x:c r="G1971" s="6">
        <x:v>111.10560276565388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38.437</x:v>
      </x:c>
      <x:c r="S1971" s="8">
        <x:v>5132.072911705261</x:v>
      </x:c>
      <x:c r="T1971" s="12">
        <x:v>49196.09944523948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23652</x:v>
      </x:c>
      <x:c r="B1972" s="1">
        <x:v>45154.51492511991</x:v>
      </x:c>
      <x:c r="C1972" s="6">
        <x:v>98.499648245</x:v>
      </x:c>
      <x:c r="D1972" s="14" t="s">
        <x:v>94</x:v>
      </x:c>
      <x:c r="E1972" s="15">
        <x:v>45154.3618846154</x:v>
      </x:c>
      <x:c r="F1972" t="s">
        <x:v>99</x:v>
      </x:c>
      <x:c r="G1972" s="6">
        <x:v>111.30347332955145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38.416</x:v>
      </x:c>
      <x:c r="S1972" s="8">
        <x:v>5140.413214617945</x:v>
      </x:c>
      <x:c r="T1972" s="12">
        <x:v>49200.36098343476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23664</x:v>
      </x:c>
      <x:c r="B1973" s="1">
        <x:v>45154.51495973154</x:v>
      </x:c>
      <x:c r="C1973" s="6">
        <x:v>98.54948898833334</x:v>
      </x:c>
      <x:c r="D1973" s="14" t="s">
        <x:v>94</x:v>
      </x:c>
      <x:c r="E1973" s="15">
        <x:v>45154.3618846154</x:v>
      </x:c>
      <x:c r="F1973" t="s">
        <x:v>99</x:v>
      </x:c>
      <x:c r="G1973" s="6">
        <x:v>111.27155640980423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38.414</x:v>
      </x:c>
      <x:c r="S1973" s="8">
        <x:v>5136.861385092222</x:v>
      </x:c>
      <x:c r="T1973" s="12">
        <x:v>49192.82804163887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23676</x:v>
      </x:c>
      <x:c r="B1974" s="1">
        <x:v>45154.51499431586</x:v>
      </x:c>
      <x:c r="C1974" s="6">
        <x:v>98.59929041666666</x:v>
      </x:c>
      <x:c r="D1974" s="14" t="s">
        <x:v>94</x:v>
      </x:c>
      <x:c r="E1974" s="15">
        <x:v>45154.3618846154</x:v>
      </x:c>
      <x:c r="F1974" t="s">
        <x:v>99</x:v>
      </x:c>
      <x:c r="G1974" s="6">
        <x:v>111.18312128695254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38.418</x:v>
      </x:c>
      <x:c r="S1974" s="8">
        <x:v>5138.0098647199375</x:v>
      </x:c>
      <x:c r="T1974" s="12">
        <x:v>49197.61413122775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23684</x:v>
      </x:c>
      <x:c r="B1975" s="1">
        <x:v>45154.51502946854</x:v>
      </x:c>
      <x:c r="C1975" s="6">
        <x:v>98.64991027166667</x:v>
      </x:c>
      <x:c r="D1975" s="14" t="s">
        <x:v>94</x:v>
      </x:c>
      <x:c r="E1975" s="15">
        <x:v>45154.3618846154</x:v>
      </x:c>
      <x:c r="F1975" t="s">
        <x:v>99</x:v>
      </x:c>
      <x:c r="G1975" s="6">
        <x:v>110.95364594979009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38.437</x:v>
      </x:c>
      <x:c r="S1975" s="8">
        <x:v>5137.899588569011</x:v>
      </x:c>
      <x:c r="T1975" s="12">
        <x:v>49201.816557467595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23698</x:v>
      </x:c>
      <x:c r="B1976" s="1">
        <x:v>45154.51506393928</x:v>
      </x:c>
      <x:c r="C1976" s="6">
        <x:v>98.69954813666666</x:v>
      </x:c>
      <x:c r="D1976" s="14" t="s">
        <x:v>94</x:v>
      </x:c>
      <x:c r="E1976" s="15">
        <x:v>45154.3618846154</x:v>
      </x:c>
      <x:c r="F1976" t="s">
        <x:v>99</x:v>
      </x:c>
      <x:c r="G1976" s="6">
        <x:v>111.46025476031484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38.394</x:v>
      </x:c>
      <x:c r="S1976" s="8">
        <x:v>5136.849296104933</x:v>
      </x:c>
      <x:c r="T1976" s="12">
        <x:v>49188.87898784453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23706</x:v>
      </x:c>
      <x:c r="B1977" s="1">
        <x:v>45154.515098490214</x:v>
      </x:c>
      <x:c r="C1977" s="6">
        <x:v>98.74930148333333</x:v>
      </x:c>
      <x:c r="D1977" s="14" t="s">
        <x:v>94</x:v>
      </x:c>
      <x:c r="E1977" s="15">
        <x:v>45154.3618846154</x:v>
      </x:c>
      <x:c r="F1977" t="s">
        <x:v>99</x:v>
      </x:c>
      <x:c r="G1977" s="6">
        <x:v>111.57652287348122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38.379</x:v>
      </x:c>
      <x:c r="S1977" s="8">
        <x:v>5139.919551190739</x:v>
      </x:c>
      <x:c r="T1977" s="12">
        <x:v>49201.1231171807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23724</x:v>
      </x:c>
      <x:c r="B1978" s="1">
        <x:v>45154.51513360183</x:v>
      </x:c>
      <x:c r="C1978" s="6">
        <x:v>98.79986221666667</x:v>
      </x:c>
      <x:c r="D1978" s="14" t="s">
        <x:v>94</x:v>
      </x:c>
      <x:c r="E1978" s="15">
        <x:v>45154.3618846154</x:v>
      </x:c>
      <x:c r="F1978" t="s">
        <x:v>99</x:v>
      </x:c>
      <x:c r="G1978" s="6">
        <x:v>111.5917942791102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38.372</x:v>
      </x:c>
      <x:c r="S1978" s="8">
        <x:v>5140.956546777183</x:v>
      </x:c>
      <x:c r="T1978" s="12">
        <x:v>49200.517025264926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23736</x:v>
      </x:c>
      <x:c r="B1979" s="1">
        <x:v>45154.51516817448</x:v>
      </x:c>
      <x:c r="C1979" s="6">
        <x:v>98.84964683166666</x:v>
      </x:c>
      <x:c r="D1979" s="14" t="s">
        <x:v>94</x:v>
      </x:c>
      <x:c r="E1979" s="15">
        <x:v>45154.3618846154</x:v>
      </x:c>
      <x:c r="F1979" t="s">
        <x:v>99</x:v>
      </x:c>
      <x:c r="G1979" s="6">
        <x:v>111.58306783629087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38.381</x:v>
      </x:c>
      <x:c r="S1979" s="8">
        <x:v>5140.882159212725</x:v>
      </x:c>
      <x:c r="T1979" s="12">
        <x:v>49197.41303421137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23748</x:v>
      </x:c>
      <x:c r="B1980" s="1">
        <x:v>45154.51520271363</x:v>
      </x:c>
      <x:c r="C1980" s="6">
        <x:v>98.89938319666666</x:v>
      </x:c>
      <x:c r="D1980" s="14" t="s">
        <x:v>94</x:v>
      </x:c>
      <x:c r="E1980" s="15">
        <x:v>45154.3618846154</x:v>
      </x:c>
      <x:c r="F1980" t="s">
        <x:v>99</x:v>
      </x:c>
      <x:c r="G1980" s="6">
        <x:v>111.2592294850485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38.418</x:v>
      </x:c>
      <x:c r="S1980" s="8">
        <x:v>5142.699898981869</x:v>
      </x:c>
      <x:c r="T1980" s="12">
        <x:v>49192.152025284115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23760</x:v>
      </x:c>
      <x:c r="B1981" s="1">
        <x:v>45154.51523786009</x:v>
      </x:c>
      <x:c r="C1981" s="6">
        <x:v>98.94999410666667</x:v>
      </x:c>
      <x:c r="D1981" s="14" t="s">
        <x:v>94</x:v>
      </x:c>
      <x:c r="E1981" s="15">
        <x:v>45154.3618846154</x:v>
      </x:c>
      <x:c r="F1981" t="s">
        <x:v>99</x:v>
      </x:c>
      <x:c r="G1981" s="6">
        <x:v>111.41595650295498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38.396</x:v>
      </x:c>
      <x:c r="S1981" s="8">
        <x:v>5141.484652560799</x:v>
      </x:c>
      <x:c r="T1981" s="12">
        <x:v>49193.47707974138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23772</x:v>
      </x:c>
      <x:c r="B1982" s="1">
        <x:v>45154.515272421595</x:v>
      </x:c>
      <x:c r="C1982" s="6">
        <x:v>98.99976266666667</x:v>
      </x:c>
      <x:c r="D1982" s="14" t="s">
        <x:v>94</x:v>
      </x:c>
      <x:c r="E1982" s="15">
        <x:v>45154.3618846154</x:v>
      </x:c>
      <x:c r="F1982" t="s">
        <x:v>99</x:v>
      </x:c>
      <x:c r="G1982" s="6">
        <x:v>110.89144397995013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38.449</x:v>
      </x:c>
      <x:c r="S1982" s="8">
        <x:v>5145.5883739837545</x:v>
      </x:c>
      <x:c r="T1982" s="12">
        <x:v>49196.802801746264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23784</x:v>
      </x:c>
      <x:c r="B1983" s="1">
        <x:v>45154.515307018984</x:v>
      </x:c>
      <x:c r="C1983" s="6">
        <x:v>99.049582915</x:v>
      </x:c>
      <x:c r="D1983" s="14" t="s">
        <x:v>94</x:v>
      </x:c>
      <x:c r="E1983" s="15">
        <x:v>45154.3618846154</x:v>
      </x:c>
      <x:c r="F1983" t="s">
        <x:v>99</x:v>
      </x:c>
      <x:c r="G1983" s="6">
        <x:v>111.14326725268265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38.433</x:v>
      </x:c>
      <x:c r="S1983" s="8">
        <x:v>5140.16541767222</x:v>
      </x:c>
      <x:c r="T1983" s="12">
        <x:v>49193.27225024263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23796</x:v>
      </x:c>
      <x:c r="B1984" s="1">
        <x:v>45154.51534160053</x:v>
      </x:c>
      <x:c r="C1984" s="6">
        <x:v>99.09938033666667</x:v>
      </x:c>
      <x:c r="D1984" s="14" t="s">
        <x:v>94</x:v>
      </x:c>
      <x:c r="E1984" s="15">
        <x:v>45154.3618846154</x:v>
      </x:c>
      <x:c r="F1984" t="s">
        <x:v>99</x:v>
      </x:c>
      <x:c r="G1984" s="6">
        <x:v>110.78811599068499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38.46</x:v>
      </x:c>
      <x:c r="S1984" s="8">
        <x:v>5138.695236073974</x:v>
      </x:c>
      <x:c r="T1984" s="12">
        <x:v>49197.42188710901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23808</x:v>
      </x:c>
      <x:c r="B1985" s="1">
        <x:v>45154.51537670045</x:v>
      </x:c>
      <x:c r="C1985" s="6">
        <x:v>99.14992422833333</x:v>
      </x:c>
      <x:c r="D1985" s="14" t="s">
        <x:v>94</x:v>
      </x:c>
      <x:c r="E1985" s="15">
        <x:v>45154.3618846154</x:v>
      </x:c>
      <x:c r="F1985" t="s">
        <x:v>99</x:v>
      </x:c>
      <x:c r="G1985" s="6">
        <x:v>111.13022705099566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38.429</x:v>
      </x:c>
      <x:c r="S1985" s="8">
        <x:v>5135.561344211336</x:v>
      </x:c>
      <x:c r="T1985" s="12">
        <x:v>49201.052472596886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23820</x:v>
      </x:c>
      <x:c r="B1986" s="1">
        <x:v>45154.515411206696</x:v>
      </x:c>
      <x:c r="C1986" s="6">
        <x:v>99.19961321</x:v>
      </x:c>
      <x:c r="D1986" s="14" t="s">
        <x:v>94</x:v>
      </x:c>
      <x:c r="E1986" s="15">
        <x:v>45154.3618846154</x:v>
      </x:c>
      <x:c r="F1986" t="s">
        <x:v>99</x:v>
      </x:c>
      <x:c r="G1986" s="6">
        <x:v>110.95655075768497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38.434</x:v>
      </x:c>
      <x:c r="S1986" s="8">
        <x:v>5141.51630087109</x:v>
      </x:c>
      <x:c r="T1986" s="12">
        <x:v>49197.53210555651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23832</x:v>
      </x:c>
      <x:c r="B1987" s="1">
        <x:v>45154.515445823956</x:v>
      </x:c>
      <x:c r="C1987" s="6">
        <x:v>99.24946207166667</x:v>
      </x:c>
      <x:c r="D1987" s="14" t="s">
        <x:v>94</x:v>
      </x:c>
      <x:c r="E1987" s="15">
        <x:v>45154.3618846154</x:v>
      </x:c>
      <x:c r="F1987" t="s">
        <x:v>99</x:v>
      </x:c>
      <x:c r="G1987" s="6">
        <x:v>111.10849824122393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38.434</x:v>
      </x:c>
      <x:c r="S1987" s="8">
        <x:v>5139.550007778905</x:v>
      </x:c>
      <x:c r="T1987" s="12">
        <x:v>49191.987948851325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23844</x:v>
      </x:c>
      <x:c r="B1988" s="1">
        <x:v>45154.515480927934</x:v>
      </x:c>
      <x:c r="C1988" s="6">
        <x:v>99.30001180166667</x:v>
      </x:c>
      <x:c r="D1988" s="14" t="s">
        <x:v>94</x:v>
      </x:c>
      <x:c r="E1988" s="15">
        <x:v>45154.3618846154</x:v>
      </x:c>
      <x:c r="F1988" t="s">
        <x:v>99</x:v>
      </x:c>
      <x:c r="G1988" s="6">
        <x:v>111.0107740188523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38.439</x:v>
      </x:c>
      <x:c r="S1988" s="8">
        <x:v>5138.990102305072</x:v>
      </x:c>
      <x:c r="T1988" s="12">
        <x:v>49196.8191776158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23856</x:v>
      </x:c>
      <x:c r="B1989" s="1">
        <x:v>45154.51551553999</x:v>
      </x:c>
      <x:c r="C1989" s="6">
        <x:v>99.34985316166667</x:v>
      </x:c>
      <x:c r="D1989" s="14" t="s">
        <x:v>94</x:v>
      </x:c>
      <x:c r="E1989" s="15">
        <x:v>45154.3618846154</x:v>
      </x:c>
      <x:c r="F1989" t="s">
        <x:v>99</x:v>
      </x:c>
      <x:c r="G1989" s="6">
        <x:v>111.09836765336928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38.427</x:v>
      </x:c>
      <x:c r="S1989" s="8">
        <x:v>5141.161001674812</x:v>
      </x:c>
      <x:c r="T1989" s="12">
        <x:v>49199.34678469995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23868</x:v>
      </x:c>
      <x:c r="B1990" s="1">
        <x:v>45154.515550106946</x:v>
      </x:c>
      <x:c r="C1990" s="6">
        <x:v>99.39962958166667</x:v>
      </x:c>
      <x:c r="D1990" s="14" t="s">
        <x:v>94</x:v>
      </x:c>
      <x:c r="E1990" s="15">
        <x:v>45154.3618846154</x:v>
      </x:c>
      <x:c r="F1990" t="s">
        <x:v>99</x:v>
      </x:c>
      <x:c r="G1990" s="6">
        <x:v>110.77803894831747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38.452999999999996</x:v>
      </x:c>
      <x:c r="S1990" s="8">
        <x:v>5144.764841369908</x:v>
      </x:c>
      <x:c r="T1990" s="12">
        <x:v>49193.580509745756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23880</x:v>
      </x:c>
      <x:c r="B1991" s="1">
        <x:v>45154.515584660585</x:v>
      </x:c>
      <x:c r="C1991" s="6">
        <x:v>99.44938681</x:v>
      </x:c>
      <x:c r="D1991" s="14" t="s">
        <x:v>94</x:v>
      </x:c>
      <x:c r="E1991" s="15">
        <x:v>45154.3618846154</x:v>
      </x:c>
      <x:c r="F1991" t="s">
        <x:v>99</x:v>
      </x:c>
      <x:c r="G1991" s="6">
        <x:v>110.86975273385139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38.454</x:v>
      </x:c>
      <x:c r="S1991" s="8">
        <x:v>5146.987320187198</x:v>
      </x:c>
      <x:c r="T1991" s="12">
        <x:v>49192.51099153975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23892</x:v>
      </x:c>
      <x:c r="B1992" s="1">
        <x:v>45154.51561929865</x:v>
      </x:c>
      <x:c r="C1992" s="6">
        <x:v>99.49926563</x:v>
      </x:c>
      <x:c r="D1992" s="14" t="s">
        <x:v>94</x:v>
      </x:c>
      <x:c r="E1992" s="15">
        <x:v>45154.3618846154</x:v>
      </x:c>
      <x:c r="F1992" t="s">
        <x:v>99</x:v>
      </x:c>
      <x:c r="G1992" s="6">
        <x:v>110.73110635811004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38.458</x:v>
      </x:c>
      <x:c r="S1992" s="8">
        <x:v>5139.204437360592</x:v>
      </x:c>
      <x:c r="T1992" s="12">
        <x:v>49191.89757342477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23904</x:v>
      </x:c>
      <x:c r="B1993" s="1">
        <x:v>45154.515654436436</x:v>
      </x:c>
      <x:c r="C1993" s="6">
        <x:v>99.54986404666667</x:v>
      </x:c>
      <x:c r="D1993" s="14" t="s">
        <x:v>94</x:v>
      </x:c>
      <x:c r="E1993" s="15">
        <x:v>45154.3618846154</x:v>
      </x:c>
      <x:c r="F1993" t="s">
        <x:v>99</x:v>
      </x:c>
      <x:c r="G1993" s="6">
        <x:v>110.51255513047155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38.484</x:v>
      </x:c>
      <x:c r="S1993" s="8">
        <x:v>5145.92260546533</x:v>
      </x:c>
      <x:c r="T1993" s="12">
        <x:v>49195.24627720638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23916</x:v>
      </x:c>
      <x:c r="B1994" s="1">
        <x:v>45154.51568892385</x:v>
      </x:c>
      <x:c r="C1994" s="6">
        <x:v>99.59952592666667</x:v>
      </x:c>
      <x:c r="D1994" s="14" t="s">
        <x:v>94</x:v>
      </x:c>
      <x:c r="E1994" s="15">
        <x:v>45154.3618846154</x:v>
      </x:c>
      <x:c r="F1994" t="s">
        <x:v>99</x:v>
      </x:c>
      <x:c r="G1994" s="6">
        <x:v>110.90664407713848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38.442</x:v>
      </x:c>
      <x:c r="S1994" s="8">
        <x:v>5152.816742327341</x:v>
      </x:c>
      <x:c r="T1994" s="12">
        <x:v>49195.664674909494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23928</x:v>
      </x:c>
      <x:c r="B1995" s="1">
        <x:v>45154.51572352104</x:v>
      </x:c>
      <x:c r="C1995" s="6">
        <x:v>99.64934587833334</x:v>
      </x:c>
      <x:c r="D1995" s="14" t="s">
        <x:v>94</x:v>
      </x:c>
      <x:c r="E1995" s="15">
        <x:v>45154.3618846154</x:v>
      </x:c>
      <x:c r="F1995" t="s">
        <x:v>99</x:v>
      </x:c>
      <x:c r="G1995" s="6">
        <x:v>110.8033048334756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38.452999999999996</x:v>
      </x:c>
      <x:c r="S1995" s="8">
        <x:v>5144.426060945308</x:v>
      </x:c>
      <x:c r="T1995" s="12">
        <x:v>49196.324501242285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23940</x:v>
      </x:c>
      <x:c r="B1996" s="1">
        <x:v>45154.51575864151</x:v>
      </x:c>
      <x:c r="C1996" s="6">
        <x:v>99.69991935166667</x:v>
      </x:c>
      <x:c r="D1996" s="14" t="s">
        <x:v>94</x:v>
      </x:c>
      <x:c r="E1996" s="15">
        <x:v>45154.3618846154</x:v>
      </x:c>
      <x:c r="F1996" t="s">
        <x:v>99</x:v>
      </x:c>
      <x:c r="G1996" s="6">
        <x:v>110.775136873952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38.455999999999996</x:v>
      </x:c>
      <x:c r="S1996" s="8">
        <x:v>5146.815189401536</x:v>
      </x:c>
      <x:c r="T1996" s="12">
        <x:v>49196.36124957507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23952</x:v>
      </x:c>
      <x:c r="B1997" s="1">
        <x:v>45154.515793225284</x:v>
      </x:c>
      <x:c r="C1997" s="6">
        <x:v>99.74971999</x:v>
      </x:c>
      <x:c r="D1997" s="14" t="s">
        <x:v>94</x:v>
      </x:c>
      <x:c r="E1997" s="15">
        <x:v>45154.3618846154</x:v>
      </x:c>
      <x:c r="F1997" t="s">
        <x:v>99</x:v>
      </x:c>
      <x:c r="G1997" s="6">
        <x:v>110.88426109094897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38.439</x:v>
      </x:c>
      <x:c r="S1997" s="8">
        <x:v>5147.165007466187</x:v>
      </x:c>
      <x:c r="T1997" s="12">
        <x:v>49195.544358028405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23964</x:v>
      </x:c>
      <x:c r="B1998" s="1">
        <x:v>45154.515827772695</x:v>
      </x:c>
      <x:c r="C1998" s="6">
        <x:v>99.79946825166667</x:v>
      </x:c>
      <x:c r="D1998" s="14" t="s">
        <x:v>94</x:v>
      </x:c>
      <x:c r="E1998" s="15">
        <x:v>45154.3618846154</x:v>
      </x:c>
      <x:c r="F1998" t="s">
        <x:v>99</x:v>
      </x:c>
      <x:c r="G1998" s="6">
        <x:v>110.656052475089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38.466</x:v>
      </x:c>
      <x:c r="S1998" s="8">
        <x:v>5142.21753192073</x:v>
      </x:c>
      <x:c r="T1998" s="12">
        <x:v>49197.900502103446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23972</x:v>
      </x:c>
      <x:c r="B1999" s="1">
        <x:v>45154.51586237504</x:v>
      </x:c>
      <x:c r="C1999" s="6">
        <x:v>99.84929563166666</x:v>
      </x:c>
      <x:c r="D1999" s="14" t="s">
        <x:v>94</x:v>
      </x:c>
      <x:c r="E1999" s="15">
        <x:v>45154.3618846154</x:v>
      </x:c>
      <x:c r="F1999" t="s">
        <x:v>99</x:v>
      </x:c>
      <x:c r="G1999" s="6">
        <x:v>110.72172204804272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38.458999999999996</x:v>
      </x:c>
      <x:c r="S1999" s="8">
        <x:v>5149.460198330608</x:v>
      </x:c>
      <x:c r="T1999" s="12">
        <x:v>49191.95074833642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23982</x:v>
      </x:c>
      <x:c r="B2000" s="1">
        <x:v>45154.5158975137</x:v>
      </x:c>
      <x:c r="C2000" s="6">
        <x:v>99.899895305</x:v>
      </x:c>
      <x:c r="D2000" s="14" t="s">
        <x:v>94</x:v>
      </x:c>
      <x:c r="E2000" s="15">
        <x:v>45154.3618846154</x:v>
      </x:c>
      <x:c r="F2000" t="s">
        <x:v>99</x:v>
      </x:c>
      <x:c r="G2000" s="6">
        <x:v>110.68129151669751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38.466</x:v>
      </x:c>
      <x:c r="S2000" s="8">
        <x:v>5144.371504624764</x:v>
      </x:c>
      <x:c r="T2000" s="12">
        <x:v>49188.18649414548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24000</x:v>
      </x:c>
      <x:c r="B2001" s="1">
        <x:v>45154.515932063485</x:v>
      </x:c>
      <x:c r="C2001" s="6">
        <x:v>99.94964699333333</x:v>
      </x:c>
      <x:c r="D2001" s="14" t="s">
        <x:v>94</x:v>
      </x:c>
      <x:c r="E2001" s="15">
        <x:v>45154.3618846154</x:v>
      </x:c>
      <x:c r="F2001" t="s">
        <x:v>99</x:v>
      </x:c>
      <x:c r="G2001" s="6">
        <x:v>110.74407587104925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38.461999999999996</x:v>
      </x:c>
      <x:c r="S2001" s="8">
        <x:v>5147.3680254552755</x:v>
      </x:c>
      <x:c r="T2001" s="12">
        <x:v>49195.415601599976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24012</x:v>
      </x:c>
      <x:c r="B2002" s="1">
        <x:v>45154.515966600855</x:v>
      </x:c>
      <x:c r="C2002" s="6">
        <x:v>99.999380795</x:v>
      </x:c>
      <x:c r="D2002" s="14" t="s">
        <x:v>94</x:v>
      </x:c>
      <x:c r="E2002" s="15">
        <x:v>45154.3618846154</x:v>
      </x:c>
      <x:c r="F2002" t="s">
        <x:v>99</x:v>
      </x:c>
      <x:c r="G2002" s="6">
        <x:v>110.66901249408188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38.47</x:v>
      </x:c>
      <x:c r="S2002" s="8">
        <x:v>5144.8188393522105</x:v>
      </x:c>
      <x:c r="T2002" s="12">
        <x:v>49192.37064960478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24024</x:v>
      </x:c>
      <x:c r="B2003" s="1">
        <x:v>45154.516001206626</x:v>
      </x:c>
      <x:c r="C2003" s="6">
        <x:v>100.049213125</x:v>
      </x:c>
      <x:c r="D2003" s="14" t="s">
        <x:v>94</x:v>
      </x:c>
      <x:c r="E2003" s="15">
        <x:v>45154.3618846154</x:v>
      </x:c>
      <x:c r="F2003" t="s">
        <x:v>99</x:v>
      </x:c>
      <x:c r="G2003" s="6">
        <x:v>110.53197756845951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38.49</x:v>
      </x:c>
      <x:c r="S2003" s="8">
        <x:v>5147.441830692835</x:v>
      </x:c>
      <x:c r="T2003" s="12">
        <x:v>49186.23053827318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24036</x:v>
      </x:c>
      <x:c r="B2004" s="1">
        <x:v>45154.51603632848</x:v>
      </x:c>
      <x:c r="C2004" s="6">
        <x:v>100.09978858333334</x:v>
      </x:c>
      <x:c r="D2004" s="14" t="s">
        <x:v>94</x:v>
      </x:c>
      <x:c r="E2004" s="15">
        <x:v>45154.3618846154</x:v>
      </x:c>
      <x:c r="F2004" t="s">
        <x:v>99</x:v>
      </x:c>
      <x:c r="G2004" s="6">
        <x:v>110.88854598610779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38.452</x:v>
      </x:c>
      <x:c r="S2004" s="8">
        <x:v>5149.493112913514</x:v>
      </x:c>
      <x:c r="T2004" s="12">
        <x:v>49192.170111159416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24048</x:v>
      </x:c>
      <x:c r="B2005" s="1">
        <x:v>45154.516070864534</x:v>
      </x:c>
      <x:c r="C2005" s="6">
        <x:v>100.149520515</x:v>
      </x:c>
      <x:c r="D2005" s="14" t="s">
        <x:v>94</x:v>
      </x:c>
      <x:c r="E2005" s="15">
        <x:v>45154.3618846154</x:v>
      </x:c>
      <x:c r="F2005" t="s">
        <x:v>99</x:v>
      </x:c>
      <x:c r="G2005" s="6">
        <x:v>110.72889724815694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38.469</x:v>
      </x:c>
      <x:c r="S2005" s="8">
        <x:v>5152.472090259885</x:v>
      </x:c>
      <x:c r="T2005" s="12">
        <x:v>49187.50954777597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24060</x:v>
      </x:c>
      <x:c r="B2006" s="1">
        <x:v>45154.51610546159</x:v>
      </x:c>
      <x:c r="C2006" s="6">
        <x:v>100.199340275</x:v>
      </x:c>
      <x:c r="D2006" s="14" t="s">
        <x:v>94</x:v>
      </x:c>
      <x:c r="E2006" s="15">
        <x:v>45154.3618846154</x:v>
      </x:c>
      <x:c r="F2006" t="s">
        <x:v>99</x:v>
      </x:c>
      <x:c r="G2006" s="6">
        <x:v>110.71592158794184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38.464999999999996</x:v>
      </x:c>
      <x:c r="S2006" s="8">
        <x:v>5147.535376708454</x:v>
      </x:c>
      <x:c r="T2006" s="12">
        <x:v>49193.826277824366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24072</x:v>
      </x:c>
      <x:c r="B2007" s="1">
        <x:v>45154.51614060025</x:v>
      </x:c>
      <x:c r="C2007" s="6">
        <x:v>100.24993993333334</x:v>
      </x:c>
      <x:c r="D2007" s="14" t="s">
        <x:v>94</x:v>
      </x:c>
      <x:c r="E2007" s="15">
        <x:v>45154.3618846154</x:v>
      </x:c>
      <x:c r="F2007" t="s">
        <x:v>99</x:v>
      </x:c>
      <x:c r="G2007" s="6">
        <x:v>110.33404089838243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38.495</x:v>
      </x:c>
      <x:c r="S2007" s="8">
        <x:v>5145.753397952039</x:v>
      </x:c>
      <x:c r="T2007" s="12">
        <x:v>49197.07949001155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24084</x:v>
      </x:c>
      <x:c r="B2008" s="1">
        <x:v>45154.51617517478</x:v>
      </x:c>
      <x:c r="C2008" s="6">
        <x:v>100.29972725833333</x:v>
      </x:c>
      <x:c r="D2008" s="14" t="s">
        <x:v>94</x:v>
      </x:c>
      <x:c r="E2008" s="15">
        <x:v>45154.3618846154</x:v>
      </x:c>
      <x:c r="F2008" t="s">
        <x:v>99</x:v>
      </x:c>
      <x:c r="G2008" s="6">
        <x:v>110.55940247761623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38.479</x:v>
      </x:c>
      <x:c r="S2008" s="8">
        <x:v>5147.131511998246</x:v>
      </x:c>
      <x:c r="T2008" s="12">
        <x:v>49191.579853548305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24096</x:v>
      </x:c>
      <x:c r="B2009" s="1">
        <x:v>45154.5162097803</x:v>
      </x:c>
      <x:c r="C2009" s="6">
        <x:v>100.34955919833334</x:v>
      </x:c>
      <x:c r="D2009" s="14" t="s">
        <x:v>94</x:v>
      </x:c>
      <x:c r="E2009" s="15">
        <x:v>45154.3618846154</x:v>
      </x:c>
      <x:c r="F2009" t="s">
        <x:v>99</x:v>
      </x:c>
      <x:c r="G2009" s="6">
        <x:v>109.76195263789057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38.559</x:v>
      </x:c>
      <x:c r="S2009" s="8">
        <x:v>5143.624182420922</x:v>
      </x:c>
      <x:c r="T2009" s="12">
        <x:v>49194.96313149575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24108</x:v>
      </x:c>
      <x:c r="B2010" s="1">
        <x:v>45154.51624429127</x:v>
      </x:c>
      <x:c r="C2010" s="6">
        <x:v>100.39925500166666</x:v>
      </x:c>
      <x:c r="D2010" s="14" t="s">
        <x:v>94</x:v>
      </x:c>
      <x:c r="E2010" s="15">
        <x:v>45154.3618846154</x:v>
      </x:c>
      <x:c r="F2010" t="s">
        <x:v>99</x:v>
      </x:c>
      <x:c r="G2010" s="6">
        <x:v>109.77479510951703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38.563</x:v>
      </x:c>
      <x:c r="S2010" s="8">
        <x:v>5147.018801039897</x:v>
      </x:c>
      <x:c r="T2010" s="12">
        <x:v>49192.991871131184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24120</x:v>
      </x:c>
      <x:c r="B2011" s="1">
        <x:v>45154.516278976305</x:v>
      </x:c>
      <x:c r="C2011" s="6">
        <x:v>100.44920145666667</x:v>
      </x:c>
      <x:c r="D2011" s="14" t="s">
        <x:v>94</x:v>
      </x:c>
      <x:c r="E2011" s="15">
        <x:v>45154.3618846154</x:v>
      </x:c>
      <x:c r="F2011" t="s">
        <x:v>99</x:v>
      </x:c>
      <x:c r="G2011" s="6">
        <x:v>109.65960053282853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38.57</x:v>
      </x:c>
      <x:c r="S2011" s="8">
        <x:v>5149.099436819926</x:v>
      </x:c>
      <x:c r="T2011" s="12">
        <x:v>49192.922357393225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24132</x:v>
      </x:c>
      <x:c r="B2012" s="1">
        <x:v>45154.516314195775</x:v>
      </x:c>
      <x:c r="C2012" s="6">
        <x:v>100.49991750166667</x:v>
      </x:c>
      <x:c r="D2012" s="14" t="s">
        <x:v>94</x:v>
      </x:c>
      <x:c r="E2012" s="15">
        <x:v>45154.3618846154</x:v>
      </x:c>
      <x:c r="F2012" t="s">
        <x:v>99</x:v>
      </x:c>
      <x:c r="G2012" s="6">
        <x:v>110.17450029763799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38.504</x:v>
      </x:c>
      <x:c r="S2012" s="8">
        <x:v>5150.059115682403</x:v>
      </x:c>
      <x:c r="T2012" s="12">
        <x:v>49190.169005383206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24144</x:v>
      </x:c>
      <x:c r="B2013" s="1">
        <x:v>45154.51634882282</x:v>
      </x:c>
      <x:c r="C2013" s="6">
        <x:v>100.54978044666667</x:v>
      </x:c>
      <x:c r="D2013" s="14" t="s">
        <x:v>94</x:v>
      </x:c>
      <x:c r="E2013" s="15">
        <x:v>45154.3618846154</x:v>
      </x:c>
      <x:c r="F2013" t="s">
        <x:v>99</x:v>
      </x:c>
      <x:c r="G2013" s="6">
        <x:v>110.42827613139188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38.493</x:v>
      </x:c>
      <x:c r="S2013" s="8">
        <x:v>5148.86297741923</x:v>
      </x:c>
      <x:c r="T2013" s="12">
        <x:v>49192.07713037218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24156</x:v>
      </x:c>
      <x:c r="B2014" s="1">
        <x:v>45154.51638334716</x:v>
      </x:c>
      <x:c r="C2014" s="6">
        <x:v>100.59949548</x:v>
      </x:c>
      <x:c r="D2014" s="14" t="s">
        <x:v>94</x:v>
      </x:c>
      <x:c r="E2014" s="15">
        <x:v>45154.3618846154</x:v>
      </x:c>
      <x:c r="F2014" t="s">
        <x:v>99</x:v>
      </x:c>
      <x:c r="G2014" s="6">
        <x:v>109.99779274629046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38.531</x:v>
      </x:c>
      <x:c r="S2014" s="8">
        <x:v>5157.4751356695815</x:v>
      </x:c>
      <x:c r="T2014" s="12">
        <x:v>49189.640024561784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24168</x:v>
      </x:c>
      <x:c r="B2015" s="1">
        <x:v>45154.516417911604</x:v>
      </x:c>
      <x:c r="C2015" s="6">
        <x:v>100.64926828166666</x:v>
      </x:c>
      <x:c r="D2015" s="14" t="s">
        <x:v>94</x:v>
      </x:c>
      <x:c r="E2015" s="15">
        <x:v>45154.3618846154</x:v>
      </x:c>
      <x:c r="F2015" t="s">
        <x:v>99</x:v>
      </x:c>
      <x:c r="G2015" s="6">
        <x:v>109.87660232601434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38.544</x:v>
      </x:c>
      <x:c r="S2015" s="8">
        <x:v>5151.877678615716</x:v>
      </x:c>
      <x:c r="T2015" s="12">
        <x:v>49189.73688042646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24180</x:v>
      </x:c>
      <x:c r="B2016" s="1">
        <x:v>45154.51645302848</x:v>
      </x:c>
      <x:c r="C2016" s="6">
        <x:v>100.69983658333334</x:v>
      </x:c>
      <x:c r="D2016" s="14" t="s">
        <x:v>94</x:v>
      </x:c>
      <x:c r="E2016" s="15">
        <x:v>45154.3618846154</x:v>
      </x:c>
      <x:c r="F2016" t="s">
        <x:v>99</x:v>
      </x:c>
      <x:c r="G2016" s="6">
        <x:v>109.98203596967086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38.53</x:v>
      </x:c>
      <x:c r="S2016" s="8">
        <x:v>5149.078475105832</x:v>
      </x:c>
      <x:c r="T2016" s="12">
        <x:v>49184.33509430486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24192</x:v>
      </x:c>
      <x:c r="B2017" s="1">
        <x:v>45154.51648759989</x:v>
      </x:c>
      <x:c r="C2017" s="6">
        <x:v>100.749619415</x:v>
      </x:c>
      <x:c r="D2017" s="14" t="s">
        <x:v>94</x:v>
      </x:c>
      <x:c r="E2017" s="15">
        <x:v>45154.3618846154</x:v>
      </x:c>
      <x:c r="F2017" t="s">
        <x:v>99</x:v>
      </x:c>
      <x:c r="G2017" s="6">
        <x:v>110.16579841290984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38.513</x:v>
      </x:c>
      <x:c r="S2017" s="8">
        <x:v>5147.134658663895</x:v>
      </x:c>
      <x:c r="T2017" s="12">
        <x:v>49193.171102938126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24204</x:v>
      </x:c>
      <x:c r="B2018" s="1">
        <x:v>45154.51652214031</x:v>
      </x:c>
      <x:c r="C2018" s="6">
        <x:v>100.799357615</x:v>
      </x:c>
      <x:c r="D2018" s="14" t="s">
        <x:v>94</x:v>
      </x:c>
      <x:c r="E2018" s="15">
        <x:v>45154.3618846154</x:v>
      </x:c>
      <x:c r="F2018" t="s">
        <x:v>99</x:v>
      </x:c>
      <x:c r="G2018" s="6">
        <x:v>109.964029052431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38.54</x:v>
      </x:c>
      <x:c r="S2018" s="8">
        <x:v>5150.060647781753</x:v>
      </x:c>
      <x:c r="T2018" s="12">
        <x:v>49191.795391333064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24216</x:v>
      </x:c>
      <x:c r="B2019" s="1">
        <x:v>45154.51655689828</x:v>
      </x:c>
      <x:c r="C2019" s="6">
        <x:v>100.84940909666666</x:v>
      </x:c>
      <x:c r="D2019" s="14" t="s">
        <x:v>94</x:v>
      </x:c>
      <x:c r="E2019" s="15">
        <x:v>45154.3618846154</x:v>
      </x:c>
      <x:c r="F2019" t="s">
        <x:v>99</x:v>
      </x:c>
      <x:c r="G2019" s="6">
        <x:v>109.69847162445325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38.547</x:v>
      </x:c>
      <x:c r="S2019" s="8">
        <x:v>5149.476090946377</x:v>
      </x:c>
      <x:c r="T2019" s="12">
        <x:v>49190.278970462125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24228</x:v>
      </x:c>
      <x:c r="B2020" s="1">
        <x:v>45154.51659201077</x:v>
      </x:c>
      <x:c r="C2020" s="6">
        <x:v>100.899971085</x:v>
      </x:c>
      <x:c r="D2020" s="14" t="s">
        <x:v>94</x:v>
      </x:c>
      <x:c r="E2020" s="15">
        <x:v>45154.3618846154</x:v>
      </x:c>
      <x:c r="F2020" t="s">
        <x:v>99</x:v>
      </x:c>
      <x:c r="G2020" s="6">
        <x:v>109.64678067624834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38.566</x:v>
      </x:c>
      <x:c r="S2020" s="8">
        <x:v>5146.7999782582265</x:v>
      </x:c>
      <x:c r="T2020" s="12">
        <x:v>49185.05501033914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24240</x:v>
      </x:c>
      <x:c r="B2021" s="1">
        <x:v>45154.51662667087</x:v>
      </x:c>
      <x:c r="C2021" s="6">
        <x:v>100.94988162333334</x:v>
      </x:c>
      <x:c r="D2021" s="14" t="s">
        <x:v>94</x:v>
      </x:c>
      <x:c r="E2021" s="15">
        <x:v>45154.3618846154</x:v>
      </x:c>
      <x:c r="F2021" t="s">
        <x:v>99</x:v>
      </x:c>
      <x:c r="G2021" s="6">
        <x:v>110.140679296904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38.513</x:v>
      </x:c>
      <x:c r="S2021" s="8">
        <x:v>5151.408119159723</x:v>
      </x:c>
      <x:c r="T2021" s="12">
        <x:v>49185.785581853335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24252</x:v>
      </x:c>
      <x:c r="B2022" s="1">
        <x:v>45154.516661224436</x:v>
      </x:c>
      <x:c r="C2022" s="6">
        <x:v>100.99963876666666</x:v>
      </x:c>
      <x:c r="D2022" s="14" t="s">
        <x:v>94</x:v>
      </x:c>
      <x:c r="E2022" s="15">
        <x:v>45154.3618846154</x:v>
      </x:c>
      <x:c r="F2022" t="s">
        <x:v>99</x:v>
      </x:c>
      <x:c r="G2022" s="6">
        <x:v>109.8730755993145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38.539</x:v>
      </x:c>
      <x:c r="S2022" s="8">
        <x:v>5154.27999902356</x:v>
      </x:c>
      <x:c r="T2022" s="12">
        <x:v>49185.825098775604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24261</x:v>
      </x:c>
      <x:c r="B2023" s="1">
        <x:v>45154.51669618178</x:v>
      </x:c>
      <x:c r="C2023" s="6">
        <x:v>101.04997734</x:v>
      </x:c>
      <x:c r="D2023" s="14" t="s">
        <x:v>94</x:v>
      </x:c>
      <x:c r="E2023" s="15">
        <x:v>45154.3618846154</x:v>
      </x:c>
      <x:c r="F2023" t="s">
        <x:v>99</x:v>
      </x:c>
      <x:c r="G2023" s="6">
        <x:v>109.64388962517461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38.569</x:v>
      </x:c>
      <x:c r="S2023" s="8">
        <x:v>5149.992142221739</x:v>
      </x:c>
      <x:c r="T2023" s="12">
        <x:v>49187.010273117055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24270</x:v>
      </x:c>
      <x:c r="B2024" s="1">
        <x:v>45154.51673083299</x:v>
      </x:c>
      <x:c r="C2024" s="6">
        <x:v>101.09987508333333</x:v>
      </x:c>
      <x:c r="D2024" s="14" t="s">
        <x:v>94</x:v>
      </x:c>
      <x:c r="E2024" s="15">
        <x:v>45154.3618846154</x:v>
      </x:c>
      <x:c r="F2024" t="s">
        <x:v>99</x:v>
      </x:c>
      <x:c r="G2024" s="6">
        <x:v>109.5695174883715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38.577</x:v>
      </x:c>
      <x:c r="S2024" s="8">
        <x:v>5148.99823476541</x:v>
      </x:c>
      <x:c r="T2024" s="12">
        <x:v>49190.19010226381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24288</x:v>
      </x:c>
      <x:c r="B2025" s="1">
        <x:v>45154.51676546278</x:v>
      </x:c>
      <x:c r="C2025" s="6">
        <x:v>101.14974198166666</x:v>
      </x:c>
      <x:c r="D2025" s="14" t="s">
        <x:v>94</x:v>
      </x:c>
      <x:c r="E2025" s="15">
        <x:v>45154.3618846154</x:v>
      </x:c>
      <x:c r="F2025" t="s">
        <x:v>99</x:v>
      </x:c>
      <x:c r="G2025" s="6">
        <x:v>109.74560314683626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38.55</x:v>
      </x:c>
      <x:c r="S2025" s="8">
        <x:v>5147.962477983837</x:v>
      </x:c>
      <x:c r="T2025" s="12">
        <x:v>49192.47129355396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24300</x:v>
      </x:c>
      <x:c r="B2026" s="1">
        <x:v>45154.51680007319</x:v>
      </x:c>
      <x:c r="C2026" s="6">
        <x:v>101.19958095833333</x:v>
      </x:c>
      <x:c r="D2026" s="14" t="s">
        <x:v>94</x:v>
      </x:c>
      <x:c r="E2026" s="15">
        <x:v>45154.3618846154</x:v>
      </x:c>
      <x:c r="F2026" t="s">
        <x:v>99</x:v>
      </x:c>
      <x:c r="G2026" s="6">
        <x:v>109.81429041383845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38.548</x:v>
      </x:c>
      <x:c r="S2026" s="8">
        <x:v>5153.268601618858</x:v>
      </x:c>
      <x:c r="T2026" s="12">
        <x:v>49189.699770945605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24312</x:v>
      </x:c>
      <x:c r="B2027" s="1">
        <x:v>45154.51683458929</x:v>
      </x:c>
      <x:c r="C2027" s="6">
        <x:v>101.24928414833333</x:v>
      </x:c>
      <x:c r="D2027" s="14" t="s">
        <x:v>94</x:v>
      </x:c>
      <x:c r="E2027" s="15">
        <x:v>45154.3618846154</x:v>
      </x:c>
      <x:c r="F2027" t="s">
        <x:v>99</x:v>
      </x:c>
      <x:c r="G2027" s="6">
        <x:v>109.8881916561145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38.532</x:v>
      </x:c>
      <x:c r="S2027" s="8">
        <x:v>5145.648477641202</x:v>
      </x:c>
      <x:c r="T2027" s="12">
        <x:v>49188.53969189637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24324</x:v>
      </x:c>
      <x:c r="B2028" s="1">
        <x:v>45154.51686981192</x:v>
      </x:c>
      <x:c r="C2028" s="6">
        <x:v>101.30000474833334</x:v>
      </x:c>
      <x:c r="D2028" s="14" t="s">
        <x:v>94</x:v>
      </x:c>
      <x:c r="E2028" s="15">
        <x:v>45154.3618846154</x:v>
      </x:c>
      <x:c r="F2028" t="s">
        <x:v>99</x:v>
      </x:c>
      <x:c r="G2028" s="6">
        <x:v>109.5567130732611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38.573</x:v>
      </x:c>
      <x:c r="S2028" s="8">
        <x:v>5145.009048093011</x:v>
      </x:c>
      <x:c r="T2028" s="12">
        <x:v>49187.46568226354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24336</x:v>
      </x:c>
      <x:c r="B2029" s="1">
        <x:v>45154.5169043823</x:v>
      </x:c>
      <x:c r="C2029" s="6">
        <x:v>101.34978607833334</x:v>
      </x:c>
      <x:c r="D2029" s="14" t="s">
        <x:v>94</x:v>
      </x:c>
      <x:c r="E2029" s="15">
        <x:v>45154.3618846154</x:v>
      </x:c>
      <x:c r="F2029" t="s">
        <x:v>99</x:v>
      </x:c>
      <x:c r="G2029" s="6">
        <x:v>109.80208479744006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38.552</x:v>
      </x:c>
      <x:c r="S2029" s="8">
        <x:v>5147.665621726726</x:v>
      </x:c>
      <x:c r="T2029" s="12">
        <x:v>49179.06553750775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24348</x:v>
      </x:c>
      <x:c r="B2030" s="1">
        <x:v>45154.51693886463</x:v>
      </x:c>
      <x:c r="C2030" s="6">
        <x:v>101.39944064</x:v>
      </x:c>
      <x:c r="D2030" s="14" t="s">
        <x:v>94</x:v>
      </x:c>
      <x:c r="E2030" s="15">
        <x:v>45154.3618846154</x:v>
      </x:c>
      <x:c r="F2030" t="s">
        <x:v>99</x:v>
      </x:c>
      <x:c r="G2030" s="6">
        <x:v>109.96981479164997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38.534</x:v>
      </x:c>
      <x:c r="S2030" s="8">
        <x:v>5150.362070208831</x:v>
      </x:c>
      <x:c r="T2030" s="12">
        <x:v>49187.02951244803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24360</x:v>
      </x:c>
      <x:c r="B2031" s="1">
        <x:v>45154.51697364644</x:v>
      </x:c>
      <x:c r="C2031" s="6">
        <x:v>101.449526445</x:v>
      </x:c>
      <x:c r="D2031" s="14" t="s">
        <x:v>94</x:v>
      </x:c>
      <x:c r="E2031" s="15">
        <x:v>45154.3618846154</x:v>
      </x:c>
      <x:c r="F2031" t="s">
        <x:v>99</x:v>
      </x:c>
      <x:c r="G2031" s="6">
        <x:v>110.15645855643105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38.513999999999996</x:v>
      </x:c>
      <x:c r="S2031" s="8">
        <x:v>5150.82747012345</x:v>
      </x:c>
      <x:c r="T2031" s="12">
        <x:v>49184.58036250524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24372</x:v>
      </x:c>
      <x:c r="B2032" s="1">
        <x:v>45154.51700818348</x:v>
      </x:c>
      <x:c r="C2032" s="6">
        <x:v>101.49925979</x:v>
      </x:c>
      <x:c r="D2032" s="14" t="s">
        <x:v>94</x:v>
      </x:c>
      <x:c r="E2032" s="15">
        <x:v>45154.3618846154</x:v>
      </x:c>
      <x:c r="F2032" t="s">
        <x:v>99</x:v>
      </x:c>
      <x:c r="G2032" s="6">
        <x:v>109.81718582435933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38.545</x:v>
      </x:c>
      <x:c r="S2032" s="8">
        <x:v>5150.645960977534</x:v>
      </x:c>
      <x:c r="T2032" s="12">
        <x:v>49185.35092310946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24384</x:v>
      </x:c>
      <x:c r="B2033" s="1">
        <x:v>45154.51704331064</x:v>
      </x:c>
      <x:c r="C2033" s="6">
        <x:v>101.549842895</x:v>
      </x:c>
      <x:c r="D2033" s="14" t="s">
        <x:v>94</x:v>
      </x:c>
      <x:c r="E2033" s="15">
        <x:v>45154.3618846154</x:v>
      </x:c>
      <x:c r="F2033" t="s">
        <x:v>99</x:v>
      </x:c>
      <x:c r="G2033" s="6">
        <x:v>109.7269904154924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38.552</x:v>
      </x:c>
      <x:c r="S2033" s="8">
        <x:v>5159.852755504398</x:v>
      </x:c>
      <x:c r="T2033" s="12">
        <x:v>49188.46839085159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24396</x:v>
      </x:c>
      <x:c r="B2034" s="1">
        <x:v>45154.51707783134</x:v>
      </x:c>
      <x:c r="C2034" s="6">
        <x:v>101.59955271333334</x:v>
      </x:c>
      <x:c r="D2034" s="14" t="s">
        <x:v>94</x:v>
      </x:c>
      <x:c r="E2034" s="15">
        <x:v>45154.3618846154</x:v>
      </x:c>
      <x:c r="F2034" t="s">
        <x:v>99</x:v>
      </x:c>
      <x:c r="G2034" s="6">
        <x:v>109.92962776326851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38.541</x:v>
      </x:c>
      <x:c r="S2034" s="8">
        <x:v>5152.063926432833</x:v>
      </x:c>
      <x:c r="T2034" s="12">
        <x:v>49185.45237527073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24408</x:v>
      </x:c>
      <x:c r="B2035" s="1">
        <x:v>45154.51711240874</x:v>
      </x:c>
      <x:c r="C2035" s="6">
        <x:v>101.649344155</x:v>
      </x:c>
      <x:c r="D2035" s="14" t="s">
        <x:v>94</x:v>
      </x:c>
      <x:c r="E2035" s="15">
        <x:v>45154.3618846154</x:v>
      </x:c>
      <x:c r="F2035" t="s">
        <x:v>99</x:v>
      </x:c>
      <x:c r="G2035" s="6">
        <x:v>109.15492234228432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38.619</x:v>
      </x:c>
      <x:c r="S2035" s="8">
        <x:v>5150.747692429487</x:v>
      </x:c>
      <x:c r="T2035" s="12">
        <x:v>49178.68811776513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24420</x:v>
      </x:c>
      <x:c r="B2036" s="1">
        <x:v>45154.51714758316</x:v>
      </x:c>
      <x:c r="C2036" s="6">
        <x:v>101.69999532666667</x:v>
      </x:c>
      <x:c r="D2036" s="14" t="s">
        <x:v>94</x:v>
      </x:c>
      <x:c r="E2036" s="15">
        <x:v>45154.3618846154</x:v>
      </x:c>
      <x:c r="F2036" t="s">
        <x:v>99</x:v>
      </x:c>
      <x:c r="G2036" s="6">
        <x:v>109.00624371022582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38.627</x:v>
      </x:c>
      <x:c r="S2036" s="8">
        <x:v>5153.785371726392</x:v>
      </x:c>
      <x:c r="T2036" s="12">
        <x:v>49184.32240681527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24432</x:v>
      </x:c>
      <x:c r="B2037" s="1">
        <x:v>45154.51718211279</x:v>
      </x:c>
      <x:c r="C2037" s="6">
        <x:v>101.74971798833333</x:v>
      </x:c>
      <x:c r="D2037" s="14" t="s">
        <x:v>94</x:v>
      </x:c>
      <x:c r="E2037" s="15">
        <x:v>45154.3618846154</x:v>
      </x:c>
      <x:c r="F2037" t="s">
        <x:v>99</x:v>
      </x:c>
      <x:c r="G2037" s="6">
        <x:v>109.43659175825788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38.594</x:v>
      </x:c>
      <x:c r="S2037" s="8">
        <x:v>5157.281986160644</x:v>
      </x:c>
      <x:c r="T2037" s="12">
        <x:v>49184.54815247815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24444</x:v>
      </x:c>
      <x:c r="B2038" s="1">
        <x:v>45154.51721670178</x:v>
      </x:c>
      <x:c r="C2038" s="6">
        <x:v>101.79952613</x:v>
      </x:c>
      <x:c r="D2038" s="14" t="s">
        <x:v>94</x:v>
      </x:c>
      <x:c r="E2038" s="15">
        <x:v>45154.3618846154</x:v>
      </x:c>
      <x:c r="F2038" t="s">
        <x:v>99</x:v>
      </x:c>
      <x:c r="G2038" s="6">
        <x:v>108.97849905227885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38.63</x:v>
      </x:c>
      <x:c r="S2038" s="8">
        <x:v>5156.551313506451</x:v>
      </x:c>
      <x:c r="T2038" s="12">
        <x:v>49182.941954922644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24456</x:v>
      </x:c>
      <x:c r="B2039" s="1">
        <x:v>45154.51725124905</x:v>
      </x:c>
      <x:c r="C2039" s="6">
        <x:v>101.84927421666667</x:v>
      </x:c>
      <x:c r="D2039" s="14" t="s">
        <x:v>94</x:v>
      </x:c>
      <x:c r="E2039" s="15">
        <x:v>45154.3618846154</x:v>
      </x:c>
      <x:c r="F2039" t="s">
        <x:v>99</x:v>
      </x:c>
      <x:c r="G2039" s="6">
        <x:v>109.24696939192073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38.601</x:v>
      </x:c>
      <x:c r="S2039" s="8">
        <x:v>5158.488882251176</x:v>
      </x:c>
      <x:c r="T2039" s="12">
        <x:v>49183.43055701683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24468</x:v>
      </x:c>
      <x:c r="B2040" s="1">
        <x:v>45154.51728599329</x:v>
      </x:c>
      <x:c r="C2040" s="6">
        <x:v>101.899305925</x:v>
      </x:c>
      <x:c r="D2040" s="14" t="s">
        <x:v>94</x:v>
      </x:c>
      <x:c r="E2040" s="15">
        <x:v>45154.3618846154</x:v>
      </x:c>
      <x:c r="F2040" t="s">
        <x:v>99</x:v>
      </x:c>
      <x:c r="G2040" s="6">
        <x:v>109.00624371022582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38.627</x:v>
      </x:c>
      <x:c r="S2040" s="8">
        <x:v>5155.711513850892</x:v>
      </x:c>
      <x:c r="T2040" s="12">
        <x:v>49186.425240484656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24480</x:v>
      </x:c>
      <x:c r="B2041" s="1">
        <x:v>45154.517320827435</x:v>
      </x:c>
      <x:c r="C2041" s="6">
        <x:v>101.94946708666667</x:v>
      </x:c>
      <x:c r="D2041" s="14" t="s">
        <x:v>94</x:v>
      </x:c>
      <x:c r="E2041" s="15">
        <x:v>45154.3618846154</x:v>
      </x:c>
      <x:c r="F2041" t="s">
        <x:v>99</x:v>
      </x:c>
      <x:c r="G2041" s="6">
        <x:v>109.17344613745844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38.617</x:v>
      </x:c>
      <x:c r="S2041" s="8">
        <x:v>5159.3002075399145</x:v>
      </x:c>
      <x:c r="T2041" s="12">
        <x:v>49182.156048572135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24492</x:v>
      </x:c>
      <x:c r="B2042" s="1">
        <x:v>45154.51735537312</x:v>
      </x:c>
      <x:c r="C2042" s="6">
        <x:v>101.99921286833333</x:v>
      </x:c>
      <x:c r="D2042" s="14" t="s">
        <x:v>94</x:v>
      </x:c>
      <x:c r="E2042" s="15">
        <x:v>45154.3618846154</x:v>
      </x:c>
      <x:c r="F2042" t="s">
        <x:v>99</x:v>
      </x:c>
      <x:c r="G2042" s="6">
        <x:v>108.60519146071123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38.657</x:v>
      </x:c>
      <x:c r="S2042" s="8">
        <x:v>5155.400498780644</x:v>
      </x:c>
      <x:c r="T2042" s="12">
        <x:v>49183.56798045589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24504</x:v>
      </x:c>
      <x:c r="B2043" s="1">
        <x:v>45154.517390588924</x:v>
      </x:c>
      <x:c r="C2043" s="6">
        <x:v>102.04992362166666</x:v>
      </x:c>
      <x:c r="D2043" s="14" t="s">
        <x:v>94</x:v>
      </x:c>
      <x:c r="E2043" s="15">
        <x:v>45154.3618846154</x:v>
      </x:c>
      <x:c r="F2043" t="s">
        <x:v>99</x:v>
      </x:c>
      <x:c r="G2043" s="6">
        <x:v>108.8150540191868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38.644999999999996</x:v>
      </x:c>
      <x:c r="S2043" s="8">
        <x:v>5162.164542118777</x:v>
      </x:c>
      <x:c r="T2043" s="12">
        <x:v>49177.87216566373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24516</x:v>
      </x:c>
      <x:c r="B2044" s="1">
        <x:v>45154.51742513561</x:v>
      </x:c>
      <x:c r="C2044" s="6">
        <x:v>102.09967084833333</x:v>
      </x:c>
      <x:c r="D2044" s="14" t="s">
        <x:v>94</x:v>
      </x:c>
      <x:c r="E2044" s="15">
        <x:v>45154.3618846154</x:v>
      </x:c>
      <x:c r="F2044" t="s">
        <x:v>99</x:v>
      </x:c>
      <x:c r="G2044" s="6">
        <x:v>108.65240720128898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38.668</x:v>
      </x:c>
      <x:c r="S2044" s="8">
        <x:v>5156.313693191295</x:v>
      </x:c>
      <x:c r="T2044" s="12">
        <x:v>49174.44627068035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24524</x:v>
      </x:c>
      <x:c r="B2045" s="1">
        <x:v>45154.517459693896</x:v>
      </x:c>
      <x:c r="C2045" s="6">
        <x:v>102.149434785</x:v>
      </x:c>
      <x:c r="D2045" s="14" t="s">
        <x:v>94</x:v>
      </x:c>
      <x:c r="E2045" s="15">
        <x:v>45154.3618846154</x:v>
      </x:c>
      <x:c r="F2045" t="s">
        <x:v>99</x:v>
      </x:c>
      <x:c r="G2045" s="6">
        <x:v>108.91725819883405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38.641999999999996</x:v>
      </x:c>
      <x:c r="S2045" s="8">
        <x:v>5158.274507069251</x:v>
      </x:c>
      <x:c r="T2045" s="12">
        <x:v>49182.253007708794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24537</x:v>
      </x:c>
      <x:c r="B2046" s="1">
        <x:v>45154.517494256645</x:v>
      </x:c>
      <x:c r="C2046" s="6">
        <x:v>102.19920514833333</x:v>
      </x:c>
      <x:c r="D2046" s="14" t="s">
        <x:v>94</x:v>
      </x:c>
      <x:c r="E2046" s="15">
        <x:v>45154.3618846154</x:v>
      </x:c>
      <x:c r="F2046" t="s">
        <x:v>99</x:v>
      </x:c>
      <x:c r="G2046" s="6">
        <x:v>108.9819737629159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38.635</x:v>
      </x:c>
      <x:c r="S2046" s="8">
        <x:v>5151.674877367606</x:v>
      </x:c>
      <x:c r="T2046" s="12">
        <x:v>49185.09223124887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24546</x:v>
      </x:c>
      <x:c r="B2047" s="1">
        <x:v>45154.51752943809</x:v>
      </x:c>
      <x:c r="C2047" s="6">
        <x:v>102.24986642666667</x:v>
      </x:c>
      <x:c r="D2047" s="14" t="s">
        <x:v>94</x:v>
      </x:c>
      <x:c r="E2047" s="15">
        <x:v>45154.3618846154</x:v>
      </x:c>
      <x:c r="F2047" t="s">
        <x:v>99</x:v>
      </x:c>
      <x:c r="G2047" s="6">
        <x:v>109.26899600475996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38.604</x:v>
      </x:c>
      <x:c r="S2047" s="8">
        <x:v>5158.809505659095</x:v>
      </x:c>
      <x:c r="T2047" s="12">
        <x:v>49187.598896831296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24563</x:v>
      </x:c>
      <x:c r="B2048" s="1">
        <x:v>45154.517564160145</x:v>
      </x:c>
      <x:c r="C2048" s="6">
        <x:v>102.29986618333334</x:v>
      </x:c>
      <x:c r="D2048" s="14" t="s">
        <x:v>94</x:v>
      </x:c>
      <x:c r="E2048" s="15">
        <x:v>45154.3618846154</x:v>
      </x:c>
      <x:c r="F2048" t="s">
        <x:v>99</x:v>
      </x:c>
      <x:c r="G2048" s="6">
        <x:v>109.07042906616161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38.612</x:v>
      </x:c>
      <x:c r="S2048" s="8">
        <x:v>5159.668243243767</x:v>
      </x:c>
      <x:c r="T2048" s="12">
        <x:v>49183.5777020861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24576</x:v>
      </x:c>
      <x:c r="B2049" s="1">
        <x:v>45154.51759873266</x:v>
      </x:c>
      <x:c r="C2049" s="6">
        <x:v>102.34965060166667</x:v>
      </x:c>
      <x:c r="D2049" s="14" t="s">
        <x:v>94</x:v>
      </x:c>
      <x:c r="E2049" s="15">
        <x:v>45154.3618846154</x:v>
      </x:c>
      <x:c r="F2049" t="s">
        <x:v>99</x:v>
      </x:c>
      <x:c r="G2049" s="6">
        <x:v>108.34503768984476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38.696</x:v>
      </x:c>
      <x:c r="S2049" s="8">
        <x:v>5157.739438623825</x:v>
      </x:c>
      <x:c r="T2049" s="12">
        <x:v>49184.234555393865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24588</x:v>
      </x:c>
      <x:c r="B2050" s="1">
        <x:v>45154.51763336929</x:v>
      </x:c>
      <x:c r="C2050" s="6">
        <x:v>102.399527345</x:v>
      </x:c>
      <x:c r="D2050" s="14" t="s">
        <x:v>94</x:v>
      </x:c>
      <x:c r="E2050" s="15">
        <x:v>45154.3618846154</x:v>
      </x:c>
      <x:c r="F2050" t="s">
        <x:v>99</x:v>
      </x:c>
      <x:c r="G2050" s="6">
        <x:v>108.68239571191577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38.653999999999996</x:v>
      </x:c>
      <x:c r="S2050" s="8">
        <x:v>5159.408580853895</x:v>
      </x:c>
      <x:c r="T2050" s="12">
        <x:v>49181.52585632725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24600</x:v>
      </x:c>
      <x:c r="B2051" s="1">
        <x:v>45154.51766794627</x:v>
      </x:c>
      <x:c r="C2051" s="6">
        <x:v>102.44931820333333</x:v>
      </x:c>
      <x:c r="D2051" s="14" t="s">
        <x:v>94</x:v>
      </x:c>
      <x:c r="E2051" s="15">
        <x:v>45154.3618846154</x:v>
      </x:c>
      <x:c r="F2051" t="s">
        <x:v>99</x:v>
      </x:c>
      <x:c r="G2051" s="6">
        <x:v>108.63628575974727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38.659</x:v>
      </x:c>
      <x:c r="S2051" s="8">
        <x:v>5159.029910366946</x:v>
      </x:c>
      <x:c r="T2051" s="12">
        <x:v>49179.52859555435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24612</x:v>
      </x:c>
      <x:c r="B2052" s="1">
        <x:v>45154.517703077334</x:v>
      </x:c>
      <x:c r="C2052" s="6">
        <x:v>102.49990694</x:v>
      </x:c>
      <x:c r="D2052" s="14" t="s">
        <x:v>94</x:v>
      </x:c>
      <x:c r="E2052" s="15">
        <x:v>45154.3618846154</x:v>
      </x:c>
      <x:c r="F2052" t="s">
        <x:v>99</x:v>
      </x:c>
      <x:c r="G2052" s="6">
        <x:v>109.01838300818147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38.623</x:v>
      </x:c>
      <x:c r="S2052" s="8">
        <x:v>5164.16655518916</x:v>
      </x:c>
      <x:c r="T2052" s="12">
        <x:v>49178.35994807077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24624</x:v>
      </x:c>
      <x:c r="B2053" s="1">
        <x:v>45154.517737607974</x:v>
      </x:c>
      <x:c r="C2053" s="6">
        <x:v>102.54963105</x:v>
      </x:c>
      <x:c r="D2053" s="14" t="s">
        <x:v>94</x:v>
      </x:c>
      <x:c r="E2053" s="15">
        <x:v>45154.3618846154</x:v>
      </x:c>
      <x:c r="F2053" t="s">
        <x:v>99</x:v>
      </x:c>
      <x:c r="G2053" s="6">
        <x:v>108.56598952818362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38.672</x:v>
      </x:c>
      <x:c r="S2053" s="8">
        <x:v>5160.443744583141</x:v>
      </x:c>
      <x:c r="T2053" s="12">
        <x:v>49182.10439653027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24636</x:v>
      </x:c>
      <x:c r="B2054" s="1">
        <x:v>45154.51777213926</x:v>
      </x:c>
      <x:c r="C2054" s="6">
        <x:v>102.59935611333333</x:v>
      </x:c>
      <x:c r="D2054" s="14" t="s">
        <x:v>94</x:v>
      </x:c>
      <x:c r="E2054" s="15">
        <x:v>45154.3618846154</x:v>
      </x:c>
      <x:c r="F2054" t="s">
        <x:v>99</x:v>
      </x:c>
      <x:c r="G2054" s="6">
        <x:v>108.9929636797168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38.615</x:v>
      </x:c>
      <x:c r="S2054" s="8">
        <x:v>5162.656589601982</x:v>
      </x:c>
      <x:c r="T2054" s="12">
        <x:v>49178.05265127059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24648</x:v>
      </x:c>
      <x:c r="B2055" s="1">
        <x:v>45154.517807300304</x:v>
      </x:c>
      <x:c r="C2055" s="6">
        <x:v>102.64998801</x:v>
      </x:c>
      <x:c r="D2055" s="14" t="s">
        <x:v>94</x:v>
      </x:c>
      <x:c r="E2055" s="15">
        <x:v>45154.3618846154</x:v>
      </x:c>
      <x:c r="F2055" t="s">
        <x:v>99</x:v>
      </x:c>
      <x:c r="G2055" s="6">
        <x:v>108.93574475930434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38.64</x:v>
      </x:c>
      <x:c r="S2055" s="8">
        <x:v>5162.024481592398</x:v>
      </x:c>
      <x:c r="T2055" s="12">
        <x:v>49172.87212756891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24660</x:v>
      </x:c>
      <x:c r="B2056" s="1">
        <x:v>45154.51784188444</x:v>
      </x:c>
      <x:c r="C2056" s="6">
        <x:v>102.69978915666667</x:v>
      </x:c>
      <x:c r="D2056" s="14" t="s">
        <x:v>94</x:v>
      </x:c>
      <x:c r="E2056" s="15">
        <x:v>45154.3618846154</x:v>
      </x:c>
      <x:c r="F2056" t="s">
        <x:v>99</x:v>
      </x:c>
      <x:c r="G2056" s="6">
        <x:v>108.59652317538794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38.666</x:v>
      </x:c>
      <x:c r="S2056" s="8">
        <x:v>5163.351487373975</x:v>
      </x:c>
      <x:c r="T2056" s="12">
        <x:v>49176.80870952936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24672</x:v>
      </x:c>
      <x:c r="B2057" s="1">
        <x:v>45154.51787639142</x:v>
      </x:c>
      <x:c r="C2057" s="6">
        <x:v>102.74947922833333</x:v>
      </x:c>
      <x:c r="D2057" s="14" t="s">
        <x:v>94</x:v>
      </x:c>
      <x:c r="E2057" s="15">
        <x:v>45154.3618846154</x:v>
      </x:c>
      <x:c r="F2057" t="s">
        <x:v>99</x:v>
      </x:c>
      <x:c r="G2057" s="6">
        <x:v>108.79313286203984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38.641999999999996</x:v>
      </x:c>
      <x:c r="S2057" s="8">
        <x:v>5160.467464073029</x:v>
      </x:c>
      <x:c r="T2057" s="12">
        <x:v>49180.61235265944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24684</x:v>
      </x:c>
      <x:c r="B2058" s="1">
        <x:v>45154.517911033334</x:v>
      </x:c>
      <x:c r="C2058" s="6">
        <x:v>102.79936357833333</x:v>
      </x:c>
      <x:c r="D2058" s="14" t="s">
        <x:v>94</x:v>
      </x:c>
      <x:c r="E2058" s="15">
        <x:v>45154.3618846154</x:v>
      </x:c>
      <x:c r="F2058" t="s">
        <x:v>99</x:v>
      </x:c>
      <x:c r="G2058" s="6">
        <x:v>108.60230014523997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38.66</x:v>
      </x:c>
      <x:c r="S2058" s="8">
        <x:v>5157.385537186649</x:v>
      </x:c>
      <x:c r="T2058" s="12">
        <x:v>49172.44440257743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24696</x:v>
      </x:c>
      <x:c r="B2059" s="1">
        <x:v>45154.51794616577</x:v>
      </x:c>
      <x:c r="C2059" s="6">
        <x:v>102.849954285</x:v>
      </x:c>
      <x:c r="D2059" s="14" t="s">
        <x:v>94</x:v>
      </x:c>
      <x:c r="E2059" s="15">
        <x:v>45154.3618846154</x:v>
      </x:c>
      <x:c r="F2059" t="s">
        <x:v>99</x:v>
      </x:c>
      <x:c r="G2059" s="6">
        <x:v>108.6979557814903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38.655</x:v>
      </x:c>
      <x:c r="S2059" s="8">
        <x:v>5160.169892420146</x:v>
      </x:c>
      <x:c r="T2059" s="12">
        <x:v>49183.96003582928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24708</x:v>
      </x:c>
      <x:c r="B2060" s="1">
        <x:v>45154.517980712706</x:v>
      </x:c>
      <x:c r="C2060" s="6">
        <x:v>102.899701875</x:v>
      </x:c>
      <x:c r="D2060" s="14" t="s">
        <x:v>94</x:v>
      </x:c>
      <x:c r="E2060" s="15">
        <x:v>45154.3618846154</x:v>
      </x:c>
      <x:c r="F2060" t="s">
        <x:v>99</x:v>
      </x:c>
      <x:c r="G2060" s="6">
        <x:v>108.72508065909413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38.644</x:v>
      </x:c>
      <x:c r="S2060" s="8">
        <x:v>5164.966625822148</x:v>
      </x:c>
      <x:c r="T2060" s="12">
        <x:v>49179.776978018905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24720</x:v>
      </x:c>
      <x:c r="B2061" s="1">
        <x:v>45154.51801524991</x:v>
      </x:c>
      <x:c r="C2061" s="6">
        <x:v>102.94943544833333</x:v>
      </x:c>
      <x:c r="D2061" s="14" t="s">
        <x:v>94</x:v>
      </x:c>
      <x:c r="E2061" s="15">
        <x:v>45154.3618846154</x:v>
      </x:c>
      <x:c r="F2061" t="s">
        <x:v>99</x:v>
      </x:c>
      <x:c r="G2061" s="6">
        <x:v>108.69161985629849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38.653</x:v>
      </x:c>
      <x:c r="S2061" s="8">
        <x:v>5159.954029711809</x:v>
      </x:c>
      <x:c r="T2061" s="12">
        <x:v>49179.50906418498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24732</x:v>
      </x:c>
      <x:c r="B2062" s="1">
        <x:v>45154.51804979174</x:v>
      </x:c>
      <x:c r="C2062" s="6">
        <x:v>102.999175685</x:v>
      </x:c>
      <x:c r="D2062" s="14" t="s">
        <x:v>94</x:v>
      </x:c>
      <x:c r="E2062" s="15">
        <x:v>45154.3618846154</x:v>
      </x:c>
      <x:c r="F2062" t="s">
        <x:v>99</x:v>
      </x:c>
      <x:c r="G2062" s="6">
        <x:v>108.34215728637477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38.699</x:v>
      </x:c>
      <x:c r="S2062" s="8">
        <x:v>5161.536274676533</x:v>
      </x:c>
      <x:c r="T2062" s="12">
        <x:v>49177.98251061459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24744</x:v>
      </x:c>
      <x:c r="B2063" s="1">
        <x:v>45154.51808505587</x:v>
      </x:c>
      <x:c r="C2063" s="6">
        <x:v>103.04995603</x:v>
      </x:c>
      <x:c r="D2063" s="14" t="s">
        <x:v>94</x:v>
      </x:c>
      <x:c r="E2063" s="15">
        <x:v>45154.3618846154</x:v>
      </x:c>
      <x:c r="F2063" t="s">
        <x:v>99</x:v>
      </x:c>
      <x:c r="G2063" s="6">
        <x:v>108.23129069677682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38.702999999999996</x:v>
      </x:c>
      <x:c r="S2063" s="8">
        <x:v>5162.554950029791</x:v>
      </x:c>
      <x:c r="T2063" s="12">
        <x:v>49182.49254357353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24756</x:v>
      </x:c>
      <x:c r="B2064" s="1">
        <x:v>45154.51811951718</x:v>
      </x:c>
      <x:c r="C2064" s="6">
        <x:v>103.099580315</x:v>
      </x:c>
      <x:c r="D2064" s="14" t="s">
        <x:v>94</x:v>
      </x:c>
      <x:c r="E2064" s="15">
        <x:v>45154.3618846154</x:v>
      </x:c>
      <x:c r="F2064" t="s">
        <x:v>99</x:v>
      </x:c>
      <x:c r="G2064" s="6">
        <x:v>108.50095155309418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38.671</x:v>
      </x:c>
      <x:c r="S2064" s="8">
        <x:v>5162.066163092783</x:v>
      </x:c>
      <x:c r="T2064" s="12">
        <x:v>49170.674351799826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24768</x:v>
      </x:c>
      <x:c r="B2065" s="1">
        <x:v>45154.51815410104</x:v>
      </x:c>
      <x:c r="C2065" s="6">
        <x:v>103.14938106666666</x:v>
      </x:c>
      <x:c r="D2065" s="14" t="s">
        <x:v>94</x:v>
      </x:c>
      <x:c r="E2065" s="15">
        <x:v>45154.3618846154</x:v>
      </x:c>
      <x:c r="F2065" t="s">
        <x:v>99</x:v>
      </x:c>
      <x:c r="G2065" s="6">
        <x:v>108.47964606781643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38.676</x:v>
      </x:c>
      <x:c r="S2065" s="8">
        <x:v>5165.965310250087</x:v>
      </x:c>
      <x:c r="T2065" s="12">
        <x:v>49172.69231961266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24780</x:v>
      </x:c>
      <x:c r="B2066" s="1">
        <x:v>45154.51818923725</x:v>
      </x:c>
      <x:c r="C2066" s="6">
        <x:v>103.19997721333333</x:v>
      </x:c>
      <x:c r="D2066" s="14" t="s">
        <x:v>94</x:v>
      </x:c>
      <x:c r="E2066" s="15">
        <x:v>45154.3618846154</x:v>
      </x:c>
      <x:c r="F2066" t="s">
        <x:v>99</x:v>
      </x:c>
      <x:c r="G2066" s="6">
        <x:v>107.9370987815421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38.727</x:v>
      </x:c>
      <x:c r="S2066" s="8">
        <x:v>5163.823004248799</x:v>
      </x:c>
      <x:c r="T2066" s="12">
        <x:v>49176.84544571183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24792</x:v>
      </x:c>
      <x:c r="B2067" s="1">
        <x:v>45154.51822383222</x:v>
      </x:c>
      <x:c r="C2067" s="6">
        <x:v>103.24979396833334</x:v>
      </x:c>
      <x:c r="D2067" s="14" t="s">
        <x:v>94</x:v>
      </x:c>
      <x:c r="E2067" s="15">
        <x:v>45154.3618846154</x:v>
      </x:c>
      <x:c r="F2067" t="s">
        <x:v>99</x:v>
      </x:c>
      <x:c r="G2067" s="6">
        <x:v>108.5349070066439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38.67</x:v>
      </x:c>
      <x:c r="S2067" s="8">
        <x:v>5166.61863747345</x:v>
      </x:c>
      <x:c r="T2067" s="12">
        <x:v>49178.40716665122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24801</x:v>
      </x:c>
      <x:c r="B2068" s="1">
        <x:v>45154.51825846993</x:v>
      </x:c>
      <x:c r="C2068" s="6">
        <x:v>103.29967226333333</x:v>
      </x:c>
      <x:c r="D2068" s="14" t="s">
        <x:v>94</x:v>
      </x:c>
      <x:c r="E2068" s="15">
        <x:v>45154.3618846154</x:v>
      </x:c>
      <x:c r="F2068" t="s">
        <x:v>99</x:v>
      </x:c>
      <x:c r="G2068" s="6">
        <x:v>108.19401316170114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38.699</x:v>
      </x:c>
      <x:c r="S2068" s="8">
        <x:v>5161.629564692388</x:v>
      </x:c>
      <x:c r="T2068" s="12">
        <x:v>49173.373434654364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24810</x:v>
      </x:c>
      <x:c r="B2069" s="1">
        <x:v>45154.51829301832</x:v>
      </x:c>
      <x:c r="C2069" s="6">
        <x:v>103.349421965</x:v>
      </x:c>
      <x:c r="D2069" s="14" t="s">
        <x:v>94</x:v>
      </x:c>
      <x:c r="E2069" s="15">
        <x:v>45154.3618846154</x:v>
      </x:c>
      <x:c r="F2069" t="s">
        <x:v>99</x:v>
      </x:c>
      <x:c r="G2069" s="6">
        <x:v>108.59652317538794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38.666</x:v>
      </x:c>
      <x:c r="S2069" s="8">
        <x:v>5166.3515089426355</x:v>
      </x:c>
      <x:c r="T2069" s="12">
        <x:v>49178.10920191947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24828</x:v>
      </x:c>
      <x:c r="B2070" s="1">
        <x:v>45154.51832814049</x:v>
      </x:c>
      <x:c r="C2070" s="6">
        <x:v>103.399997885</x:v>
      </x:c>
      <x:c r="D2070" s="14" t="s">
        <x:v>94</x:v>
      </x:c>
      <x:c r="E2070" s="15">
        <x:v>45154.3618846154</x:v>
      </x:c>
      <x:c r="F2070" t="s">
        <x:v>99</x:v>
      </x:c>
      <x:c r="G2070" s="6">
        <x:v>108.2100324276185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38.708</x:v>
      </x:c>
      <x:c r="S2070" s="8">
        <x:v>5163.093266630556</x:v>
      </x:c>
      <x:c r="T2070" s="12">
        <x:v>49175.63093794658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24840</x:v>
      </x:c>
      <x:c r="B2071" s="1">
        <x:v>45154.518362621275</x:v>
      </x:c>
      <x:c r="C2071" s="6">
        <x:v>103.44965022166667</x:v>
      </x:c>
      <x:c r="D2071" s="14" t="s">
        <x:v>94</x:v>
      </x:c>
      <x:c r="E2071" s="15">
        <x:v>45154.3618846154</x:v>
      </x:c>
      <x:c r="F2071" t="s">
        <x:v>99</x:v>
      </x:c>
      <x:c r="G2071" s="6">
        <x:v>107.88211834973086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38.733</x:v>
      </x:c>
      <x:c r="S2071" s="8">
        <x:v>5165.474064037021</x:v>
      </x:c>
      <x:c r="T2071" s="12">
        <x:v>49174.043134212625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24852</x:v>
      </x:c>
      <x:c r="B2072" s="1">
        <x:v>45154.51839718096</x:v>
      </x:c>
      <x:c r="C2072" s="6">
        <x:v>103.49941616833334</x:v>
      </x:c>
      <x:c r="D2072" s="14" t="s">
        <x:v>94</x:v>
      </x:c>
      <x:c r="E2072" s="15">
        <x:v>45154.3618846154</x:v>
      </x:c>
      <x:c r="F2072" t="s">
        <x:v>99</x:v>
      </x:c>
      <x:c r="G2072" s="6">
        <x:v>107.96459860371633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38.724</x:v>
      </x:c>
      <x:c r="S2072" s="8">
        <x:v>5164.023301762965</x:v>
      </x:c>
      <x:c r="T2072" s="12">
        <x:v>49178.122518365955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24864</x:v>
      </x:c>
      <x:c r="B2073" s="1">
        <x:v>45154.51843227445</x:v>
      </x:c>
      <x:c r="C2073" s="6">
        <x:v>103.54995078833333</x:v>
      </x:c>
      <x:c r="D2073" s="14" t="s">
        <x:v>94</x:v>
      </x:c>
      <x:c r="E2073" s="15">
        <x:v>45154.3618846154</x:v>
      </x:c>
      <x:c r="F2073" t="s">
        <x:v>99</x:v>
      </x:c>
      <x:c r="G2073" s="6">
        <x:v>107.98921999283857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38.724</x:v>
      </x:c>
      <x:c r="S2073" s="8">
        <x:v>5165.046366339125</x:v>
      </x:c>
      <x:c r="T2073" s="12">
        <x:v>49176.66350728069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24876</x:v>
      </x:c>
      <x:c r="B2074" s="1">
        <x:v>45154.518466818416</x:v>
      </x:c>
      <x:c r="C2074" s="6">
        <x:v>103.59969409333333</x:v>
      </x:c>
      <x:c r="D2074" s="14" t="s">
        <x:v>94</x:v>
      </x:c>
      <x:c r="E2074" s="15">
        <x:v>45154.3618846154</x:v>
      </x:c>
      <x:c r="F2074" t="s">
        <x:v>99</x:v>
      </x:c>
      <x:c r="G2074" s="6">
        <x:v>107.98005065972933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38.725</x:v>
      </x:c>
      <x:c r="S2074" s="8">
        <x:v>5167.1483173086435</x:v>
      </x:c>
      <x:c r="T2074" s="12">
        <x:v>49174.66617358311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24888</x:v>
      </x:c>
      <x:c r="B2075" s="1">
        <x:v>45154.51850139835</x:v>
      </x:c>
      <x:c r="C2075" s="6">
        <x:v>103.649489205</x:v>
      </x:c>
      <x:c r="D2075" s="14" t="s">
        <x:v>94</x:v>
      </x:c>
      <x:c r="E2075" s="15">
        <x:v>45154.3618846154</x:v>
      </x:c>
      <x:c r="F2075" t="s">
        <x:v>99</x:v>
      </x:c>
      <x:c r="G2075" s="6">
        <x:v>108.07466198528864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38.711999999999996</x:v>
      </x:c>
      <x:c r="S2075" s="8">
        <x:v>5162.224820290769</x:v>
      </x:c>
      <x:c r="T2075" s="12">
        <x:v>49176.64662267313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24900</x:v>
      </x:c>
      <x:c r="B2076" s="1">
        <x:v>45154.51853596007</x:v>
      </x:c>
      <x:c r="C2076" s="6">
        <x:v>103.69925808833334</x:v>
      </x:c>
      <x:c r="D2076" s="14" t="s">
        <x:v>94</x:v>
      </x:c>
      <x:c r="E2076" s="15">
        <x:v>45154.3618846154</x:v>
      </x:c>
      <x:c r="F2076" t="s">
        <x:v>99</x:v>
      </x:c>
      <x:c r="G2076" s="6">
        <x:v>107.92793359757168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38.728</x:v>
      </x:c>
      <x:c r="S2076" s="8">
        <x:v>5166.450110549117</x:v>
      </x:c>
      <x:c r="T2076" s="12">
        <x:v>49180.00054495918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24912</x:v>
      </x:c>
      <x:c r="B2077" s="1">
        <x:v>45154.51857113456</x:v>
      </x:c>
      <x:c r="C2077" s="6">
        <x:v>103.74990935333334</x:v>
      </x:c>
      <x:c r="D2077" s="14" t="s">
        <x:v>94</x:v>
      </x:c>
      <x:c r="E2077" s="15">
        <x:v>45154.3618846154</x:v>
      </x:c>
      <x:c r="F2077" t="s">
        <x:v>99</x:v>
      </x:c>
      <x:c r="G2077" s="6">
        <x:v>107.88891896948276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38.743</x:v>
      </x:c>
      <x:c r="S2077" s="8">
        <x:v>5162.350862570608</x:v>
      </x:c>
      <x:c r="T2077" s="12">
        <x:v>49172.66759323001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24924</x:v>
      </x:c>
      <x:c r="B2078" s="1">
        <x:v>45154.51860584167</x:v>
      </x:c>
      <x:c r="C2078" s="6">
        <x:v>103.79988758666667</x:v>
      </x:c>
      <x:c r="D2078" s="14" t="s">
        <x:v>94</x:v>
      </x:c>
      <x:c r="E2078" s="15">
        <x:v>45154.3618846154</x:v>
      </x:c>
      <x:c r="F2078" t="s">
        <x:v>99</x:v>
      </x:c>
      <x:c r="G2078" s="6">
        <x:v>107.79393296472402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38.748</x:v>
      </x:c>
      <x:c r="S2078" s="8">
        <x:v>5167.135741730086</x:v>
      </x:c>
      <x:c r="T2078" s="12">
        <x:v>49172.75607795457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24936</x:v>
      </x:c>
      <x:c r="B2079" s="1">
        <x:v>45154.51864044677</x:v>
      </x:c>
      <x:c r="C2079" s="6">
        <x:v>103.84971892333333</x:v>
      </x:c>
      <x:c r="D2079" s="14" t="s">
        <x:v>94</x:v>
      </x:c>
      <x:c r="E2079" s="15">
        <x:v>45154.3618846154</x:v>
      </x:c>
      <x:c r="F2079" t="s">
        <x:v>99</x:v>
      </x:c>
      <x:c r="G2079" s="6">
        <x:v>107.48258965120297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38.774</x:v>
      </x:c>
      <x:c r="S2079" s="8">
        <x:v>5163.767464767117</x:v>
      </x:c>
      <x:c r="T2079" s="12">
        <x:v>49174.86085440087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24948</x:v>
      </x:c>
      <x:c r="B2080" s="1">
        <x:v>45154.51867497348</x:v>
      </x:c>
      <x:c r="C2080" s="6">
        <x:v>103.89943739166667</x:v>
      </x:c>
      <x:c r="D2080" s="14" t="s">
        <x:v>94</x:v>
      </x:c>
      <x:c r="E2080" s="15">
        <x:v>45154.3618846154</x:v>
      </x:c>
      <x:c r="F2080" t="s">
        <x:v>99</x:v>
      </x:c>
      <x:c r="G2080" s="6">
        <x:v>108.00705051159257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38.714</x:v>
      </x:c>
      <x:c r="S2080" s="8">
        <x:v>5163.801381181616</x:v>
      </x:c>
      <x:c r="T2080" s="12">
        <x:v>49170.21043524575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24960</x:v>
      </x:c>
      <x:c r="B2081" s="1">
        <x:v>45154.51870956382</x:v>
      </x:c>
      <x:c r="C2081" s="6">
        <x:v>103.94924747166667</x:v>
      </x:c>
      <x:c r="D2081" s="14" t="s">
        <x:v>94</x:v>
      </x:c>
      <x:c r="E2081" s="15">
        <x:v>45154.3618846154</x:v>
      </x:c>
      <x:c r="F2081" t="s">
        <x:v>99</x:v>
      </x:c>
      <x:c r="G2081" s="6">
        <x:v>107.66871643201885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38.759</x:v>
      </x:c>
      <x:c r="S2081" s="8">
        <x:v>5168.951099253226</x:v>
      </x:c>
      <x:c r="T2081" s="12">
        <x:v>49172.57827124193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24972</x:v>
      </x:c>
      <x:c r="B2082" s="1">
        <x:v>45154.518744651694</x:v>
      </x:c>
      <x:c r="C2082" s="6">
        <x:v>103.99977402</x:v>
      </x:c>
      <x:c r="D2082" s="14" t="s">
        <x:v>94</x:v>
      </x:c>
      <x:c r="E2082" s="15">
        <x:v>45154.3618846154</x:v>
      </x:c>
      <x:c r="F2082" t="s">
        <x:v>99</x:v>
      </x:c>
      <x:c r="G2082" s="6">
        <x:v>107.50998336393585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38.771</x:v>
      </x:c>
      <x:c r="S2082" s="8">
        <x:v>5169.28511474675</x:v>
      </x:c>
      <x:c r="T2082" s="12">
        <x:v>49169.0511046113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24984</x:v>
      </x:c>
      <x:c r="B2083" s="1">
        <x:v>45154.51877915271</x:v>
      </x:c>
      <x:c r="C2083" s="6">
        <x:v>104.04945547833333</x:v>
      </x:c>
      <x:c r="D2083" s="14" t="s">
        <x:v>94</x:v>
      </x:c>
      <x:c r="E2083" s="15">
        <x:v>45154.3618846154</x:v>
      </x:c>
      <x:c r="F2083" t="s">
        <x:v>99</x:v>
      </x:c>
      <x:c r="G2083" s="6">
        <x:v>107.87534835360734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38.723</x:v>
      </x:c>
      <x:c r="S2083" s="8">
        <x:v>5170.445639193265</x:v>
      </x:c>
      <x:c r="T2083" s="12">
        <x:v>49169.74409935849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24996</x:v>
      </x:c>
      <x:c r="B2084" s="1">
        <x:v>45154.518813703115</x:v>
      </x:c>
      <x:c r="C2084" s="6">
        <x:v>104.099208055</x:v>
      </x:c>
      <x:c r="D2084" s="14" t="s">
        <x:v>94</x:v>
      </x:c>
      <x:c r="E2084" s="15">
        <x:v>45154.3618846154</x:v>
      </x:c>
      <x:c r="F2084" t="s">
        <x:v>99</x:v>
      </x:c>
      <x:c r="G2084" s="6">
        <x:v>107.81512433382157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38.743</x:v>
      </x:c>
      <x:c r="S2084" s="8">
        <x:v>5166.658751934289</x:v>
      </x:c>
      <x:c r="T2084" s="12">
        <x:v>49167.68497020204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25008</x:v>
      </x:c>
      <x:c r="B2085" s="1">
        <x:v>45154.51884884949</x:v>
      </x:c>
      <x:c r="C2085" s="6">
        <x:v>104.14981884333334</x:v>
      </x:c>
      <x:c r="D2085" s="14" t="s">
        <x:v>94</x:v>
      </x:c>
      <x:c r="E2085" s="15">
        <x:v>45154.3618846154</x:v>
      </x:c>
      <x:c r="F2085" t="s">
        <x:v>99</x:v>
      </x:c>
      <x:c r="G2085" s="6">
        <x:v>107.51863540080362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38.762</x:v>
      </x:c>
      <x:c r="S2085" s="8">
        <x:v>5166.99452147143</x:v>
      </x:c>
      <x:c r="T2085" s="12">
        <x:v>49167.37345404919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25020</x:v>
      </x:c>
      <x:c r="B2086" s="1">
        <x:v>45154.51888340059</x:v>
      </x:c>
      <x:c r="C2086" s="6">
        <x:v>104.19957243166667</x:v>
      </x:c>
      <x:c r="D2086" s="14" t="s">
        <x:v>94</x:v>
      </x:c>
      <x:c r="E2086" s="15">
        <x:v>45154.3618846154</x:v>
      </x:c>
      <x:c r="F2086" t="s">
        <x:v>99</x:v>
      </x:c>
      <x:c r="G2086" s="6">
        <x:v>107.60422512706762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38.758</x:v>
      </x:c>
      <x:c r="S2086" s="8">
        <x:v>5164.476243826261</x:v>
      </x:c>
      <x:c r="T2086" s="12">
        <x:v>49168.27646983405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25032</x:v>
      </x:c>
      <x:c r="B2087" s="1">
        <x:v>45154.51891795944</x:v>
      </x:c>
      <x:c r="C2087" s="6">
        <x:v>104.24933715833333</x:v>
      </x:c>
      <x:c r="D2087" s="14" t="s">
        <x:v>94</x:v>
      </x:c>
      <x:c r="E2087" s="15">
        <x:v>45154.3618846154</x:v>
      </x:c>
      <x:c r="F2087" t="s">
        <x:v>99</x:v>
      </x:c>
      <x:c r="G2087" s="6">
        <x:v>107.39469072500572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38.789</x:v>
      </x:c>
      <x:c r="S2087" s="8">
        <x:v>5170.002034052273</x:v>
      </x:c>
      <x:c r="T2087" s="12">
        <x:v>49169.86511010622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25044</x:v>
      </x:c>
      <x:c r="B2088" s="1">
        <x:v>45154.518953067345</x:v>
      </x:c>
      <x:c r="C2088" s="6">
        <x:v>104.29989254666667</x:v>
      </x:c>
      <x:c r="D2088" s="14" t="s">
        <x:v>94</x:v>
      </x:c>
      <x:c r="E2088" s="15">
        <x:v>45154.3618846154</x:v>
      </x:c>
      <x:c r="F2088" t="s">
        <x:v>99</x:v>
      </x:c>
      <x:c r="G2088" s="6">
        <x:v>108.01673226485762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38.721</x:v>
      </x:c>
      <x:c r="S2088" s="8">
        <x:v>5169.746831102025</x:v>
      </x:c>
      <x:c r="T2088" s="12">
        <x:v>49171.4269240939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25056</x:v>
      </x:c>
      <x:c r="B2089" s="1">
        <x:v>45154.51898762955</x:v>
      </x:c>
      <x:c r="C2089" s="6">
        <x:v>104.34966211833333</x:v>
      </x:c>
      <x:c r="D2089" s="14" t="s">
        <x:v>94</x:v>
      </x:c>
      <x:c r="E2089" s="15">
        <x:v>45154.3618846154</x:v>
      </x:c>
      <x:c r="F2089" t="s">
        <x:v>99</x:v>
      </x:c>
      <x:c r="G2089" s="6">
        <x:v>107.77850531877273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38.747</x:v>
      </x:c>
      <x:c r="S2089" s="8">
        <x:v>5173.5820127230345</x:v>
      </x:c>
      <x:c r="T2089" s="12">
        <x:v>49169.282741383686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25068</x:v>
      </x:c>
      <x:c r="B2090" s="1">
        <x:v>45154.519022146414</x:v>
      </x:c>
      <x:c r="C2090" s="6">
        <x:v>104.39936641333334</x:v>
      </x:c>
      <x:c r="D2090" s="14" t="s">
        <x:v>94</x:v>
      </x:c>
      <x:c r="E2090" s="15">
        <x:v>45154.3618846154</x:v>
      </x:c>
      <x:c r="F2090" t="s">
        <x:v>99</x:v>
      </x:c>
      <x:c r="G2090" s="6">
        <x:v>107.5681663401031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38.769999999999996</x:v>
      </x:c>
      <x:c r="S2090" s="8">
        <x:v>5178.791660207454</x:v>
      </x:c>
      <x:c r="T2090" s="12">
        <x:v>49168.3049101704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25080</x:v>
      </x:c>
      <x:c r="B2091" s="1">
        <x:v>45154.519057334146</x:v>
      </x:c>
      <x:c r="C2091" s="6">
        <x:v>104.45003675</x:v>
      </x:c>
      <x:c r="D2091" s="14" t="s">
        <x:v>94</x:v>
      </x:c>
      <x:c r="E2091" s="15">
        <x:v>45154.3618846154</x:v>
      </x:c>
      <x:c r="F2091" t="s">
        <x:v>99</x:v>
      </x:c>
      <x:c r="G2091" s="6">
        <x:v>107.21236046125122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38.809</x:v>
      </x:c>
      <x:c r="S2091" s="8">
        <x:v>5168.171062769096</x:v>
      </x:c>
      <x:c r="T2091" s="12">
        <x:v>49164.660256657095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25088</x:v>
      </x:c>
      <x:c r="B2092" s="1">
        <x:v>45154.51909189762</x:v>
      </x:c>
      <x:c r="C2092" s="6">
        <x:v>104.49980814666667</x:v>
      </x:c>
      <x:c r="D2092" s="14" t="s">
        <x:v>94</x:v>
      </x:c>
      <x:c r="E2092" s="15">
        <x:v>45154.3618846154</x:v>
      </x:c>
      <x:c r="F2092" t="s">
        <x:v>99</x:v>
      </x:c>
      <x:c r="G2092" s="6">
        <x:v>107.01786926593677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38.825</x:v>
      </x:c>
      <x:c r="S2092" s="8">
        <x:v>5171.046686703787</x:v>
      </x:c>
      <x:c r="T2092" s="12">
        <x:v>49166.89925413038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25098</x:v>
      </x:c>
      <x:c r="B2093" s="1">
        <x:v>45154.51912643623</x:v>
      </x:c>
      <x:c r="C2093" s="6">
        <x:v>104.54954374833333</x:v>
      </x:c>
      <x:c r="D2093" s="14" t="s">
        <x:v>94</x:v>
      </x:c>
      <x:c r="E2093" s="15">
        <x:v>45154.3618846154</x:v>
      </x:c>
      <x:c r="F2093" t="s">
        <x:v>99</x:v>
      </x:c>
      <x:c r="G2093" s="6">
        <x:v>107.57055751531502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38.759</x:v>
      </x:c>
      <x:c r="S2093" s="8">
        <x:v>5169.046613478717</x:v>
      </x:c>
      <x:c r="T2093" s="12">
        <x:v>49166.43194842681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25116</x:v>
      </x:c>
      <x:c r="B2094" s="1">
        <x:v>45154.51916097771</x:v>
      </x:c>
      <x:c r="C2094" s="6">
        <x:v>104.599283485</x:v>
      </x:c>
      <x:c r="D2094" s="14" t="s">
        <x:v>94</x:v>
      </x:c>
      <x:c r="E2094" s="15">
        <x:v>45154.3618846154</x:v>
      </x:c>
      <x:c r="F2094" t="s">
        <x:v>99</x:v>
      </x:c>
      <x:c r="G2094" s="6">
        <x:v>107.14813437945521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38.808</x:v>
      </x:c>
      <x:c r="S2094" s="8">
        <x:v>5174.250897320479</x:v>
      </x:c>
      <x:c r="T2094" s="12">
        <x:v>49169.21217970116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25128</x:v>
      </x:c>
      <x:c r="B2095" s="1">
        <x:v>45154.51919614967</x:v>
      </x:c>
      <x:c r="C2095" s="6">
        <x:v>104.64993110166667</x:v>
      </x:c>
      <x:c r="D2095" s="14" t="s">
        <x:v>94</x:v>
      </x:c>
      <x:c r="E2095" s="15">
        <x:v>45154.3618846154</x:v>
      </x:c>
      <x:c r="F2095" t="s">
        <x:v>99</x:v>
      </x:c>
      <x:c r="G2095" s="6">
        <x:v>107.1021634628679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38.805</x:v>
      </x:c>
      <x:c r="S2095" s="8">
        <x:v>5173.679773768092</x:v>
      </x:c>
      <x:c r="T2095" s="12">
        <x:v>49170.55623649491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25140</x:v>
      </x:c>
      <x:c r="B2096" s="1">
        <x:v>45154.51923070804</x:v>
      </x:c>
      <x:c r="C2096" s="6">
        <x:v>104.69969516666667</x:v>
      </x:c>
      <x:c r="D2096" s="14" t="s">
        <x:v>94</x:v>
      </x:c>
      <x:c r="E2096" s="15">
        <x:v>45154.3618846154</x:v>
      </x:c>
      <x:c r="F2096" t="s">
        <x:v>99</x:v>
      </x:c>
      <x:c r="G2096" s="6">
        <x:v>107.25167914747348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38.802</x:v>
      </x:c>
      <x:c r="S2096" s="8">
        <x:v>5170.27579635883</x:v>
      </x:c>
      <x:c r="T2096" s="12">
        <x:v>49169.189852529285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25152</x:v>
      </x:c>
      <x:c r="B2097" s="1">
        <x:v>45154.51926530142</x:v>
      </x:c>
      <x:c r="C2097" s="6">
        <x:v>104.74950961666667</x:v>
      </x:c>
      <x:c r="D2097" s="14" t="s">
        <x:v>94</x:v>
      </x:c>
      <x:c r="E2097" s="15">
        <x:v>45154.3618846154</x:v>
      </x:c>
      <x:c r="F2097" t="s">
        <x:v>99</x:v>
      </x:c>
      <x:c r="G2097" s="6">
        <x:v>107.17929192638483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38.818</x:v>
      </x:c>
      <x:c r="S2097" s="8">
        <x:v>5168.579779064369</x:v>
      </x:c>
      <x:c r="T2097" s="12">
        <x:v>49168.52700515559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25164</x:v>
      </x:c>
      <x:c r="B2098" s="1">
        <x:v>45154.51929982386</x:v>
      </x:c>
      <x:c r="C2098" s="6">
        <x:v>104.79922193833333</x:v>
      </x:c>
      <x:c r="D2098" s="14" t="s">
        <x:v>94</x:v>
      </x:c>
      <x:c r="E2098" s="15">
        <x:v>45154.3618846154</x:v>
      </x:c>
      <x:c r="F2098" t="s">
        <x:v>99</x:v>
      </x:c>
      <x:c r="G2098" s="6">
        <x:v>106.97528244121746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38.827</x:v>
      </x:c>
      <x:c r="S2098" s="8">
        <x:v>5171.897098304632</x:v>
      </x:c>
      <x:c r="T2098" s="12">
        <x:v>49167.05699112045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25176</x:v>
      </x:c>
      <x:c r="B2099" s="1">
        <x:v>45154.51933495838</x:v>
      </x:c>
      <x:c r="C2099" s="6">
        <x:v>104.849815645</x:v>
      </x:c>
      <x:c r="D2099" s="14" t="s">
        <x:v>94</x:v>
      </x:c>
      <x:c r="E2099" s="15">
        <x:v>45154.3618846154</x:v>
      </x:c>
      <x:c r="F2099" t="s">
        <x:v>99</x:v>
      </x:c>
      <x:c r="G2099" s="6">
        <x:v>107.221470269628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38.808</x:v>
      </x:c>
      <x:c r="S2099" s="8">
        <x:v>5173.1334263419985</x:v>
      </x:c>
      <x:c r="T2099" s="12">
        <x:v>49167.190681637345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25188</x:v>
      </x:c>
      <x:c r="B2100" s="1">
        <x:v>45154.51936950253</x:v>
      </x:c>
      <x:c r="C2100" s="6">
        <x:v>104.89955921166667</x:v>
      </x:c>
      <x:c r="D2100" s="14" t="s">
        <x:v>94</x:v>
      </x:c>
      <x:c r="E2100" s="15">
        <x:v>45154.3618846154</x:v>
      </x:c>
      <x:c r="F2100" t="s">
        <x:v>99</x:v>
      </x:c>
      <x:c r="G2100" s="6">
        <x:v>106.60889734541661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38.862</x:v>
      </x:c>
      <x:c r="S2100" s="8">
        <x:v>5178.284957016135</x:v>
      </x:c>
      <x:c r="T2100" s="12">
        <x:v>49172.93988613303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25200</x:v>
      </x:c>
      <x:c r="B2101" s="1">
        <x:v>45154.51940409544</x:v>
      </x:c>
      <x:c r="C2101" s="6">
        <x:v>104.94937300666666</x:v>
      </x:c>
      <x:c r="D2101" s="14" t="s">
        <x:v>94</x:v>
      </x:c>
      <x:c r="E2101" s="15">
        <x:v>45154.3618846154</x:v>
      </x:c>
      <x:c r="F2101" t="s">
        <x:v>99</x:v>
      </x:c>
      <x:c r="G2101" s="6">
        <x:v>107.29965543012197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38.786</x:v>
      </x:c>
      <x:c r="S2101" s="8">
        <x:v>5172.215625275961</x:v>
      </x:c>
      <x:c r="T2101" s="12">
        <x:v>49172.8349870268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25212</x:v>
      </x:c>
      <x:c r="B2102" s="1">
        <x:v>45154.51943921667</x:v>
      </x:c>
      <x:c r="C2102" s="6">
        <x:v>104.99994758166666</x:v>
      </x:c>
      <x:c r="D2102" s="14" t="s">
        <x:v>94</x:v>
      </x:c>
      <x:c r="E2102" s="15">
        <x:v>45154.3618846154</x:v>
      </x:c>
      <x:c r="F2102" t="s">
        <x:v>99</x:v>
      </x:c>
      <x:c r="G2102" s="6">
        <x:v>106.89016357288467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38.830999999999996</x:v>
      </x:c>
      <x:c r="S2102" s="8">
        <x:v>5175.519078029412</x:v>
      </x:c>
      <x:c r="T2102" s="12">
        <x:v>49161.74258122083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25224</x:v>
      </x:c>
      <x:c r="B2103" s="1">
        <x:v>45154.51947374345</x:v>
      </x:c>
      <x:c r="C2103" s="6">
        <x:v>105.049666145</x:v>
      </x:c>
      <x:c r="D2103" s="14" t="s">
        <x:v>94</x:v>
      </x:c>
      <x:c r="E2103" s="15">
        <x:v>45154.3618846154</x:v>
      </x:c>
      <x:c r="F2103" t="s">
        <x:v>99</x:v>
      </x:c>
      <x:c r="G2103" s="6">
        <x:v>107.27231155983563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38.789</x:v>
      </x:c>
      <x:c r="S2103" s="8">
        <x:v>5171.32866092104</x:v>
      </x:c>
      <x:c r="T2103" s="12">
        <x:v>49163.36930551634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25236</x:v>
      </x:c>
      <x:c r="B2104" s="1">
        <x:v>45154.51950832771</x:v>
      </x:c>
      <x:c r="C2104" s="6">
        <x:v>105.09946747166667</x:v>
      </x:c>
      <x:c r="D2104" s="14" t="s">
        <x:v>94</x:v>
      </x:c>
      <x:c r="E2104" s="15">
        <x:v>45154.3618846154</x:v>
      </x:c>
      <x:c r="F2104" t="s">
        <x:v>99</x:v>
      </x:c>
      <x:c r="G2104" s="6">
        <x:v>107.17498825915531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38.797</x:v>
      </x:c>
      <x:c r="S2104" s="8">
        <x:v>5174.183657459831</x:v>
      </x:c>
      <x:c r="T2104" s="12">
        <x:v>49160.64514432335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25248</x:v>
      </x:c>
      <x:c r="B2105" s="1">
        <x:v>45154.51954289976</x:v>
      </x:c>
      <x:c r="C2105" s="6">
        <x:v>105.14925123</x:v>
      </x:c>
      <x:c r="D2105" s="14" t="s">
        <x:v>94</x:v>
      </x:c>
      <x:c r="E2105" s="15">
        <x:v>45154.3618846154</x:v>
      </x:c>
      <x:c r="F2105" t="s">
        <x:v>99</x:v>
      </x:c>
      <x:c r="G2105" s="6">
        <x:v>106.81751419145692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38.839</x:v>
      </x:c>
      <x:c r="S2105" s="8">
        <x:v>5176.665602892743</x:v>
      </x:c>
      <x:c r="T2105" s="12">
        <x:v>49168.37322736239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25260</x:v>
      </x:c>
      <x:c r="B2106" s="1">
        <x:v>45154.519578140185</x:v>
      </x:c>
      <x:c r="C2106" s="6">
        <x:v>105.199997445</x:v>
      </x:c>
      <x:c r="D2106" s="14" t="s">
        <x:v>94</x:v>
      </x:c>
      <x:c r="E2106" s="15">
        <x:v>45154.3618846154</x:v>
      </x:c>
      <x:c r="F2106" t="s">
        <x:v>99</x:v>
      </x:c>
      <x:c r="G2106" s="6">
        <x:v>107.05955439221157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38.807</x:v>
      </x:c>
      <x:c r="S2106" s="8">
        <x:v>5177.80915306566</x:v>
      </x:c>
      <x:c r="T2106" s="12">
        <x:v>49167.65086453617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25272</x:v>
      </x:c>
      <x:c r="B2107" s="1">
        <x:v>45154.519612679855</x:v>
      </x:c>
      <x:c r="C2107" s="6">
        <x:v>105.24973456</x:v>
      </x:c>
      <x:c r="D2107" s="14" t="s">
        <x:v>94</x:v>
      </x:c>
      <x:c r="E2107" s="15">
        <x:v>45154.3618846154</x:v>
      </x:c>
      <x:c r="F2107" t="s">
        <x:v>99</x:v>
      </x:c>
      <x:c r="G2107" s="6">
        <x:v>107.1840945312981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38.796</x:v>
      </x:c>
      <x:c r="S2107" s="8">
        <x:v>5179.447602506963</x:v>
      </x:c>
      <x:c r="T2107" s="12">
        <x:v>49160.09007827351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25284</x:v>
      </x:c>
      <x:c r="B2108" s="1">
        <x:v>45154.51964757641</x:v>
      </x:c>
      <x:c r="C2108" s="6">
        <x:v>105.29998560833333</x:v>
      </x:c>
      <x:c r="D2108" s="14" t="s">
        <x:v>94</x:v>
      </x:c>
      <x:c r="E2108" s="15">
        <x:v>45154.3618846154</x:v>
      </x:c>
      <x:c r="F2108" t="s">
        <x:v>99</x:v>
      </x:c>
      <x:c r="G2108" s="6">
        <x:v>106.74490973884498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38.847</x:v>
      </x:c>
      <x:c r="S2108" s="8">
        <x:v>5180.454642971993</x:v>
      </x:c>
      <x:c r="T2108" s="12">
        <x:v>49165.641100185014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25296</x:v>
      </x:c>
      <x:c r="B2109" s="1">
        <x:v>45154.51968217034</x:v>
      </x:c>
      <x:c r="C2109" s="6">
        <x:v>105.34980086833333</x:v>
      </x:c>
      <x:c r="D2109" s="14" t="s">
        <x:v>94</x:v>
      </x:c>
      <x:c r="E2109" s="15">
        <x:v>45154.3618846154</x:v>
      </x:c>
      <x:c r="F2109" t="s">
        <x:v>99</x:v>
      </x:c>
      <x:c r="G2109" s="6">
        <x:v>106.91454052062045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38.830999999999996</x:v>
      </x:c>
      <x:c r="S2109" s="8">
        <x:v>5173.024428219252</x:v>
      </x:c>
      <x:c r="T2109" s="12">
        <x:v>49164.702276220494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25308</x:v>
      </x:c>
      <x:c r="B2110" s="1">
        <x:v>45154.51971671276</x:v>
      </x:c>
      <x:c r="C2110" s="6">
        <x:v>105.39954194666667</x:v>
      </x:c>
      <x:c r="D2110" s="14" t="s">
        <x:v>94</x:v>
      </x:c>
      <x:c r="E2110" s="15">
        <x:v>45154.3618846154</x:v>
      </x:c>
      <x:c r="F2110" t="s">
        <x:v>99</x:v>
      </x:c>
      <x:c r="G2110" s="6">
        <x:v>106.81796726801248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38.847</x:v>
      </x:c>
      <x:c r="S2110" s="8">
        <x:v>5175.182374385122</x:v>
      </x:c>
      <x:c r="T2110" s="12">
        <x:v>49166.6346005567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25320</x:v>
      </x:c>
      <x:c r="B2111" s="1">
        <x:v>45154.51975120992</x:v>
      </x:c>
      <x:c r="C2111" s="6">
        <x:v>105.44921785</x:v>
      </x:c>
      <x:c r="D2111" s="14" t="s">
        <x:v>94</x:v>
      </x:c>
      <x:c r="E2111" s="15">
        <x:v>45154.3618846154</x:v>
      </x:c>
      <x:c r="F2111" t="s">
        <x:v>99</x:v>
      </x:c>
      <x:c r="G2111" s="6">
        <x:v>107.06910374842714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38.814</x:v>
      </x:c>
      <x:c r="S2111" s="8">
        <x:v>5176.541624405097</x:v>
      </x:c>
      <x:c r="T2111" s="12">
        <x:v>49166.0405552531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25332</x:v>
      </x:c>
      <x:c r="B2112" s="1">
        <x:v>45154.519786402256</x:v>
      </x:c>
      <x:c r="C2112" s="6">
        <x:v>105.49989482666666</x:v>
      </x:c>
      <x:c r="D2112" s="14" t="s">
        <x:v>94</x:v>
      </x:c>
      <x:c r="E2112" s="15">
        <x:v>45154.3618846154</x:v>
      </x:c>
      <x:c r="F2112" t="s">
        <x:v>99</x:v>
      </x:c>
      <x:c r="G2112" s="6">
        <x:v>106.65378708511449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38.849</x:v>
      </x:c>
      <x:c r="S2112" s="8">
        <x:v>5177.218667884753</x:v>
      </x:c>
      <x:c r="T2112" s="12">
        <x:v>49165.58498745684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25344</x:v>
      </x:c>
      <x:c r="B2113" s="1">
        <x:v>45154.51982091043</x:v>
      </x:c>
      <x:c r="C2113" s="6">
        <x:v>105.54958659166667</x:v>
      </x:c>
      <x:c r="D2113" s="14" t="s">
        <x:v>94</x:v>
      </x:c>
      <x:c r="E2113" s="15">
        <x:v>45154.3618846154</x:v>
      </x:c>
      <x:c r="F2113" t="s">
        <x:v>99</x:v>
      </x:c>
      <x:c r="G2113" s="6">
        <x:v>106.7424892083055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38.858</x:v>
      </x:c>
      <x:c r="S2113" s="8">
        <x:v>5175.9165508526075</x:v>
      </x:c>
      <x:c r="T2113" s="12">
        <x:v>49163.99920932461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25356</x:v>
      </x:c>
      <x:c r="B2114" s="1">
        <x:v>45154.51985543975</x:v>
      </x:c>
      <x:c r="C2114" s="6">
        <x:v>105.59930881333334</x:v>
      </x:c>
      <x:c r="D2114" s="14" t="s">
        <x:v>94</x:v>
      </x:c>
      <x:c r="E2114" s="15">
        <x:v>45154.3618846154</x:v>
      </x:c>
      <x:c r="F2114" t="s">
        <x:v>99</x:v>
      </x:c>
      <x:c r="G2114" s="6">
        <x:v>106.89924790665378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38.83</x:v>
      </x:c>
      <x:c r="S2114" s="8">
        <x:v>5184.41046443002</x:v>
      </x:c>
      <x:c r="T2114" s="12">
        <x:v>49161.55277323605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25362</x:v>
      </x:c>
      <x:c r="B2115" s="1">
        <x:v>45154.51989062105</x:v>
      </x:c>
      <x:c r="C2115" s="6">
        <x:v>105.64996987666666</x:v>
      </x:c>
      <x:c r="D2115" s="14" t="s">
        <x:v>94</x:v>
      </x:c>
      <x:c r="E2115" s="15">
        <x:v>45154.3618846154</x:v>
      </x:c>
      <x:c r="F2115" t="s">
        <x:v>99</x:v>
      </x:c>
      <x:c r="G2115" s="6">
        <x:v>106.67522709788875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38.852</x:v>
      </x:c>
      <x:c r="S2115" s="8">
        <x:v>5183.366139021564</x:v>
      </x:c>
      <x:c r="T2115" s="12">
        <x:v>49166.2947130404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25374</x:v>
      </x:c>
      <x:c r="B2116" s="1">
        <x:v>45154.51992518636</x:v>
      </x:c>
      <x:c r="C2116" s="6">
        <x:v>105.69974393</x:v>
      </x:c>
      <x:c r="D2116" s="14" t="s">
        <x:v>94</x:v>
      </x:c>
      <x:c r="E2116" s="15">
        <x:v>45154.3618846154</x:v>
      </x:c>
      <x:c r="F2116" t="s">
        <x:v>99</x:v>
      </x:c>
      <x:c r="G2116" s="6">
        <x:v>106.50595228999278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38.868</x:v>
      </x:c>
      <x:c r="S2116" s="8">
        <x:v>5177.6641470428185</x:v>
      </x:c>
      <x:c r="T2116" s="12">
        <x:v>49163.06541228209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25392</x:v>
      </x:c>
      <x:c r="B2117" s="1">
        <x:v>45154.51995986258</x:v>
      </x:c>
      <x:c r="C2117" s="6">
        <x:v>105.749677685</x:v>
      </x:c>
      <x:c r="D2117" s="14" t="s">
        <x:v>94</x:v>
      </x:c>
      <x:c r="E2117" s="15">
        <x:v>45154.3618846154</x:v>
      </x:c>
      <x:c r="F2117" t="s">
        <x:v>99</x:v>
      </x:c>
      <x:c r="G2117" s="6">
        <x:v>106.5899352202093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38.848</x:v>
      </x:c>
      <x:c r="S2117" s="8">
        <x:v>5177.874490643103</x:v>
      </x:c>
      <x:c r="T2117" s="12">
        <x:v>49165.488361635114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25404</x:v>
      </x:c>
      <x:c r="B2118" s="1">
        <x:v>45154.51999454364</x:v>
      </x:c>
      <x:c r="C2118" s="6">
        <x:v>105.79961841666666</x:v>
      </x:c>
      <x:c r="D2118" s="14" t="s">
        <x:v>94</x:v>
      </x:c>
      <x:c r="E2118" s="15">
        <x:v>45154.3618846154</x:v>
      </x:c>
      <x:c r="F2118" t="s">
        <x:v>99</x:v>
      </x:c>
      <x:c r="G2118" s="6">
        <x:v>106.94180161415751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38.827999999999996</x:v>
      </x:c>
      <x:c r="S2118" s="8">
        <x:v>5184.789774829833</x:v>
      </x:c>
      <x:c r="T2118" s="12">
        <x:v>49159.3945681951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25416</x:v>
      </x:c>
      <x:c r="B2119" s="1">
        <x:v>45154.52002911729</x:v>
      </x:c>
      <x:c r="C2119" s="6">
        <x:v>105.84940446666667</x:v>
      </x:c>
      <x:c r="D2119" s="14" t="s">
        <x:v>94</x:v>
      </x:c>
      <x:c r="E2119" s="15">
        <x:v>45154.3618846154</x:v>
      </x:c>
      <x:c r="F2119" t="s">
        <x:v>99</x:v>
      </x:c>
      <x:c r="G2119" s="6">
        <x:v>106.25230923033858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38.888</x:v>
      </x:c>
      <x:c r="S2119" s="8">
        <x:v>5181.95131576487</x:v>
      </x:c>
      <x:c r="T2119" s="12">
        <x:v>49159.39152053534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25428</x:v>
      </x:c>
      <x:c r="B2120" s="1">
        <x:v>45154.52006423185</x:v>
      </x:c>
      <x:c r="C2120" s="6">
        <x:v>105.89996943666667</x:v>
      </x:c>
      <x:c r="D2120" s="14" t="s">
        <x:v>94</x:v>
      </x:c>
      <x:c r="E2120" s="15">
        <x:v>45154.3618846154</x:v>
      </x:c>
      <x:c r="F2120" t="s">
        <x:v>99</x:v>
      </x:c>
      <x:c r="G2120" s="6">
        <x:v>106.32748616327125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38.877</x:v>
      </x:c>
      <x:c r="S2120" s="8">
        <x:v>5177.317595118508</x:v>
      </x:c>
      <x:c r="T2120" s="12">
        <x:v>49162.52759766361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25440</x:v>
      </x:c>
      <x:c r="B2121" s="1">
        <x:v>45154.520098823494</x:v>
      </x:c>
      <x:c r="C2121" s="6">
        <x:v>105.94978140666667</x:v>
      </x:c>
      <x:c r="D2121" s="14" t="s">
        <x:v>94</x:v>
      </x:c>
      <x:c r="E2121" s="15">
        <x:v>45154.3618846154</x:v>
      </x:c>
      <x:c r="F2121" t="s">
        <x:v>99</x:v>
      </x:c>
      <x:c r="G2121" s="6">
        <x:v>106.01805048376958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38.922</x:v>
      </x:c>
      <x:c r="S2121" s="8">
        <x:v>5179.681167744141</x:v>
      </x:c>
      <x:c r="T2121" s="12">
        <x:v>49162.476993471304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25452</x:v>
      </x:c>
      <x:c r="B2122" s="1">
        <x:v>45154.52013337858</x:v>
      </x:c>
      <x:c r="C2122" s="6">
        <x:v>105.99954073166667</x:v>
      </x:c>
      <x:c r="D2122" s="14" t="s">
        <x:v>94</x:v>
      </x:c>
      <x:c r="E2122" s="15">
        <x:v>45154.3618846154</x:v>
      </x:c>
      <x:c r="F2122" t="s">
        <x:v>99</x:v>
      </x:c>
      <x:c r="G2122" s="6">
        <x:v>106.20754853251749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38.900999999999996</x:v>
      </x:c>
      <x:c r="S2122" s="8">
        <x:v>5181.34334990141</x:v>
      </x:c>
      <x:c r="T2122" s="12">
        <x:v>49159.672229070624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25464</x:v>
      </x:c>
      <x:c r="B2123" s="1">
        <x:v>45154.52016793779</x:v>
      </x:c>
      <x:c r="C2123" s="6">
        <x:v>106.049305995</x:v>
      </x:c>
      <x:c r="D2123" s="14" t="s">
        <x:v>94</x:v>
      </x:c>
      <x:c r="E2123" s="15">
        <x:v>45154.3618846154</x:v>
      </x:c>
      <x:c r="F2123" t="s">
        <x:v>99</x:v>
      </x:c>
      <x:c r="G2123" s="6">
        <x:v>106.12589953262209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38.902</x:v>
      </x:c>
      <x:c r="S2123" s="8">
        <x:v>5182.109621881006</x:v>
      </x:c>
      <x:c r="T2123" s="12">
        <x:v>49156.36133768384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25476</x:v>
      </x:c>
      <x:c r="B2124" s="1">
        <x:v>45154.520203115455</x:v>
      </x:c>
      <x:c r="C2124" s="6">
        <x:v>106.09996183</x:v>
      </x:c>
      <x:c r="D2124" s="14" t="s">
        <x:v>94</x:v>
      </x:c>
      <x:c r="E2124" s="15">
        <x:v>45154.3618846154</x:v>
      </x:c>
      <x:c r="F2124" t="s">
        <x:v>99</x:v>
      </x:c>
      <x:c r="G2124" s="6">
        <x:v>106.18293810237115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38.893</x:v>
      </x:c>
      <x:c r="S2124" s="8">
        <x:v>5186.135479540239</x:v>
      </x:c>
      <x:c r="T2124" s="12">
        <x:v>49154.73882457381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25488</x:v>
      </x:c>
      <x:c r="B2125" s="1">
        <x:v>45154.520237653385</x:v>
      </x:c>
      <x:c r="C2125" s="6">
        <x:v>106.14969645333333</x:v>
      </x:c>
      <x:c r="D2125" s="14" t="s">
        <x:v>94</x:v>
      </x:c>
      <x:c r="E2125" s="15">
        <x:v>45154.3618846154</x:v>
      </x:c>
      <x:c r="F2125" t="s">
        <x:v>99</x:v>
      </x:c>
      <x:c r="G2125" s="6">
        <x:v>106.42985108381328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38.863</x:v>
      </x:c>
      <x:c r="S2125" s="8">
        <x:v>5175.608363810611</x:v>
      </x:c>
      <x:c r="T2125" s="12">
        <x:v>49163.155770766265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25500</x:v>
      </x:c>
      <x:c r="B2126" s="1">
        <x:v>45154.52027219003</x:v>
      </x:c>
      <x:c r="C2126" s="6">
        <x:v>106.19942922</x:v>
      </x:c>
      <x:c r="D2126" s="14" t="s">
        <x:v>94</x:v>
      </x:c>
      <x:c r="E2126" s="15">
        <x:v>45154.3618846154</x:v>
      </x:c>
      <x:c r="F2126" t="s">
        <x:v>99</x:v>
      </x:c>
      <x:c r="G2126" s="6">
        <x:v>105.9848624819891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38.923</x:v>
      </x:c>
      <x:c r="S2126" s="8">
        <x:v>5184.024365736748</x:v>
      </x:c>
      <x:c r="T2126" s="12">
        <x:v>49168.0802235148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25512</x:v>
      </x:c>
      <x:c r="B2127" s="1">
        <x:v>45154.520306772916</x:v>
      </x:c>
      <x:c r="C2127" s="6">
        <x:v>106.24922857</x:v>
      </x:c>
      <x:c r="D2127" s="14" t="s">
        <x:v>94</x:v>
      </x:c>
      <x:c r="E2127" s="15">
        <x:v>45154.3618846154</x:v>
      </x:c>
      <x:c r="F2127" t="s">
        <x:v>99</x:v>
      </x:c>
      <x:c r="G2127" s="6">
        <x:v>106.26134372186301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38.887</x:v>
      </x:c>
      <x:c r="S2127" s="8">
        <x:v>5177.830597221532</x:v>
      </x:c>
      <x:c r="T2127" s="12">
        <x:v>49162.14167087369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25524</x:v>
      </x:c>
      <x:c r="B2128" s="1">
        <x:v>45154.52034190846</x:v>
      </x:c>
      <x:c r="C2128" s="6">
        <x:v>106.29982374833334</x:v>
      </x:c>
      <x:c r="D2128" s="14" t="s">
        <x:v>94</x:v>
      </x:c>
      <x:c r="E2128" s="15">
        <x:v>45154.3618846154</x:v>
      </x:c>
      <x:c r="F2128" t="s">
        <x:v>99</x:v>
      </x:c>
      <x:c r="G2128" s="6">
        <x:v>106.03531228373194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38.903999999999996</x:v>
      </x:c>
      <x:c r="S2128" s="8">
        <x:v>5178.328587399992</x:v>
      </x:c>
      <x:c r="T2128" s="12">
        <x:v>49160.06578598659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25536</x:v>
      </x:c>
      <x:c r="B2129" s="1">
        <x:v>45154.52037644353</x:v>
      </x:c>
      <x:c r="C2129" s="6">
        <x:v>106.34955425</x:v>
      </x:c>
      <x:c r="D2129" s="14" t="s">
        <x:v>94</x:v>
      </x:c>
      <x:c r="E2129" s="15">
        <x:v>45154.3618846154</x:v>
      </x:c>
      <x:c r="F2129" t="s">
        <x:v>99</x:v>
      </x:c>
      <x:c r="G2129" s="6">
        <x:v>106.11073098268703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38.900999999999996</x:v>
      </x:c>
      <x:c r="S2129" s="8">
        <x:v>5177.7397690958505</x:v>
      </x:c>
      <x:c r="T2129" s="12">
        <x:v>49158.1608575773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25548</x:v>
      </x:c>
      <x:c r="B2130" s="1">
        <x:v>45154.52041101206</x:v>
      </x:c>
      <x:c r="C2130" s="6">
        <x:v>106.39933294333333</x:v>
      </x:c>
      <x:c r="D2130" s="14" t="s">
        <x:v>94</x:v>
      </x:c>
      <x:c r="E2130" s="15">
        <x:v>45154.3618846154</x:v>
      </x:c>
      <x:c r="F2130" t="s">
        <x:v>99</x:v>
      </x:c>
      <x:c r="G2130" s="6">
        <x:v>105.74424410737781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38.939</x:v>
      </x:c>
      <x:c r="S2130" s="8">
        <x:v>5183.1096825299355</x:v>
      </x:c>
      <x:c r="T2130" s="12">
        <x:v>49162.84256508719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25560</x:v>
      </x:c>
      <x:c r="B2131" s="1">
        <x:v>45154.52044616113</x:v>
      </x:c>
      <x:c r="C2131" s="6">
        <x:v>106.44994759833334</x:v>
      </x:c>
      <x:c r="D2131" s="14" t="s">
        <x:v>94</x:v>
      </x:c>
      <x:c r="E2131" s="15">
        <x:v>45154.3618846154</x:v>
      </x:c>
      <x:c r="F2131" t="s">
        <x:v>99</x:v>
      </x:c>
      <x:c r="G2131" s="6">
        <x:v>106.06562416014958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38.906</x:v>
      </x:c>
      <x:c r="S2131" s="8">
        <x:v>5181.384943734399</x:v>
      </x:c>
      <x:c r="T2131" s="12">
        <x:v>49160.798193032635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25572</x:v>
      </x:c>
      <x:c r="B2132" s="1">
        <x:v>45154.52048069949</x:v>
      </x:c>
      <x:c r="C2132" s="6">
        <x:v>106.49968284166667</x:v>
      </x:c>
      <x:c r="D2132" s="14" t="s">
        <x:v>94</x:v>
      </x:c>
      <x:c r="E2132" s="15">
        <x:v>45154.3618846154</x:v>
      </x:c>
      <x:c r="F2132" t="s">
        <x:v>99</x:v>
      </x:c>
      <x:c r="G2132" s="6">
        <x:v>105.73849346373623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38.945</x:v>
      </x:c>
      <x:c r="S2132" s="8">
        <x:v>5182.319822314641</x:v>
      </x:c>
      <x:c r="T2132" s="12">
        <x:v>49153.32639590623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25584</x:v>
      </x:c>
      <x:c r="B2133" s="1">
        <x:v>45154.52051525849</x:v>
      </x:c>
      <x:c r="C2133" s="6">
        <x:v>106.54944779666667</x:v>
      </x:c>
      <x:c r="D2133" s="14" t="s">
        <x:v>94</x:v>
      </x:c>
      <x:c r="E2133" s="15">
        <x:v>45154.3618846154</x:v>
      </x:c>
      <x:c r="F2133" t="s">
        <x:v>99</x:v>
      </x:c>
      <x:c r="G2133" s="6">
        <x:v>105.99924960842137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38.908</x:v>
      </x:c>
      <x:c r="S2133" s="8">
        <x:v>5176.647443720161</x:v>
      </x:c>
      <x:c r="T2133" s="12">
        <x:v>49157.414479429615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25596</x:v>
      </x:c>
      <x:c r="B2134" s="1">
        <x:v>45154.52054982279</x:v>
      </x:c>
      <x:c r="C2134" s="6">
        <x:v>106.59922039166666</x:v>
      </x:c>
      <x:c r="D2134" s="14" t="s">
        <x:v>94</x:v>
      </x:c>
      <x:c r="E2134" s="15">
        <x:v>45154.3618846154</x:v>
      </x:c>
      <x:c r="F2134" t="s">
        <x:v>99</x:v>
      </x:c>
      <x:c r="G2134" s="6">
        <x:v>105.85835665578388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38.929</x:v>
      </x:c>
      <x:c r="S2134" s="8">
        <x:v>5180.973304743898</x:v>
      </x:c>
      <x:c r="T2134" s="12">
        <x:v>49153.20519166754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25608</x:v>
      </x:c>
      <x:c r="B2135" s="1">
        <x:v>45154.52058501534</x:v>
      </x:c>
      <x:c r="C2135" s="6">
        <x:v>106.64989767</x:v>
      </x:c>
      <x:c r="D2135" s="14" t="s">
        <x:v>94</x:v>
      </x:c>
      <x:c r="E2135" s="15">
        <x:v>45154.3618846154</x:v>
      </x:c>
      <x:c r="F2135" t="s">
        <x:v>99</x:v>
      </x:c>
      <x:c r="G2135" s="6">
        <x:v>106.35172700762978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38.877</x:v>
      </x:c>
      <x:c r="S2135" s="8">
        <x:v>5182.916563640275</x:v>
      </x:c>
      <x:c r="T2135" s="12">
        <x:v>49160.500338277845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25620</x:v>
      </x:c>
      <x:c r="B2136" s="1">
        <x:v>45154.52061955128</x:v>
      </x:c>
      <x:c r="C2136" s="6">
        <x:v>106.69962941</x:v>
      </x:c>
      <x:c r="D2136" s="14" t="s">
        <x:v>94</x:v>
      </x:c>
      <x:c r="E2136" s="15">
        <x:v>45154.3618846154</x:v>
      </x:c>
      <x:c r="F2136" t="s">
        <x:v>99</x:v>
      </x:c>
      <x:c r="G2136" s="6">
        <x:v>105.56126064300024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38.954</x:v>
      </x:c>
      <x:c r="S2136" s="8">
        <x:v>5179.065511671958</x:v>
      </x:c>
      <x:c r="T2136" s="12">
        <x:v>49152.98190236835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25632</x:v>
      </x:c>
      <x:c r="B2137" s="1">
        <x:v>45154.520654048945</x:v>
      </x:c>
      <x:c r="C2137" s="6">
        <x:v>106.74930605833333</x:v>
      </x:c>
      <x:c r="D2137" s="14" t="s">
        <x:v>94</x:v>
      </x:c>
      <x:c r="E2137" s="15">
        <x:v>45154.3618846154</x:v>
      </x:c>
      <x:c r="F2137" t="s">
        <x:v>99</x:v>
      </x:c>
      <x:c r="G2137" s="6">
        <x:v>105.72088690713048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38.955</x:v>
      </x:c>
      <x:c r="S2137" s="8">
        <x:v>5183.521076271122</x:v>
      </x:c>
      <x:c r="T2137" s="12">
        <x:v>49157.12786551571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25642</x:v>
      </x:c>
      <x:c r="B2138" s="1">
        <x:v>45154.52068919424</x:v>
      </x:c>
      <x:c r="C2138" s="6">
        <x:v>106.79991528333333</x:v>
      </x:c>
      <x:c r="D2138" s="14" t="s">
        <x:v>94</x:v>
      </x:c>
      <x:c r="E2138" s="15">
        <x:v>45154.3618846154</x:v>
      </x:c>
      <x:c r="F2138" t="s">
        <x:v>99</x:v>
      </x:c>
      <x:c r="G2138" s="6">
        <x:v>105.98159838769385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38.918</x:v>
      </x:c>
      <x:c r="S2138" s="8">
        <x:v>5184.849834123002</x:v>
      </x:c>
      <x:c r="T2138" s="12">
        <x:v>49155.278994392436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25656</x:v>
      </x:c>
      <x:c r="B2139" s="1">
        <x:v>45154.52072373049</x:v>
      </x:c>
      <x:c r="C2139" s="6">
        <x:v>106.84964747833334</x:v>
      </x:c>
      <x:c r="D2139" s="14" t="s">
        <x:v>94</x:v>
      </x:c>
      <x:c r="E2139" s="15">
        <x:v>45154.3618846154</x:v>
      </x:c>
      <x:c r="F2139" t="s">
        <x:v>99</x:v>
      </x:c>
      <x:c r="G2139" s="6">
        <x:v>105.66008699474588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38.943</x:v>
      </x:c>
      <x:c r="S2139" s="8">
        <x:v>5181.112689124092</x:v>
      </x:c>
      <x:c r="T2139" s="12">
        <x:v>49156.88681449839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25667</x:v>
      </x:c>
      <x:c r="B2140" s="1">
        <x:v>45154.520758187</x:v>
      </x:c>
      <x:c r="C2140" s="6">
        <x:v>106.89926485666666</x:v>
      </x:c>
      <x:c r="D2140" s="14" t="s">
        <x:v>94</x:v>
      </x:c>
      <x:c r="E2140" s="15">
        <x:v>45154.3618846154</x:v>
      </x:c>
      <x:c r="F2140" t="s">
        <x:v>99</x:v>
      </x:c>
      <x:c r="G2140" s="6">
        <x:v>105.6996486656213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38.952</x:v>
      </x:c>
      <x:c r="S2140" s="8">
        <x:v>5185.710272066744</x:v>
      </x:c>
      <x:c r="T2140" s="12">
        <x:v>49157.745448939284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25680</x:v>
      </x:c>
      <x:c r="B2141" s="1">
        <x:v>45154.52079339714</x:v>
      </x:c>
      <x:c r="C2141" s="6">
        <x:v>106.94996745166667</x:v>
      </x:c>
      <x:c r="D2141" s="14" t="s">
        <x:v>94</x:v>
      </x:c>
      <x:c r="E2141" s="15">
        <x:v>45154.3618846154</x:v>
      </x:c>
      <x:c r="F2141" t="s">
        <x:v>99</x:v>
      </x:c>
      <x:c r="G2141" s="6">
        <x:v>105.77375833901357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38.925</x:v>
      </x:c>
      <x:c r="S2141" s="8">
        <x:v>5185.498685850909</x:v>
      </x:c>
      <x:c r="T2141" s="12">
        <x:v>49159.682050895906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25692</x:v>
      </x:c>
      <x:c r="B2142" s="1">
        <x:v>45154.52082789989</x:v>
      </x:c>
      <x:c r="C2142" s="6">
        <x:v>106.999651415</x:v>
      </x:c>
      <x:c r="D2142" s="14" t="s">
        <x:v>94</x:v>
      </x:c>
      <x:c r="E2142" s="15">
        <x:v>45154.3618846154</x:v>
      </x:c>
      <x:c r="F2142" t="s">
        <x:v>99</x:v>
      </x:c>
      <x:c r="G2142" s="6">
        <x:v>105.98447570521905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38.915</x:v>
      </x:c>
      <x:c r="S2142" s="8">
        <x:v>5182.78332807779</x:v>
      </x:c>
      <x:c r="T2142" s="12">
        <x:v>49157.51957959119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25704</x:v>
      </x:c>
      <x:c r="B2143" s="1">
        <x:v>45154.52086240862</x:v>
      </x:c>
      <x:c r="C2143" s="6">
        <x:v>107.04934399</x:v>
      </x:c>
      <x:c r="D2143" s="14" t="s">
        <x:v>94</x:v>
      </x:c>
      <x:c r="E2143" s="15">
        <x:v>45154.3618846154</x:v>
      </x:c>
      <x:c r="F2143" t="s">
        <x:v>99</x:v>
      </x:c>
      <x:c r="G2143" s="6">
        <x:v>105.64858286070735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38.955</x:v>
      </x:c>
      <x:c r="S2143" s="8">
        <x:v>5180.6834140054725</x:v>
      </x:c>
      <x:c r="T2143" s="12">
        <x:v>49160.08325353234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25716</x:v>
      </x:c>
      <x:c r="B2144" s="1">
        <x:v>45154.520897511684</x:v>
      </x:c>
      <x:c r="C2144" s="6">
        <x:v>107.09989240166666</x:v>
      </x:c>
      <x:c r="D2144" s="14" t="s">
        <x:v>94</x:v>
      </x:c>
      <x:c r="E2144" s="15">
        <x:v>45154.3618846154</x:v>
      </x:c>
      <x:c r="F2144" t="s">
        <x:v>99</x:v>
      </x:c>
      <x:c r="G2144" s="6">
        <x:v>105.83098444169812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38.924</x:v>
      </x:c>
      <x:c r="S2144" s="8">
        <x:v>5189.300348472468</x:v>
      </x:c>
      <x:c r="T2144" s="12">
        <x:v>49149.63291526963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25728</x:v>
      </x:c>
      <x:c r="B2145" s="1">
        <x:v>45154.520932080646</x:v>
      </x:c>
      <x:c r="C2145" s="6">
        <x:v>107.14967170333334</x:v>
      </x:c>
      <x:c r="D2145" s="14" t="s">
        <x:v>94</x:v>
      </x:c>
      <x:c r="E2145" s="15">
        <x:v>45154.3618846154</x:v>
      </x:c>
      <x:c r="F2145" t="s">
        <x:v>99</x:v>
      </x:c>
      <x:c r="G2145" s="6">
        <x:v>105.63060904727898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38.957</x:v>
      </x:c>
      <x:c r="S2145" s="8">
        <x:v>5189.890189645726</x:v>
      </x:c>
      <x:c r="T2145" s="12">
        <x:v>49157.6271842938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25740</x:v>
      </x:c>
      <x:c r="B2146" s="1">
        <x:v>45154.52096663165</x:v>
      </x:c>
      <x:c r="C2146" s="6">
        <x:v>107.199425145</x:v>
      </x:c>
      <x:c r="D2146" s="14" t="s">
        <x:v>94</x:v>
      </x:c>
      <x:c r="E2146" s="15">
        <x:v>45154.3618846154</x:v>
      </x:c>
      <x:c r="F2146" t="s">
        <x:v>99</x:v>
      </x:c>
      <x:c r="G2146" s="6">
        <x:v>104.97931961069328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39.027</x:v>
      </x:c>
      <x:c r="S2146" s="8">
        <x:v>5180.378231533397</x:v>
      </x:c>
      <x:c r="T2146" s="12">
        <x:v>49151.109292092726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25752</x:v>
      </x:c>
      <x:c r="B2147" s="1">
        <x:v>45154.52100121959</x:v>
      </x:c>
      <x:c r="C2147" s="6">
        <x:v>107.24923179</x:v>
      </x:c>
      <x:c r="D2147" s="14" t="s">
        <x:v>94</x:v>
      </x:c>
      <x:c r="E2147" s="15">
        <x:v>45154.3618846154</x:v>
      </x:c>
      <x:c r="F2147" t="s">
        <x:v>99</x:v>
      </x:c>
      <x:c r="G2147" s="6">
        <x:v>105.38500827666192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38.979</x:v>
      </x:c>
      <x:c r="S2147" s="8">
        <x:v>5180.913969997569</x:v>
      </x:c>
      <x:c r="T2147" s="12">
        <x:v>49153.80706004794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25764</x:v>
      </x:c>
      <x:c r="B2148" s="1">
        <x:v>45154.52103637357</x:v>
      </x:c>
      <x:c r="C2148" s="6">
        <x:v>107.29985350333334</x:v>
      </x:c>
      <x:c r="D2148" s="14" t="s">
        <x:v>94</x:v>
      </x:c>
      <x:c r="E2148" s="15">
        <x:v>45154.3618846154</x:v>
      </x:c>
      <x:c r="F2148" t="s">
        <x:v>99</x:v>
      </x:c>
      <x:c r="G2148" s="6">
        <x:v>105.50486981091288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38.971</x:v>
      </x:c>
      <x:c r="S2148" s="8">
        <x:v>5181.711038305046</x:v>
      </x:c>
      <x:c r="T2148" s="12">
        <x:v>49154.96373144766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25776</x:v>
      </x:c>
      <x:c r="B2149" s="1">
        <x:v>45154.52107090457</x:v>
      </x:c>
      <x:c r="C2149" s="6">
        <x:v>107.34957816166667</x:v>
      </x:c>
      <x:c r="D2149" s="14" t="s">
        <x:v>94</x:v>
      </x:c>
      <x:c r="E2149" s="15">
        <x:v>45154.3618846154</x:v>
      </x:c>
      <x:c r="F2149" t="s">
        <x:v>99</x:v>
      </x:c>
      <x:c r="G2149" s="6">
        <x:v>105.56485180916606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38.967</x:v>
      </x:c>
      <x:c r="S2149" s="8">
        <x:v>5180.597016692175</x:v>
      </x:c>
      <x:c r="T2149" s="12">
        <x:v>49156.92834845748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25788</x:v>
      </x:c>
      <x:c r="B2150" s="1">
        <x:v>45154.52110546863</x:v>
      </x:c>
      <x:c r="C2150" s="6">
        <x:v>107.39935040166667</x:v>
      </x:c>
      <x:c r="D2150" s="14" t="s">
        <x:v>94</x:v>
      </x:c>
      <x:c r="E2150" s="15">
        <x:v>45154.3618846154</x:v>
      </x:c>
      <x:c r="F2150" t="s">
        <x:v>99</x:v>
      </x:c>
      <x:c r="G2150" s="6">
        <x:v>104.77078473263812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39.045</x:v>
      </x:c>
      <x:c r="S2150" s="8">
        <x:v>5182.614405550544</x:v>
      </x:c>
      <x:c r="T2150" s="12">
        <x:v>49149.262660747205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25800</x:v>
      </x:c>
      <x:c r="B2151" s="1">
        <x:v>45154.52114060807</x:v>
      </x:c>
      <x:c r="C2151" s="6">
        <x:v>107.44995120166666</x:v>
      </x:c>
      <x:c r="D2151" s="14" t="s">
        <x:v>94</x:v>
      </x:c>
      <x:c r="E2151" s="15">
        <x:v>45154.3618846154</x:v>
      </x:c>
      <x:c r="F2151" t="s">
        <x:v>99</x:v>
      </x:c>
      <x:c r="G2151" s="6">
        <x:v>105.08307387903764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39.002</x:v>
      </x:c>
      <x:c r="S2151" s="8">
        <x:v>5184.979049758566</x:v>
      </x:c>
      <x:c r="T2151" s="12">
        <x:v>49149.89126682325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25812</x:v>
      </x:c>
      <x:c r="B2152" s="1">
        <x:v>45154.52117518685</x:v>
      </x:c>
      <x:c r="C2152" s="6">
        <x:v>107.49974464</x:v>
      </x:c>
      <x:c r="D2152" s="14" t="s">
        <x:v>94</x:v>
      </x:c>
      <x:c r="E2152" s="15">
        <x:v>45154.3618846154</x:v>
      </x:c>
      <x:c r="F2152" t="s">
        <x:v>99</x:v>
      </x:c>
      <x:c r="G2152" s="6">
        <x:v>105.22945818950079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38.991</x:v>
      </x:c>
      <x:c r="S2152" s="8">
        <x:v>5179.699549814232</x:v>
      </x:c>
      <x:c r="T2152" s="12">
        <x:v>49154.94372258129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25824</x:v>
      </x:c>
      <x:c r="B2153" s="1">
        <x:v>45154.52120972968</x:v>
      </x:c>
      <x:c r="C2153" s="6">
        <x:v>107.549486325</x:v>
      </x:c>
      <x:c r="D2153" s="14" t="s">
        <x:v>94</x:v>
      </x:c>
      <x:c r="E2153" s="15">
        <x:v>45154.3618846154</x:v>
      </x:c>
      <x:c r="F2153" t="s">
        <x:v>99</x:v>
      </x:c>
      <x:c r="G2153" s="6">
        <x:v>105.57670421006725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38.963</x:v>
      </x:c>
      <x:c r="S2153" s="8">
        <x:v>5186.512961875067</x:v>
      </x:c>
      <x:c r="T2153" s="12">
        <x:v>49155.62288292046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25836</x:v>
      </x:c>
      <x:c r="B2154" s="1">
        <x:v>45154.5212442528</x:v>
      </x:c>
      <x:c r="C2154" s="6">
        <x:v>107.59919959666667</x:v>
      </x:c>
      <x:c r="D2154" s="14" t="s">
        <x:v>94</x:v>
      </x:c>
      <x:c r="E2154" s="15">
        <x:v>45154.3618846154</x:v>
      </x:c>
      <x:c r="F2154" t="s">
        <x:v>99</x:v>
      </x:c>
      <x:c r="G2154" s="6">
        <x:v>105.53754834553853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38.961999999999996</x:v>
      </x:c>
      <x:c r="S2154" s="8">
        <x:v>5181.282007667945</x:v>
      </x:c>
      <x:c r="T2154" s="12">
        <x:v>49148.67296947293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25848</x:v>
      </x:c>
      <x:c r="B2155" s="1">
        <x:v>45154.5212794333</x:v>
      </x:c>
      <x:c r="C2155" s="6">
        <x:v>107.64985951833333</x:v>
      </x:c>
      <x:c r="D2155" s="14" t="s">
        <x:v>94</x:v>
      </x:c>
      <x:c r="E2155" s="15">
        <x:v>45154.3618846154</x:v>
      </x:c>
      <x:c r="F2155" t="s">
        <x:v>99</x:v>
      </x:c>
      <x:c r="G2155" s="6">
        <x:v>105.12204922784558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39.003</x:v>
      </x:c>
      <x:c r="S2155" s="8">
        <x:v>5183.399471162002</x:v>
      </x:c>
      <x:c r="T2155" s="12">
        <x:v>49150.1712100225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25860</x:v>
      </x:c>
      <x:c r="B2156" s="1">
        <x:v>45154.521313970145</x:v>
      </x:c>
      <x:c r="C2156" s="6">
        <x:v>107.69959259</x:v>
      </x:c>
      <x:c r="D2156" s="14" t="s">
        <x:v>94</x:v>
      </x:c>
      <x:c r="E2156" s="15">
        <x:v>45154.3618846154</x:v>
      </x:c>
      <x:c r="F2156" t="s">
        <x:v>99</x:v>
      </x:c>
      <x:c r="G2156" s="6">
        <x:v>105.15496833258821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39.002</x:v>
      </x:c>
      <x:c r="S2156" s="8">
        <x:v>5186.197330835107</x:v>
      </x:c>
      <x:c r="T2156" s="12">
        <x:v>49150.75956512244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25872</x:v>
      </x:c>
      <x:c r="B2157" s="1">
        <x:v>45154.52134859138</x:v>
      </x:c>
      <x:c r="C2157" s="6">
        <x:v>107.74944716166667</x:v>
      </x:c>
      <x:c r="D2157" s="14" t="s">
        <x:v>94</x:v>
      </x:c>
      <x:c r="E2157" s="15">
        <x:v>45154.3618846154</x:v>
      </x:c>
      <x:c r="F2157" t="s">
        <x:v>99</x:v>
      </x:c>
      <x:c r="G2157" s="6">
        <x:v>104.99399286439717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39.019999999999996</x:v>
      </x:c>
      <x:c r="S2157" s="8">
        <x:v>5185.574788920392</x:v>
      </x:c>
      <x:c r="T2157" s="12">
        <x:v>49150.61873891176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25884</x:v>
      </x:c>
      <x:c r="B2158" s="1">
        <x:v>45154.52138334659</x:v>
      </x:c>
      <x:c r="C2158" s="6">
        <x:v>107.79949466166667</x:v>
      </x:c>
      <x:c r="D2158" s="14" t="s">
        <x:v>94</x:v>
      </x:c>
      <x:c r="E2158" s="15">
        <x:v>45154.3618846154</x:v>
      </x:c>
      <x:c r="F2158" t="s">
        <x:v>99</x:v>
      </x:c>
      <x:c r="G2158" s="6">
        <x:v>104.91933062466143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39.022999999999996</x:v>
      </x:c>
      <x:c r="S2158" s="8">
        <x:v>5186.594755562459</x:v>
      </x:c>
      <x:c r="T2158" s="12">
        <x:v>49153.99998165292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25892</x:v>
      </x:c>
      <x:c r="B2159" s="1">
        <x:v>45154.52141789413</x:v>
      </x:c>
      <x:c r="C2159" s="6">
        <x:v>107.84924312833333</x:v>
      </x:c>
      <x:c r="D2159" s="14" t="s">
        <x:v>94</x:v>
      </x:c>
      <x:c r="E2159" s="15">
        <x:v>45154.3618846154</x:v>
      </x:c>
      <x:c r="F2159" t="s">
        <x:v>99</x:v>
      </x:c>
      <x:c r="G2159" s="6">
        <x:v>105.02942594527892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39.008</x:v>
      </x:c>
      <x:c r="S2159" s="8">
        <x:v>5188.282919466651</x:v>
      </x:c>
      <x:c r="T2159" s="12">
        <x:v>49154.29220561163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25906</x:v>
      </x:c>
      <x:c r="B2160" s="1">
        <x:v>45154.52145299654</x:v>
      </x:c>
      <x:c r="C2160" s="6">
        <x:v>107.89979058166666</x:v>
      </x:c>
      <x:c r="D2160" s="14" t="s">
        <x:v>94</x:v>
      </x:c>
      <x:c r="E2160" s="15">
        <x:v>45154.3618846154</x:v>
      </x:c>
      <x:c r="F2160" t="s">
        <x:v>99</x:v>
      </x:c>
      <x:c r="G2160" s="6">
        <x:v>105.3305577740054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38.969</x:v>
      </x:c>
      <x:c r="S2160" s="8">
        <x:v>5188.569358915397</x:v>
      </x:c>
      <x:c r="T2160" s="12">
        <x:v>49146.6176728421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25919</x:v>
      </x:c>
      <x:c r="B2161" s="1">
        <x:v>45154.52148755568</x:v>
      </x:c>
      <x:c r="C2161" s="6">
        <x:v>107.949555745</x:v>
      </x:c>
      <x:c r="D2161" s="14" t="s">
        <x:v>94</x:v>
      </x:c>
      <x:c r="E2161" s="15">
        <x:v>45154.3618846154</x:v>
      </x:c>
      <x:c r="F2161" t="s">
        <x:v>99</x:v>
      </x:c>
      <x:c r="G2161" s="6">
        <x:v>105.05943973986315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39.01</x:v>
      </x:c>
      <x:c r="S2161" s="8">
        <x:v>5189.487907438666</x:v>
      </x:c>
      <x:c r="T2161" s="12">
        <x:v>49150.080198503376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25932</x:v>
      </x:c>
      <x:c r="B2162" s="1">
        <x:v>45154.5215220906</x:v>
      </x:c>
      <x:c r="C2162" s="6">
        <x:v>107.99928604333333</x:v>
      </x:c>
      <x:c r="D2162" s="14" t="s">
        <x:v>94</x:v>
      </x:c>
      <x:c r="E2162" s="15">
        <x:v>45154.3618846154</x:v>
      </x:c>
      <x:c r="F2162" t="s">
        <x:v>99</x:v>
      </x:c>
      <x:c r="G2162" s="6">
        <x:v>104.88074092565475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39.03</x:v>
      </x:c>
      <x:c r="S2162" s="8">
        <x:v>5187.658101917106</x:v>
      </x:c>
      <x:c r="T2162" s="12">
        <x:v>49149.45959522914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25944</x:v>
      </x:c>
      <x:c r="B2163" s="1">
        <x:v>45154.521556804524</x:v>
      </x:c>
      <x:c r="C2163" s="6">
        <x:v>108.04927409666666</x:v>
      </x:c>
      <x:c r="D2163" s="14" t="s">
        <x:v>94</x:v>
      </x:c>
      <x:c r="E2163" s="15">
        <x:v>45154.3618846154</x:v>
      </x:c>
      <x:c r="F2163" t="s">
        <x:v>99</x:v>
      </x:c>
      <x:c r="G2163" s="6">
        <x:v>105.02942594527892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39.008</x:v>
      </x:c>
      <x:c r="S2163" s="8">
        <x:v>5190.575724083502</x:v>
      </x:c>
      <x:c r="T2163" s="12">
        <x:v>49149.585302130894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25956</x:v>
      </x:c>
      <x:c r="B2164" s="1">
        <x:v>45154.52159200613</x:v>
      </x:c>
      <x:c r="C2164" s="6">
        <x:v>108.099964395</x:v>
      </x:c>
      <x:c r="D2164" s="14" t="s">
        <x:v>94</x:v>
      </x:c>
      <x:c r="E2164" s="15">
        <x:v>45154.3618846154</x:v>
      </x:c>
      <x:c r="F2164" t="s">
        <x:v>99</x:v>
      </x:c>
      <x:c r="G2164" s="6">
        <x:v>104.62181750973703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39.051</x:v>
      </x:c>
      <x:c r="S2164" s="8">
        <x:v>5183.188793893879</x:v>
      </x:c>
      <x:c r="T2164" s="12">
        <x:v>49145.94673223221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25968</x:v>
      </x:c>
      <x:c r="B2165" s="1">
        <x:v>45154.52162664246</x:v>
      </x:c>
      <x:c r="C2165" s="6">
        <x:v>108.14984072166666</x:v>
      </x:c>
      <x:c r="D2165" s="14" t="s">
        <x:v>94</x:v>
      </x:c>
      <x:c r="E2165" s="15">
        <x:v>45154.3618846154</x:v>
      </x:c>
      <x:c r="F2165" t="s">
        <x:v>99</x:v>
      </x:c>
      <x:c r="G2165" s="6">
        <x:v>104.97612043994377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39.022</x:v>
      </x:c>
      <x:c r="S2165" s="8">
        <x:v>5181.680728122983</x:v>
      </x:c>
      <x:c r="T2165" s="12">
        <x:v>49145.96921417717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25980</x:v>
      </x:c>
      <x:c r="B2166" s="1">
        <x:v>45154.52166107972</x:v>
      </x:c>
      <x:c r="C2166" s="6">
        <x:v>108.19943036833334</x:v>
      </x:c>
      <x:c r="D2166" s="14" t="s">
        <x:v>94</x:v>
      </x:c>
      <x:c r="E2166" s="15">
        <x:v>45154.3618846154</x:v>
      </x:c>
      <x:c r="F2166" t="s">
        <x:v>99</x:v>
      </x:c>
      <x:c r="G2166" s="6">
        <x:v>105.05624681967807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39.005</x:v>
      </x:c>
      <x:c r="S2166" s="8">
        <x:v>5182.734139933843</x:v>
      </x:c>
      <x:c r="T2166" s="12">
        <x:v>49149.79226976936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25992</x:v>
      </x:c>
      <x:c r="B2167" s="1">
        <x:v>45154.52169570694</x:v>
      </x:c>
      <x:c r="C2167" s="6">
        <x:v>108.249293575</x:v>
      </x:c>
      <x:c r="D2167" s="14" t="s">
        <x:v>94</x:v>
      </x:c>
      <x:c r="E2167" s="15">
        <x:v>45154.3618846154</x:v>
      </x:c>
      <x:c r="F2167" t="s">
        <x:v>99</x:v>
      </x:c>
      <x:c r="G2167" s="6">
        <x:v>104.86257856530268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39.024</x:v>
      </x:c>
      <x:c r="S2167" s="8">
        <x:v>5189.87049730161</x:v>
      </x:c>
      <x:c r="T2167" s="12">
        <x:v>49150.421805699494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26004</x:v>
      </x:c>
      <x:c r="B2168" s="1">
        <x:v>45154.52173083458</x:v>
      </x:c>
      <x:c r="C2168" s="6">
        <x:v>108.299877375</x:v>
      </x:c>
      <x:c r="D2168" s="14" t="s">
        <x:v>94</x:v>
      </x:c>
      <x:c r="E2168" s="15">
        <x:v>45154.3618846154</x:v>
      </x:c>
      <x:c r="F2168" t="s">
        <x:v>99</x:v>
      </x:c>
      <x:c r="G2168" s="6">
        <x:v>105.56702097184282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38.948</x:v>
      </x:c>
      <x:c r="S2168" s="8">
        <x:v>5192.907819848608</x:v>
      </x:c>
      <x:c r="T2168" s="12">
        <x:v>49150.77122157227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26016</x:v>
      </x:c>
      <x:c r="B2169" s="1">
        <x:v>45154.52176541827</x:v>
      </x:c>
      <x:c r="C2169" s="6">
        <x:v>108.34967788666667</x:v>
      </x:c>
      <x:c r="D2169" s="14" t="s">
        <x:v>94</x:v>
      </x:c>
      <x:c r="E2169" s="15">
        <x:v>45154.3618846154</x:v>
      </x:c>
      <x:c r="F2169" t="s">
        <x:v>99</x:v>
      </x:c>
      <x:c r="G2169" s="6">
        <x:v>104.68131645646108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39.047</x:v>
      </x:c>
      <x:c r="S2169" s="8">
        <x:v>5190.118264510826</x:v>
      </x:c>
      <x:c r="T2169" s="12">
        <x:v>49144.19771690723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26028</x:v>
      </x:c>
      <x:c r="B2170" s="1">
        <x:v>45154.52180002421</x:v>
      </x:c>
      <x:c r="C2170" s="6">
        <x:v>108.39951044</x:v>
      </x:c>
      <x:c r="D2170" s="14" t="s">
        <x:v>94</x:v>
      </x:c>
      <x:c r="E2170" s="15">
        <x:v>45154.3618846154</x:v>
      </x:c>
      <x:c r="F2170" t="s">
        <x:v>99</x:v>
      </x:c>
      <x:c r="G2170" s="6">
        <x:v>104.50923269933038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39.069</x:v>
      </x:c>
      <x:c r="S2170" s="8">
        <x:v>5191.085647184065</x:v>
      </x:c>
      <x:c r="T2170" s="12">
        <x:v>49150.38200037623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26040</x:v>
      </x:c>
      <x:c r="B2171" s="1">
        <x:v>45154.52183457974</x:v>
      </x:c>
      <x:c r="C2171" s="6">
        <x:v>108.44927040833333</x:v>
      </x:c>
      <x:c r="D2171" s="14" t="s">
        <x:v>94</x:v>
      </x:c>
      <x:c r="E2171" s="15">
        <x:v>45154.3618846154</x:v>
      </x:c>
      <x:c r="F2171" t="s">
        <x:v>99</x:v>
      </x:c>
      <x:c r="G2171" s="6">
        <x:v>104.86575743471359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39.028999999999996</x:v>
      </x:c>
      <x:c r="S2171" s="8">
        <x:v>5184.4126865738635</x:v>
      </x:c>
      <x:c r="T2171" s="12">
        <x:v>49152.451851755024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26052</x:v>
      </x:c>
      <x:c r="B2172" s="1">
        <x:v>45154.521869717035</x:v>
      </x:c>
      <x:c r="C2172" s="6">
        <x:v>108.499868115</x:v>
      </x:c>
      <x:c r="D2172" s="14" t="s">
        <x:v>94</x:v>
      </x:c>
      <x:c r="E2172" s="15">
        <x:v>45154.3618846154</x:v>
      </x:c>
      <x:c r="F2172" t="s">
        <x:v>99</x:v>
      </x:c>
      <x:c r="G2172" s="6">
        <x:v>104.49717470472062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39.065</x:v>
      </x:c>
      <x:c r="S2172" s="8">
        <x:v>5183.710160001777</x:v>
      </x:c>
      <x:c r="T2172" s="12">
        <x:v>49144.40653501703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26064</x:v>
      </x:c>
      <x:c r="B2173" s="1">
        <x:v>45154.52190422409</x:v>
      </x:c>
      <x:c r="C2173" s="6">
        <x:v>108.549558265</x:v>
      </x:c>
      <x:c r="D2173" s="14" t="s">
        <x:v>94</x:v>
      </x:c>
      <x:c r="E2173" s="15">
        <x:v>45154.3618846154</x:v>
      </x:c>
      <x:c r="F2173" t="s">
        <x:v>99</x:v>
      </x:c>
      <x:c r="G2173" s="6">
        <x:v>104.38415991246339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39.067</x:v>
      </x:c>
      <x:c r="S2173" s="8">
        <x:v>5186.154453703529</x:v>
      </x:c>
      <x:c r="T2173" s="12">
        <x:v>49147.545349604225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26076</x:v>
      </x:c>
      <x:c r="B2174" s="1">
        <x:v>45154.52193877477</x:v>
      </x:c>
      <x:c r="C2174" s="6">
        <x:v>108.59931124333333</x:v>
      </x:c>
      <x:c r="D2174" s="14" t="s">
        <x:v>94</x:v>
      </x:c>
      <x:c r="E2174" s="15">
        <x:v>45154.3618846154</x:v>
      </x:c>
      <x:c r="F2174" t="s">
        <x:v>99</x:v>
      </x:c>
      <x:c r="G2174" s="6">
        <x:v>104.47308519156333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39.057</x:v>
      </x:c>
      <x:c r="S2174" s="8">
        <x:v>5187.947595385504</x:v>
      </x:c>
      <x:c r="T2174" s="12">
        <x:v>49143.898561629045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26088</x:v>
      </x:c>
      <x:c r="B2175" s="1">
        <x:v>45154.52197385408</x:v>
      </x:c>
      <x:c r="C2175" s="6">
        <x:v>108.64982545833334</x:v>
      </x:c>
      <x:c r="D2175" s="14" t="s">
        <x:v>94</x:v>
      </x:c>
      <x:c r="E2175" s="15">
        <x:v>45154.3618846154</x:v>
      </x:c>
      <x:c r="F2175" t="s">
        <x:v>99</x:v>
      </x:c>
      <x:c r="G2175" s="6">
        <x:v>104.27206257857215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39.092999999999996</x:v>
      </x:c>
      <x:c r="S2175" s="8">
        <x:v>5192.132348919534</x:v>
      </x:c>
      <x:c r="T2175" s="12">
        <x:v>49142.23430019848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26100</x:v>
      </x:c>
      <x:c r="B2176" s="1">
        <x:v>45154.52200840831</x:v>
      </x:c>
      <x:c r="C2176" s="6">
        <x:v>108.699583545</x:v>
      </x:c>
      <x:c r="D2176" s="14" t="s">
        <x:v>94</x:v>
      </x:c>
      <x:c r="E2176" s="15">
        <x:v>45154.3618846154</x:v>
      </x:c>
      <x:c r="F2176" t="s">
        <x:v>99</x:v>
      </x:c>
      <x:c r="G2176" s="6">
        <x:v>104.3726656543181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39.079</x:v>
      </x:c>
      <x:c r="S2176" s="8">
        <x:v>5188.268062975048</x:v>
      </x:c>
      <x:c r="T2176" s="12">
        <x:v>49143.21363021285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26112</x:v>
      </x:c>
      <x:c r="B2177" s="1">
        <x:v>45154.522043005825</x:v>
      </x:c>
      <x:c r="C2177" s="6">
        <x:v>108.74940396666666</x:v>
      </x:c>
      <x:c r="D2177" s="14" t="s">
        <x:v>94</x:v>
      </x:c>
      <x:c r="E2177" s="15">
        <x:v>45154.3618846154</x:v>
      </x:c>
      <x:c r="F2177" t="s">
        <x:v>99</x:v>
      </x:c>
      <x:c r="G2177" s="6">
        <x:v>104.52387261006689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39.062</x:v>
      </x:c>
      <x:c r="S2177" s="8">
        <x:v>5187.844058776833</x:v>
      </x:c>
      <x:c r="T2177" s="12">
        <x:v>49151.68343864242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26124</x:v>
      </x:c>
      <x:c r="B2178" s="1">
        <x:v>45154.522077618836</x:v>
      </x:c>
      <x:c r="C2178" s="6">
        <x:v>108.79924669666667</x:v>
      </x:c>
      <x:c r="D2178" s="14" t="s">
        <x:v>94</x:v>
      </x:c>
      <x:c r="E2178" s="15">
        <x:v>45154.3618846154</x:v>
      </x:c>
      <x:c r="F2178" t="s">
        <x:v>99</x:v>
      </x:c>
      <x:c r="G2178" s="6">
        <x:v>104.68418913632325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39.044</x:v>
      </x:c>
      <x:c r="S2178" s="8">
        <x:v>5188.760858250607</x:v>
      </x:c>
      <x:c r="T2178" s="12">
        <x:v>49150.44969023443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26136</x:v>
      </x:c>
      <x:c r="B2179" s="1">
        <x:v>45154.52211277152</x:v>
      </x:c>
      <x:c r="C2179" s="6">
        <x:v>108.84986655833333</x:v>
      </x:c>
      <x:c r="D2179" s="14" t="s">
        <x:v>94</x:v>
      </x:c>
      <x:c r="E2179" s="15">
        <x:v>45154.3618846154</x:v>
      </x:c>
      <x:c r="F2179" t="s">
        <x:v>99</x:v>
      </x:c>
      <x:c r="G2179" s="6">
        <x:v>104.92826189011821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39.022</x:v>
      </x:c>
      <x:c r="S2179" s="8">
        <x:v>5190.892424129803</x:v>
      </x:c>
      <x:c r="T2179" s="12">
        <x:v>49146.51922072509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26148</x:v>
      </x:c>
      <x:c r="B2180" s="1">
        <x:v>45154.522147320706</x:v>
      </x:c>
      <x:c r="C2180" s="6">
        <x:v>108.89961738833334</x:v>
      </x:c>
      <x:c r="D2180" s="14" t="s">
        <x:v>94</x:v>
      </x:c>
      <x:c r="E2180" s="15">
        <x:v>45154.3618846154</x:v>
      </x:c>
      <x:c r="F2180" t="s">
        <x:v>99</x:v>
      </x:c>
      <x:c r="G2180" s="6">
        <x:v>104.72588764471232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39.042</x:v>
      </x:c>
      <x:c r="S2180" s="8">
        <x:v>5190.38192304529</x:v>
      </x:c>
      <x:c r="T2180" s="12">
        <x:v>49144.05550103568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26160</x:v>
      </x:c>
      <x:c r="B2181" s="1">
        <x:v>45154.5221818699</x:v>
      </x:c>
      <x:c r="C2181" s="6">
        <x:v>108.94936822333334</x:v>
      </x:c>
      <x:c r="D2181" s="14" t="s">
        <x:v>94</x:v>
      </x:c>
      <x:c r="E2181" s="15">
        <x:v>45154.3618846154</x:v>
      </x:c>
      <x:c r="F2181" t="s">
        <x:v>99</x:v>
      </x:c>
      <x:c r="G2181" s="6">
        <x:v>104.05285588272955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39.107</x:v>
      </x:c>
      <x:c r="S2181" s="8">
        <x:v>5197.907924343497</x:v>
      </x:c>
      <x:c r="T2181" s="12">
        <x:v>49150.00149555088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26172</x:v>
      </x:c>
      <x:c r="B2182" s="1">
        <x:v>45154.522217015605</x:v>
      </x:c>
      <x:c r="C2182" s="6">
        <x:v>108.999978045</x:v>
      </x:c>
      <x:c r="D2182" s="14" t="s">
        <x:v>94</x:v>
      </x:c>
      <x:c r="E2182" s="15">
        <x:v>45154.3618846154</x:v>
      </x:c>
      <x:c r="F2182" t="s">
        <x:v>99</x:v>
      </x:c>
      <x:c r="G2182" s="6">
        <x:v>104.59509706668375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39.054</x:v>
      </x:c>
      <x:c r="S2182" s="8">
        <x:v>5189.239585136381</x:v>
      </x:c>
      <x:c r="T2182" s="12">
        <x:v>49146.88077442175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26184</x:v>
      </x:c>
      <x:c r="B2183" s="1">
        <x:v>45154.52225157652</x:v>
      </x:c>
      <x:c r="C2183" s="6">
        <x:v>109.049745755</x:v>
      </x:c>
      <x:c r="D2183" s="14" t="s">
        <x:v>94</x:v>
      </x:c>
      <x:c r="E2183" s="15">
        <x:v>45154.3618846154</x:v>
      </x:c>
      <x:c r="F2183" t="s">
        <x:v>99</x:v>
      </x:c>
      <x:c r="G2183" s="6">
        <x:v>104.52647311024158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39.051</x:v>
      </x:c>
      <x:c r="S2183" s="8">
        <x:v>5192.673611816931</x:v>
      </x:c>
      <x:c r="T2183" s="12">
        <x:v>49146.52151974781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26190</x:v>
      </x:c>
      <x:c r="B2184" s="1">
        <x:v>45154.52228617687</x:v>
      </x:c>
      <x:c r="C2184" s="6">
        <x:v>109.09957027166666</x:v>
      </x:c>
      <x:c r="D2184" s="14" t="s">
        <x:v>94</x:v>
      </x:c>
      <x:c r="E2184" s="15">
        <x:v>45154.3618846154</x:v>
      </x:c>
      <x:c r="F2184" t="s">
        <x:v>99</x:v>
      </x:c>
      <x:c r="G2184" s="6">
        <x:v>104.33371473352017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39.07</x:v>
      </x:c>
      <x:c r="S2184" s="8">
        <x:v>5189.11013816745</x:v>
      </x:c>
      <x:c r="T2184" s="12">
        <x:v>49150.20140763703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26202</x:v>
      </x:c>
      <x:c r="B2185" s="1">
        <x:v>45154.5223207595</x:v>
      </x:c>
      <x:c r="C2185" s="6">
        <x:v>109.14936925333333</x:v>
      </x:c>
      <x:c r="D2185" s="14" t="s">
        <x:v>94</x:v>
      </x:c>
      <x:c r="E2185" s="15">
        <x:v>45154.3618846154</x:v>
      </x:c>
      <x:c r="F2185" t="s">
        <x:v>99</x:v>
      </x:c>
      <x:c r="G2185" s="6">
        <x:v>104.21538961318258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39.086</x:v>
      </x:c>
      <x:c r="S2185" s="8">
        <x:v>5190.9504856791145</x:v>
      </x:c>
      <x:c r="T2185" s="12">
        <x:v>49143.50898688002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26213</x:v>
      </x:c>
      <x:c r="B2186" s="1">
        <x:v>45154.522355930705</x:v>
      </x:c>
      <x:c r="C2186" s="6">
        <x:v>109.20001579</x:v>
      </x:c>
      <x:c r="D2186" s="14" t="s">
        <x:v>94</x:v>
      </x:c>
      <x:c r="E2186" s="15">
        <x:v>45154.3618846154</x:v>
      </x:c>
      <x:c r="F2186" t="s">
        <x:v>99</x:v>
      </x:c>
      <x:c r="G2186" s="6">
        <x:v>104.07058495133494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39.105</x:v>
      </x:c>
      <x:c r="S2186" s="8">
        <x:v>5194.381735366944</x:v>
      </x:c>
      <x:c r="T2186" s="12">
        <x:v>49149.10466278616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26232</x:v>
      </x:c>
      <x:c r="B2187" s="1">
        <x:v>45154.5223905084</x:v>
      </x:c>
      <x:c r="C2187" s="6">
        <x:v>109.24980767166667</x:v>
      </x:c>
      <x:c r="D2187" s="14" t="s">
        <x:v>94</x:v>
      </x:c>
      <x:c r="E2187" s="15">
        <x:v>45154.3618846154</x:v>
      </x:c>
      <x:c r="F2187" t="s">
        <x:v>99</x:v>
      </x:c>
      <x:c r="G2187" s="6">
        <x:v>104.58935539114718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39.06</x:v>
      </x:c>
      <x:c r="S2187" s="8">
        <x:v>5198.070950688947</x:v>
      </x:c>
      <x:c r="T2187" s="12">
        <x:v>49152.5681556863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26244</x:v>
      </x:c>
      <x:c r="B2188" s="1">
        <x:v>45154.52242503144</x:v>
      </x:c>
      <x:c r="C2188" s="6">
        <x:v>109.299520855</x:v>
      </x:c>
      <x:c r="D2188" s="14" t="s">
        <x:v>94</x:v>
      </x:c>
      <x:c r="E2188" s="15">
        <x:v>45154.3618846154</x:v>
      </x:c>
      <x:c r="F2188" t="s">
        <x:v>99</x:v>
      </x:c>
      <x:c r="G2188" s="6">
        <x:v>104.36692880686681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39.085</x:v>
      </x:c>
      <x:c r="S2188" s="8">
        <x:v>5195.263282990141</x:v>
      </x:c>
      <x:c r="T2188" s="12">
        <x:v>49140.96123516168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26256</x:v>
      </x:c>
      <x:c r="B2189" s="1">
        <x:v>45154.52245971113</x:v>
      </x:c>
      <x:c r="C2189" s="6">
        <x:v>109.3494596</x:v>
      </x:c>
      <x:c r="D2189" s="14" t="s">
        <x:v>94</x:v>
      </x:c>
      <x:c r="E2189" s="15">
        <x:v>45154.3618846154</x:v>
      </x:c>
      <x:c r="F2189" t="s">
        <x:v>99</x:v>
      </x:c>
      <x:c r="G2189" s="6">
        <x:v>104.221655607066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39.096</x:v>
      </x:c>
      <x:c r="S2189" s="8">
        <x:v>5196.707650351995</x:v>
      </x:c>
      <x:c r="T2189" s="12">
        <x:v>49147.02195514074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26268</x:v>
      </x:c>
      <x:c r="B2190" s="1">
        <x:v>45154.5224942896</x:v>
      </x:c>
      <x:c r="C2190" s="6">
        <x:v>109.39925260666666</x:v>
      </x:c>
      <x:c r="D2190" s="14" t="s">
        <x:v>94</x:v>
      </x:c>
      <x:c r="E2190" s="15">
        <x:v>45154.3618846154</x:v>
      </x:c>
      <x:c r="F2190" t="s">
        <x:v>99</x:v>
      </x:c>
      <x:c r="G2190" s="6">
        <x:v>104.01740588972244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39.111</x:v>
      </x:c>
      <x:c r="S2190" s="8">
        <x:v>5197.772500643089</x:v>
      </x:c>
      <x:c r="T2190" s="12">
        <x:v>49145.213621070805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26280</x:v>
      </x:c>
      <x:c r="B2191" s="1">
        <x:v>45154.5225294081</x:v>
      </x:c>
      <x:c r="C2191" s="6">
        <x:v>109.449823245</x:v>
      </x:c>
      <x:c r="D2191" s="14" t="s">
        <x:v>94</x:v>
      </x:c>
      <x:c r="E2191" s="15">
        <x:v>45154.3618846154</x:v>
      </x:c>
      <x:c r="F2191" t="s">
        <x:v>99</x:v>
      </x:c>
      <x:c r="G2191" s="6">
        <x:v>104.21851904633075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39.091</x:v>
      </x:c>
      <x:c r="S2191" s="8">
        <x:v>5192.377654706233</x:v>
      </x:c>
      <x:c r="T2191" s="12">
        <x:v>49147.655422606986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26292</x:v>
      </x:c>
      <x:c r="B2192" s="1">
        <x:v>45154.52256396367</x:v>
      </x:c>
      <x:c r="C2192" s="6">
        <x:v>109.49958326</x:v>
      </x:c>
      <x:c r="D2192" s="14" t="s">
        <x:v>94</x:v>
      </x:c>
      <x:c r="E2192" s="15">
        <x:v>45154.3618846154</x:v>
      </x:c>
      <x:c r="F2192" t="s">
        <x:v>99</x:v>
      </x:c>
      <x:c r="G2192" s="6">
        <x:v>103.85778297137806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39.121</x:v>
      </x:c>
      <x:c r="S2192" s="8">
        <x:v>5196.494090269403</x:v>
      </x:c>
      <x:c r="T2192" s="12">
        <x:v>49148.640820676235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26304</x:v>
      </x:c>
      <x:c r="B2193" s="1">
        <x:v>45154.5225985214</x:v>
      </x:c>
      <x:c r="C2193" s="6">
        <x:v>109.54934638833333</x:v>
      </x:c>
      <x:c r="D2193" s="14" t="s">
        <x:v>94</x:v>
      </x:c>
      <x:c r="E2193" s="15">
        <x:v>45154.3618846154</x:v>
      </x:c>
      <x:c r="F2193" t="s">
        <x:v>99</x:v>
      </x:c>
      <x:c r="G2193" s="6">
        <x:v>104.09431228496885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39.105</x:v>
      </x:c>
      <x:c r="S2193" s="8">
        <x:v>5195.760460543196</x:v>
      </x:c>
      <x:c r="T2193" s="12">
        <x:v>49145.41289518737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26316</x:v>
      </x:c>
      <x:c r="B2194" s="1">
        <x:v>45154.522633635825</x:v>
      </x:c>
      <x:c r="C2194" s="6">
        <x:v>109.59991116333333</x:v>
      </x:c>
      <x:c r="D2194" s="14" t="s">
        <x:v>94</x:v>
      </x:c>
      <x:c r="E2194" s="15">
        <x:v>45154.3618846154</x:v>
      </x:c>
      <x:c r="F2194" t="s">
        <x:v>99</x:v>
      </x:c>
      <x:c r="G2194" s="6">
        <x:v>103.85159870214845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39.111</x:v>
      </x:c>
      <x:c r="S2194" s="8">
        <x:v>5194.930667869755</x:v>
      </x:c>
      <x:c r="T2194" s="12">
        <x:v>49147.24044959997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26328</x:v>
      </x:c>
      <x:c r="B2195" s="1">
        <x:v>45154.52266818076</x:v>
      </x:c>
      <x:c r="C2195" s="6">
        <x:v>109.64965586166667</x:v>
      </x:c>
      <x:c r="D2195" s="14" t="s">
        <x:v>94</x:v>
      </x:c>
      <x:c r="E2195" s="15">
        <x:v>45154.3618846154</x:v>
      </x:c>
      <x:c r="F2195" t="s">
        <x:v>99</x:v>
      </x:c>
      <x:c r="G2195" s="6">
        <x:v>104.0526149547582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39.099</x:v>
      </x:c>
      <x:c r="S2195" s="8">
        <x:v>5202.095234333344</x:v>
      </x:c>
      <x:c r="T2195" s="12">
        <x:v>49145.59332476118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26340</x:v>
      </x:c>
      <x:c r="B2196" s="1">
        <x:v>45154.5227027698</x:v>
      </x:c>
      <x:c r="C2196" s="6">
        <x:v>109.69946407833334</x:v>
      </x:c>
      <x:c r="D2196" s="14" t="s">
        <x:v>94</x:v>
      </x:c>
      <x:c r="E2196" s="15">
        <x:v>45154.3618846154</x:v>
      </x:c>
      <x:c r="F2196" t="s">
        <x:v>99</x:v>
      </x:c>
      <x:c r="G2196" s="6">
        <x:v>103.89318256516478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39.117</x:v>
      </x:c>
      <x:c r="S2196" s="8">
        <x:v>5194.311506570684</x:v>
      </x:c>
      <x:c r="T2196" s="12">
        <x:v>49145.80236881087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26352</x:v>
      </x:c>
      <x:c r="B2197" s="1">
        <x:v>45154.52273735503</x:v>
      </x:c>
      <x:c r="C2197" s="6">
        <x:v>109.749266815</x:v>
      </x:c>
      <x:c r="D2197" s="14" t="s">
        <x:v>94</x:v>
      </x:c>
      <x:c r="E2197" s="15">
        <x:v>45154.3618846154</x:v>
      </x:c>
      <x:c r="F2197" t="s">
        <x:v>99</x:v>
      </x:c>
      <x:c r="G2197" s="6">
        <x:v>103.81952076169522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39.128</x:v>
      </x:c>
      <x:c r="S2197" s="8">
        <x:v>5199.6352991660815</x:v>
      </x:c>
      <x:c r="T2197" s="12">
        <x:v>49141.019510780956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26364</x:v>
      </x:c>
      <x:c r="B2198" s="1">
        <x:v>45154.522772523334</x:v>
      </x:c>
      <x:c r="C2198" s="6">
        <x:v>109.79990917</x:v>
      </x:c>
      <x:c r="D2198" s="14" t="s">
        <x:v>94</x:v>
      </x:c>
      <x:c r="E2198" s="15">
        <x:v>45154.3618846154</x:v>
      </x:c>
      <x:c r="F2198" t="s">
        <x:v>99</x:v>
      </x:c>
      <x:c r="G2198" s="6">
        <x:v>103.7490088664191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39.144</x:v>
      </x:c>
      <x:c r="S2198" s="8">
        <x:v>5194.504913927188</x:v>
      </x:c>
      <x:c r="T2198" s="12">
        <x:v>49141.761642353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26376</x:v>
      </x:c>
      <x:c r="B2199" s="1">
        <x:v>45154.52280706924</x:v>
      </x:c>
      <x:c r="C2199" s="6">
        <x:v>109.84965528166667</x:v>
      </x:c>
      <x:c r="D2199" s="14" t="s">
        <x:v>94</x:v>
      </x:c>
      <x:c r="E2199" s="15">
        <x:v>45154.3618846154</x:v>
      </x:c>
      <x:c r="F2199" t="s">
        <x:v>99</x:v>
      </x:c>
      <x:c r="G2199" s="6">
        <x:v>103.80780368979529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39.132</x:v>
      </x:c>
      <x:c r="S2199" s="8">
        <x:v>5191.993102386695</x:v>
      </x:c>
      <x:c r="T2199" s="12">
        <x:v>49139.72871840584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26388</x:v>
      </x:c>
      <x:c r="B2200" s="1">
        <x:v>45154.522841637336</x:v>
      </x:c>
      <x:c r="C2200" s="6">
        <x:v>109.89943334166666</x:v>
      </x:c>
      <x:c r="D2200" s="14" t="s">
        <x:v>94</x:v>
      </x:c>
      <x:c r="E2200" s="15">
        <x:v>45154.3618846154</x:v>
      </x:c>
      <x:c r="F2200" t="s">
        <x:v>99</x:v>
      </x:c>
      <x:c r="G2200" s="6">
        <x:v>103.91399211018651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39.12</x:v>
      </x:c>
      <x:c r="S2200" s="8">
        <x:v>5200.1287868079535</x:v>
      </x:c>
      <x:c r="T2200" s="12">
        <x:v>49146.05475992106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26400</x:v>
      </x:c>
      <x:c r="B2201" s="1">
        <x:v>45154.52287618026</x:v>
      </x:c>
      <x:c r="C2201" s="6">
        <x:v>109.94917515</x:v>
      </x:c>
      <x:c r="D2201" s="14" t="s">
        <x:v>94</x:v>
      </x:c>
      <x:c r="E2201" s="15">
        <x:v>45154.3618846154</x:v>
      </x:c>
      <x:c r="F2201" t="s">
        <x:v>99</x:v>
      </x:c>
      <x:c r="G2201" s="6">
        <x:v>103.39570341539394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39.176</x:v>
      </x:c>
      <x:c r="S2201" s="8">
        <x:v>5203.553976526258</x:v>
      </x:c>
      <x:c r="T2201" s="12">
        <x:v>49142.31589886293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26412</x:v>
      </x:c>
      <x:c r="B2202" s="1">
        <x:v>45154.522911295</x:v>
      </x:c>
      <x:c r="C2202" s="6">
        <x:v>109.99974038</x:v>
      </x:c>
      <x:c r="D2202" s="14" t="s">
        <x:v>94</x:v>
      </x:c>
      <x:c r="E2202" s="15">
        <x:v>45154.3618846154</x:v>
      </x:c>
      <x:c r="F2202" t="s">
        <x:v>99</x:v>
      </x:c>
      <x:c r="G2202" s="6">
        <x:v>103.5070580058819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39.15</x:v>
      </x:c>
      <x:c r="S2202" s="8">
        <x:v>5194.372366253805</x:v>
      </x:c>
      <x:c r="T2202" s="12">
        <x:v>49142.265416916394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26424</x:v>
      </x:c>
      <x:c r="B2203" s="1">
        <x:v>45154.52294582089</x:v>
      </x:c>
      <x:c r="C2203" s="6">
        <x:v>110.04945766166666</x:v>
      </x:c>
      <x:c r="D2203" s="14" t="s">
        <x:v>94</x:v>
      </x:c>
      <x:c r="E2203" s="15">
        <x:v>45154.3618846154</x:v>
      </x:c>
      <x:c r="F2203" t="s">
        <x:v>99</x:v>
      </x:c>
      <x:c r="G2203" s="6">
        <x:v>103.9903645837113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39.098</x:v>
      </x:c>
      <x:c r="S2203" s="8">
        <x:v>5198.5831258284725</x:v>
      </x:c>
      <x:c r="T2203" s="12">
        <x:v>49141.70738797619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26436</x:v>
      </x:c>
      <x:c r="B2204" s="1">
        <x:v>45154.52298038864</x:v>
      </x:c>
      <x:c r="C2204" s="6">
        <x:v>110.09923521333333</x:v>
      </x:c>
      <x:c r="D2204" s="14" t="s">
        <x:v>94</x:v>
      </x:c>
      <x:c r="E2204" s="15">
        <x:v>45154.3618846154</x:v>
      </x:c>
      <x:c r="F2204" t="s">
        <x:v>99</x:v>
      </x:c>
      <x:c r="G2204" s="6">
        <x:v>103.74568340174062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39.131</x:v>
      </x:c>
      <x:c r="S2204" s="8">
        <x:v>5197.58896987588</x:v>
      </x:c>
      <x:c r="T2204" s="12">
        <x:v>49141.36692679607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26448</x:v>
      </x:c>
      <x:c r="B2205" s="1">
        <x:v>45154.52301557937</x:v>
      </x:c>
      <x:c r="C2205" s="6">
        <x:v>110.14990986333333</x:v>
      </x:c>
      <x:c r="D2205" s="14" t="s">
        <x:v>94</x:v>
      </x:c>
      <x:c r="E2205" s="15">
        <x:v>45154.3618846154</x:v>
      </x:c>
      <x:c r="F2205" t="s">
        <x:v>99</x:v>
      </x:c>
      <x:c r="G2205" s="6">
        <x:v>103.26931611013761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39.185</x:v>
      </x:c>
      <x:c r="S2205" s="8">
        <x:v>5206.741960691099</x:v>
      </x:c>
      <x:c r="T2205" s="12">
        <x:v>49143.74134978556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26460</x:v>
      </x:c>
      <x:c r="B2206" s="1">
        <x:v>45154.52305012651</x:v>
      </x:c>
      <x:c r="C2206" s="6">
        <x:v>110.199657745</x:v>
      </x:c>
      <x:c r="D2206" s="14" t="s">
        <x:v>94</x:v>
      </x:c>
      <x:c r="E2206" s="15">
        <x:v>45154.3618846154</x:v>
      </x:c>
      <x:c r="F2206" t="s">
        <x:v>99</x:v>
      </x:c>
      <x:c r="G2206" s="6">
        <x:v>103.71032945386155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39.135</x:v>
      </x:c>
      <x:c r="S2206" s="8">
        <x:v>5195.54651920961</x:v>
      </x:c>
      <x:c r="T2206" s="12">
        <x:v>49142.7449421084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26470</x:v>
      </x:c>
      <x:c r="B2207" s="1">
        <x:v>45154.523084679604</x:v>
      </x:c>
      <x:c r="C2207" s="6">
        <x:v>110.2494142</x:v>
      </x:c>
      <x:c r="D2207" s="14" t="s">
        <x:v>94</x:v>
      </x:c>
      <x:c r="E2207" s="15">
        <x:v>45154.3618846154</x:v>
      </x:c>
      <x:c r="F2207" t="s">
        <x:v>99</x:v>
      </x:c>
      <x:c r="G2207" s="6">
        <x:v>103.65444542912557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39.144</x:v>
      </x:c>
      <x:c r="S2207" s="8">
        <x:v>5200.792587188562</x:v>
      </x:c>
      <x:c r="T2207" s="12">
        <x:v>49146.70768058612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26478</x:v>
      </x:c>
      <x:c r="B2208" s="1">
        <x:v>45154.52311928736</x:v>
      </x:c>
      <x:c r="C2208" s="6">
        <x:v>110.299249375</x:v>
      </x:c>
      <x:c r="D2208" s="14" t="s">
        <x:v>94</x:v>
      </x:c>
      <x:c r="E2208" s="15">
        <x:v>45154.3618846154</x:v>
      </x:c>
      <x:c r="F2208" t="s">
        <x:v>99</x:v>
      </x:c>
      <x:c r="G2208" s="6">
        <x:v>103.70705056417387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39.122</x:v>
      </x:c>
      <x:c r="S2208" s="8">
        <x:v>5202.075504522052</x:v>
      </x:c>
      <x:c r="T2208" s="12">
        <x:v>49138.29116439736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26496</x:v>
      </x:c>
      <x:c r="B2209" s="1">
        <x:v>45154.5231544504</x:v>
      </x:c>
      <x:c r="C2209" s="6">
        <x:v>110.34988414833333</x:v>
      </x:c>
      <x:c r="D2209" s="14" t="s">
        <x:v>94</x:v>
      </x:c>
      <x:c r="E2209" s="15">
        <x:v>45154.3618846154</x:v>
      </x:c>
      <x:c r="F2209" t="s">
        <x:v>99</x:v>
      </x:c>
      <x:c r="G2209" s="6">
        <x:v>103.38668977447982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39.169</x:v>
      </x:c>
      <x:c r="S2209" s="8">
        <x:v>5205.210051171769</x:v>
      </x:c>
      <x:c r="T2209" s="12">
        <x:v>49138.26517168939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26508</x:v>
      </x:c>
      <x:c r="B2210" s="1">
        <x:v>45154.5231890341</x:v>
      </x:c>
      <x:c r="C2210" s="6">
        <x:v>110.39968467666667</x:v>
      </x:c>
      <x:c r="D2210" s="14" t="s">
        <x:v>94</x:v>
      </x:c>
      <x:c r="E2210" s="15">
        <x:v>45154.3618846154</x:v>
      </x:c>
      <x:c r="F2210" t="s">
        <x:v>99</x:v>
      </x:c>
      <x:c r="G2210" s="6">
        <x:v>103.61891274203006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39.14</x:v>
      </x:c>
      <x:c r="S2210" s="8">
        <x:v>5206.816614091964</x:v>
      </x:c>
      <x:c r="T2210" s="12">
        <x:v>49143.65113271036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26520</x:v>
      </x:c>
      <x:c r="B2211" s="1">
        <x:v>45154.523223551434</x:v>
      </x:c>
      <x:c r="C2211" s="6">
        <x:v>110.449389645</x:v>
      </x:c>
      <x:c r="D2211" s="14" t="s">
        <x:v>94</x:v>
      </x:c>
      <x:c r="E2211" s="15">
        <x:v>45154.3618846154</x:v>
      </x:c>
      <x:c r="F2211" t="s">
        <x:v>99</x:v>
      </x:c>
      <x:c r="G2211" s="6">
        <x:v>103.30434846490958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39.173</x:v>
      </x:c>
      <x:c r="S2211" s="8">
        <x:v>5204.4992761408075</x:v>
      </x:c>
      <x:c r="T2211" s="12">
        <x:v>49150.61724109252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26532</x:v>
      </x:c>
      <x:c r="B2212" s="1">
        <x:v>45154.523258639536</x:v>
      </x:c>
      <x:c r="C2212" s="6">
        <x:v>110.49991650333334</x:v>
      </x:c>
      <x:c r="D2212" s="14" t="s">
        <x:v>94</x:v>
      </x:c>
      <x:c r="E2212" s="15">
        <x:v>45154.3618846154</x:v>
      </x:c>
      <x:c r="F2212" t="s">
        <x:v>99</x:v>
      </x:c>
      <x:c r="G2212" s="6">
        <x:v>103.57170207621765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39.14</x:v>
      </x:c>
      <x:c r="S2212" s="8">
        <x:v>5201.872916830397</x:v>
      </x:c>
      <x:c r="T2212" s="12">
        <x:v>49140.180449115855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26544</x:v>
      </x:c>
      <x:c r="B2213" s="1">
        <x:v>45154.523293195474</x:v>
      </x:c>
      <x:c r="C2213" s="6">
        <x:v>110.54967705166666</x:v>
      </x:c>
      <x:c r="D2213" s="14" t="s">
        <x:v>94</x:v>
      </x:c>
      <x:c r="E2213" s="15">
        <x:v>45154.3618846154</x:v>
      </x:c>
      <x:c r="F2213" t="s">
        <x:v>99</x:v>
      </x:c>
      <x:c r="G2213" s="6">
        <x:v>103.21077153681465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39.197</x:v>
      </x:c>
      <x:c r="S2213" s="8">
        <x:v>5202.531579812202</x:v>
      </x:c>
      <x:c r="T2213" s="12">
        <x:v>49140.48740404184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26556</x:v>
      </x:c>
      <x:c r="B2214" s="1">
        <x:v>45154.52332774935</x:v>
      </x:c>
      <x:c r="C2214" s="6">
        <x:v>110.59943464166666</x:v>
      </x:c>
      <x:c r="D2214" s="14" t="s">
        <x:v>94</x:v>
      </x:c>
      <x:c r="E2214" s="15">
        <x:v>45154.3618846154</x:v>
      </x:c>
      <x:c r="F2214" t="s">
        <x:v>99</x:v>
      </x:c>
      <x:c r="G2214" s="6">
        <x:v>103.26931611013761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39.185</x:v>
      </x:c>
      <x:c r="S2214" s="8">
        <x:v>5201.973528461944</x:v>
      </x:c>
      <x:c r="T2214" s="12">
        <x:v>49136.97700142943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26568</x:v>
      </x:c>
      <x:c r="B2215" s="1">
        <x:v>45154.523362856955</x:v>
      </x:c>
      <x:c r="C2215" s="6">
        <x:v>110.64998958333334</x:v>
      </x:c>
      <x:c r="D2215" s="14" t="s">
        <x:v>94</x:v>
      </x:c>
      <x:c r="E2215" s="15">
        <x:v>45154.3618846154</x:v>
      </x:c>
      <x:c r="F2215" t="s">
        <x:v>99</x:v>
      </x:c>
      <x:c r="G2215" s="6">
        <x:v>103.15155105761544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39.177</x:v>
      </x:c>
      <x:c r="S2215" s="8">
        <x:v>5200.972555519756</x:v>
      </x:c>
      <x:c r="T2215" s="12">
        <x:v>49139.04881276039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26580</x:v>
      </x:c>
      <x:c r="B2216" s="1">
        <x:v>45154.52339740751</x:v>
      </x:c>
      <x:c r="C2216" s="6">
        <x:v>110.699742385</x:v>
      </x:c>
      <x:c r="D2216" s="14" t="s">
        <x:v>94</x:v>
      </x:c>
      <x:c r="E2216" s="15">
        <x:v>45154.3618846154</x:v>
      </x:c>
      <x:c r="F2216" t="s">
        <x:v>99</x:v>
      </x:c>
      <x:c r="G2216" s="6">
        <x:v>103.18418559057292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39.192</x:v>
      </x:c>
      <x:c r="S2216" s="8">
        <x:v>5204.420891649276</x:v>
      </x:c>
      <x:c r="T2216" s="12">
        <x:v>49146.97028420165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26592</x:v>
      </x:c>
      <x:c r="B2217" s="1">
        <x:v>45154.52343198842</x:v>
      </x:c>
      <x:c r="C2217" s="6">
        <x:v>110.74953889666666</x:v>
      </x:c>
      <x:c r="D2217" s="14" t="s">
        <x:v>94</x:v>
      </x:c>
      <x:c r="E2217" s="15">
        <x:v>45154.3618846154</x:v>
      </x:c>
      <x:c r="F2217" t="s">
        <x:v>99</x:v>
      </x:c>
      <x:c r="G2217" s="6">
        <x:v>103.57784843726968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39.15</x:v>
      </x:c>
      <x:c r="S2217" s="8">
        <x:v>5207.9077729059845</x:v>
      </x:c>
      <x:c r="T2217" s="12">
        <x:v>49145.62566181171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26604</x:v>
      </x:c>
      <x:c r="B2218" s="1">
        <x:v>45154.52346653341</x:v>
      </x:c>
      <x:c r="C2218" s="6">
        <x:v>110.79928368833333</x:v>
      </x:c>
      <x:c r="D2218" s="14" t="s">
        <x:v>94</x:v>
      </x:c>
      <x:c r="E2218" s="15">
        <x:v>45154.3618846154</x:v>
      </x:c>
      <x:c r="F2218" t="s">
        <x:v>99</x:v>
      </x:c>
      <x:c r="G2218" s="6">
        <x:v>103.0933818358259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39.205</x:v>
      </x:c>
      <x:c r="S2218" s="8">
        <x:v>5202.438932102962</x:v>
      </x:c>
      <x:c r="T2218" s="12">
        <x:v>49140.22208281162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26616</x:v>
      </x:c>
      <x:c r="B2219" s="1">
        <x:v>45154.52350170062</x:v>
      </x:c>
      <x:c r="C2219" s="6">
        <x:v>110.84992446666666</x:v>
      </x:c>
      <x:c r="D2219" s="14" t="s">
        <x:v>94</x:v>
      </x:c>
      <x:c r="E2219" s="15">
        <x:v>45154.3618846154</x:v>
      </x:c>
      <x:c r="F2219" t="s">
        <x:v>99</x:v>
      </x:c>
      <x:c r="G2219" s="6">
        <x:v>102.97325559373158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39.216</x:v>
      </x:c>
      <x:c r="S2219" s="8">
        <x:v>5207.220959191011</x:v>
      </x:c>
      <x:c r="T2219" s="12">
        <x:v>49143.665429522836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26628</x:v>
      </x:c>
      <x:c r="B2220" s="1">
        <x:v>45154.52353629435</x:v>
      </x:c>
      <x:c r="C2220" s="6">
        <x:v>110.89973943666666</x:v>
      </x:c>
      <x:c r="D2220" s="14" t="s">
        <x:v>94</x:v>
      </x:c>
      <x:c r="E2220" s="15">
        <x:v>45154.3618846154</x:v>
      </x:c>
      <x:c r="F2220" t="s">
        <x:v>99</x:v>
      </x:c>
      <x:c r="G2220" s="6">
        <x:v>102.82121366430333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39.236</x:v>
      </x:c>
      <x:c r="S2220" s="8">
        <x:v>5208.931935620192</x:v>
      </x:c>
      <x:c r="T2220" s="12">
        <x:v>49135.10029999939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26640</x:v>
      </x:c>
      <x:c r="B2221" s="1">
        <x:v>45154.52357085688</x:v>
      </x:c>
      <x:c r="C2221" s="6">
        <x:v>110.949509485</x:v>
      </x:c>
      <x:c r="D2221" s="14" t="s">
        <x:v>94</x:v>
      </x:c>
      <x:c r="E2221" s="15">
        <x:v>45154.3618846154</x:v>
      </x:c>
      <x:c r="F2221" t="s">
        <x:v>99</x:v>
      </x:c>
      <x:c r="G2221" s="6">
        <x:v>102.67796501398495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39.247</x:v>
      </x:c>
      <x:c r="S2221" s="8">
        <x:v>5209.58457608137</x:v>
      </x:c>
      <x:c r="T2221" s="12">
        <x:v>49139.9175401883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26652</x:v>
      </x:c>
      <x:c r="B2222" s="1">
        <x:v>45154.523605399525</x:v>
      </x:c>
      <x:c r="C2222" s="6">
        <x:v>110.99925089166666</x:v>
      </x:c>
      <x:c r="D2222" s="14" t="s">
        <x:v>94</x:v>
      </x:c>
      <x:c r="E2222" s="15">
        <x:v>45154.3618846154</x:v>
      </x:c>
      <x:c r="F2222" t="s">
        <x:v>99</x:v>
      </x:c>
      <x:c r="G2222" s="6">
        <x:v>102.67781741556176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39.239</x:v>
      </x:c>
      <x:c r="S2222" s="8">
        <x:v>5212.972608187226</x:v>
      </x:c>
      <x:c r="T2222" s="12">
        <x:v>49136.9797476424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26664</x:v>
      </x:c>
      <x:c r="B2223" s="1">
        <x:v>45154.523640594714</x:v>
      </x:c>
      <x:c r="C2223" s="6">
        <x:v>111.04993195833333</x:v>
      </x:c>
      <x:c r="D2223" s="14" t="s">
        <x:v>94</x:v>
      </x:c>
      <x:c r="E2223" s="15">
        <x:v>45154.3618846154</x:v>
      </x:c>
      <x:c r="F2223" t="s">
        <x:v>99</x:v>
      </x:c>
      <x:c r="G2223" s="6">
        <x:v>102.79474584793292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39.231</x:v>
      </x:c>
      <x:c r="S2223" s="8">
        <x:v>5205.074526537811</x:v>
      </x:c>
      <x:c r="T2223" s="12">
        <x:v>49143.38809092692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26676</x:v>
      </x:c>
      <x:c r="B2224" s="1">
        <x:v>45154.52367512519</x:v>
      </x:c>
      <x:c r="C2224" s="6">
        <x:v>111.09965584666666</x:v>
      </x:c>
      <x:c r="D2224" s="14" t="s">
        <x:v>94</x:v>
      </x:c>
      <x:c r="E2224" s="15">
        <x:v>45154.3618846154</x:v>
      </x:c>
      <x:c r="F2224" t="s">
        <x:v>99</x:v>
      </x:c>
      <x:c r="G2224" s="6">
        <x:v>102.90286822286419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39.216</x:v>
      </x:c>
      <x:c r="S2224" s="8">
        <x:v>5206.623971149768</x:v>
      </x:c>
      <x:c r="T2224" s="12">
        <x:v>49135.195682773425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26688</x:v>
      </x:c>
      <x:c r="B2225" s="1">
        <x:v>45154.523709676054</x:v>
      </x:c>
      <x:c r="C2225" s="6">
        <x:v>111.14940910166666</x:v>
      </x:c>
      <x:c r="D2225" s="14" t="s">
        <x:v>94</x:v>
      </x:c>
      <x:c r="E2225" s="15">
        <x:v>45154.3618846154</x:v>
      </x:c>
      <x:c r="F2225" t="s">
        <x:v>99</x:v>
      </x:c>
      <x:c r="G2225" s="6">
        <x:v>102.76241317980889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39.224</x:v>
      </x:c>
      <x:c r="S2225" s="8">
        <x:v>5204.725695013448</x:v>
      </x:c>
      <x:c r="T2225" s="12">
        <x:v>49136.790821578856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26700</x:v>
      </x:c>
      <x:c r="B2226" s="1">
        <x:v>45154.523744237675</x:v>
      </x:c>
      <x:c r="C2226" s="6">
        <x:v>111.19917783333334</x:v>
      </x:c>
      <x:c r="D2226" s="14" t="s">
        <x:v>94</x:v>
      </x:c>
      <x:c r="E2226" s="15">
        <x:v>45154.3618846154</x:v>
      </x:c>
      <x:c r="F2226" t="s">
        <x:v>99</x:v>
      </x:c>
      <x:c r="G2226" s="6">
        <x:v>102.7509200494394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39.236</x:v>
      </x:c>
      <x:c r="S2226" s="8">
        <x:v>5204.960864764911</x:v>
      </x:c>
      <x:c r="T2226" s="12">
        <x:v>49140.61280724683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26712</x:v>
      </x:c>
      <x:c r="B2227" s="1">
        <x:v>45154.523779446936</x:v>
      </x:c>
      <x:c r="C2227" s="6">
        <x:v>111.24987915666667</x:v>
      </x:c>
      <x:c r="D2227" s="14" t="s">
        <x:v>94</x:v>
      </x:c>
      <x:c r="E2227" s="15">
        <x:v>45154.3618846154</x:v>
      </x:c>
      <x:c r="F2227" t="s">
        <x:v>99</x:v>
      </x:c>
      <x:c r="G2227" s="6">
        <x:v>102.85023061730827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39.222</x:v>
      </x:c>
      <x:c r="S2227" s="8">
        <x:v>5209.771903414074</x:v>
      </x:c>
      <x:c r="T2227" s="12">
        <x:v>49140.89118358458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26724</x:v>
      </x:c>
      <x:c r="B2228" s="1">
        <x:v>45154.523813938344</x:v>
      </x:c>
      <x:c r="C2228" s="6">
        <x:v>111.29954679</x:v>
      </x:c>
      <x:c r="D2228" s="14" t="s">
        <x:v>94</x:v>
      </x:c>
      <x:c r="E2228" s="15">
        <x:v>45154.3618846154</x:v>
      </x:c>
      <x:c r="F2228" t="s">
        <x:v>99</x:v>
      </x:c>
      <x:c r="G2228" s="6">
        <x:v>102.83571833294144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39.229</x:v>
      </x:c>
      <x:c r="S2228" s="8">
        <x:v>5207.253604626496</x:v>
      </x:c>
      <x:c r="T2228" s="12">
        <x:v>49139.476982101914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26736</x:v>
      </x:c>
      <x:c r="B2229" s="1">
        <x:v>45154.52384854864</x:v>
      </x:c>
      <x:c r="C2229" s="6">
        <x:v>111.34938561166666</x:v>
      </x:c>
      <x:c r="D2229" s="14" t="s">
        <x:v>94</x:v>
      </x:c>
      <x:c r="E2229" s="15">
        <x:v>45154.3618846154</x:v>
      </x:c>
      <x:c r="F2229" t="s">
        <x:v>99</x:v>
      </x:c>
      <x:c r="G2229" s="6">
        <x:v>102.80081169413216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39.241</x:v>
      </x:c>
      <x:c r="S2229" s="8">
        <x:v>5205.680581850701</x:v>
      </x:c>
      <x:c r="T2229" s="12">
        <x:v>49139.50237624683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26748</x:v>
      </x:c>
      <x:c r="B2230" s="1">
        <x:v>45154.52388314058</x:v>
      </x:c>
      <x:c r="C2230" s="6">
        <x:v>111.39919801333333</x:v>
      </x:c>
      <x:c r="D2230" s="14" t="s">
        <x:v>94</x:v>
      </x:c>
      <x:c r="E2230" s="15">
        <x:v>45154.3618846154</x:v>
      </x:c>
      <x:c r="F2230" t="s">
        <x:v>99</x:v>
      </x:c>
      <x:c r="G2230" s="6">
        <x:v>102.43887564437867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39.277</x:v>
      </x:c>
      <x:c r="S2230" s="8">
        <x:v>5204.527413270309</x:v>
      </x:c>
      <x:c r="T2230" s="12">
        <x:v>49142.85526813353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26756</x:v>
      </x:c>
      <x:c r="B2231" s="1">
        <x:v>45154.52391831094</x:v>
      </x:c>
      <x:c r="C2231" s="6">
        <x:v>111.449843325</x:v>
      </x:c>
      <x:c r="D2231" s="14" t="s">
        <x:v>94</x:v>
      </x:c>
      <x:c r="E2231" s="15">
        <x:v>45154.3618846154</x:v>
      </x:c>
      <x:c r="F2231" t="s">
        <x:v>99</x:v>
      </x:c>
      <x:c r="G2231" s="6">
        <x:v>102.67494572717467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39.242</x:v>
      </x:c>
      <x:c r="S2231" s="8">
        <x:v>5209.4823230357615</x:v>
      </x:c>
      <x:c r="T2231" s="12">
        <x:v>49138.083891195405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26764</x:v>
      </x:c>
      <x:c r="B2232" s="1">
        <x:v>45154.52395287219</x:v>
      </x:c>
      <x:c r="C2232" s="6">
        <x:v>111.49961152333333</x:v>
      </x:c>
      <x:c r="D2232" s="14" t="s">
        <x:v>94</x:v>
      </x:c>
      <x:c r="E2232" s="15">
        <x:v>45154.3618846154</x:v>
      </x:c>
      <x:c r="F2232" t="s">
        <x:v>99</x:v>
      </x:c>
      <x:c r="G2232" s="6">
        <x:v>102.70998133266282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39.238</x:v>
      </x:c>
      <x:c r="S2232" s="8">
        <x:v>5208.212638455816</x:v>
      </x:c>
      <x:c r="T2232" s="12">
        <x:v>49144.045557034406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26776</x:v>
      </x:c>
      <x:c r="B2233" s="1">
        <x:v>45154.523987380984</x:v>
      </x:c>
      <x:c r="C2233" s="6">
        <x:v>111.54930418666666</x:v>
      </x:c>
      <x:c r="D2233" s="14" t="s">
        <x:v>94</x:v>
      </x:c>
      <x:c r="E2233" s="15">
        <x:v>45154.3618846154</x:v>
      </x:c>
      <x:c r="F2233" t="s">
        <x:v>99</x:v>
      </x:c>
      <x:c r="G2233" s="6">
        <x:v>102.32517609849465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39.282</x:v>
      </x:c>
      <x:c r="S2233" s="8">
        <x:v>5208.535468001207</x:v>
      </x:c>
      <x:c r="T2233" s="12">
        <x:v>49140.322492978856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26796</x:v>
      </x:c>
      <x:c r="B2234" s="1">
        <x:v>45154.52402201851</x:v>
      </x:c>
      <x:c r="C2234" s="6">
        <x:v>111.59918223</x:v>
      </x:c>
      <x:c r="D2234" s="14" t="s">
        <x:v>94</x:v>
      </x:c>
      <x:c r="E2234" s="15">
        <x:v>45154.3618846154</x:v>
      </x:c>
      <x:c r="F2234" t="s">
        <x:v>99</x:v>
      </x:c>
      <x:c r="G2234" s="6">
        <x:v>102.58453421491087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39.255</x:v>
      </x:c>
      <x:c r="S2234" s="8">
        <x:v>5207.354216301139</x:v>
      </x:c>
      <x:c r="T2234" s="12">
        <x:v>49138.59318586877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26808</x:v>
      </x:c>
      <x:c r="B2235" s="1">
        <x:v>45154.524057242015</x:v>
      </x:c>
      <x:c r="C2235" s="6">
        <x:v>111.64990407833334</x:v>
      </x:c>
      <x:c r="D2235" s="14" t="s">
        <x:v>94</x:v>
      </x:c>
      <x:c r="E2235" s="15">
        <x:v>45154.3618846154</x:v>
      </x:c>
      <x:c r="F2235" t="s">
        <x:v>99</x:v>
      </x:c>
      <x:c r="G2235" s="6">
        <x:v>102.50279775143974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39.259</x:v>
      </x:c>
      <x:c r="S2235" s="8">
        <x:v>5207.68286148071</x:v>
      </x:c>
      <x:c r="T2235" s="12">
        <x:v>49134.04361600239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26820</x:v>
      </x:c>
      <x:c r="B2236" s="1">
        <x:v>45154.52409188726</x:v>
      </x:c>
      <x:c r="C2236" s="6">
        <x:v>111.69979322166667</x:v>
      </x:c>
      <x:c r="D2236" s="14" t="s">
        <x:v>94</x:v>
      </x:c>
      <x:c r="E2236" s="15">
        <x:v>45154.3618846154</x:v>
      </x:c>
      <x:c r="F2236" t="s">
        <x:v>99</x:v>
      </x:c>
      <x:c r="G2236" s="6">
        <x:v>102.511542403922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39.258</x:v>
      </x:c>
      <x:c r="S2236" s="8">
        <x:v>5210.230131858993</x:v>
      </x:c>
      <x:c r="T2236" s="12">
        <x:v>49143.826236422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26832</x:v>
      </x:c>
      <x:c r="B2237" s="1">
        <x:v>45154.52412643635</x:v>
      </x:c>
      <x:c r="C2237" s="6">
        <x:v>111.74954391833333</x:v>
      </x:c>
      <x:c r="D2237" s="14" t="s">
        <x:v>94</x:v>
      </x:c>
      <x:c r="E2237" s="15">
        <x:v>45154.3618846154</x:v>
      </x:c>
      <x:c r="F2237" t="s">
        <x:v>99</x:v>
      </x:c>
      <x:c r="G2237" s="6">
        <x:v>102.51454902971696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39.263</x:v>
      </x:c>
      <x:c r="S2237" s="8">
        <x:v>5211.361644331822</x:v>
      </x:c>
      <x:c r="T2237" s="12">
        <x:v>49133.83358591398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26844</x:v>
      </x:c>
      <x:c r="B2238" s="1">
        <x:v>45154.52416098338</x:v>
      </x:c>
      <x:c r="C2238" s="6">
        <x:v>111.79929164</x:v>
      </x:c>
      <x:c r="D2238" s="14" t="s">
        <x:v>94</x:v>
      </x:c>
      <x:c r="E2238" s="15">
        <x:v>45154.3618846154</x:v>
      </x:c>
      <x:c r="F2238" t="s">
        <x:v>99</x:v>
      </x:c>
      <x:c r="G2238" s="6">
        <x:v>102.36584411690978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39.272</x:v>
      </x:c>
      <x:c r="S2238" s="8">
        <x:v>5207.975143193312</x:v>
      </x:c>
      <x:c r="T2238" s="12">
        <x:v>49140.72367249252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26856</x:v>
      </x:c>
      <x:c r="B2239" s="1">
        <x:v>45154.52419613291</x:v>
      </x:c>
      <x:c r="C2239" s="6">
        <x:v>111.84990696666667</x:v>
      </x:c>
      <x:c r="D2239" s="14" t="s">
        <x:v>94</x:v>
      </x:c>
      <x:c r="E2239" s="15">
        <x:v>45154.3618846154</x:v>
      </x:c>
      <x:c r="F2239" t="s">
        <x:v>99</x:v>
      </x:c>
      <x:c r="G2239" s="6">
        <x:v>102.2494921788888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39.288</x:v>
      </x:c>
      <x:c r="S2239" s="8">
        <x:v>5209.229295404922</x:v>
      </x:c>
      <x:c r="T2239" s="12">
        <x:v>49135.034294350604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26868</x:v>
      </x:c>
      <x:c r="B2240" s="1">
        <x:v>45154.52423076469</x:v>
      </x:c>
      <x:c r="C2240" s="6">
        <x:v>111.89977673333334</x:v>
      </x:c>
      <x:c r="D2240" s="14" t="s">
        <x:v>94</x:v>
      </x:c>
      <x:c r="E2240" s="15">
        <x:v>45154.3618846154</x:v>
      </x:c>
      <x:c r="F2240" t="s">
        <x:v>99</x:v>
      </x:c>
      <x:c r="G2240" s="6">
        <x:v>102.69533405412926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39.237</x:v>
      </x:c>
      <x:c r="S2240" s="8">
        <x:v>5211.306632375555</x:v>
      </x:c>
      <x:c r="T2240" s="12">
        <x:v>49132.093101796476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26880</x:v>
      </x:c>
      <x:c r="B2241" s="1">
        <x:v>45154.52426531214</x:v>
      </x:c>
      <x:c r="C2241" s="6">
        <x:v>111.94952505666667</x:v>
      </x:c>
      <x:c r="D2241" s="14" t="s">
        <x:v>94</x:v>
      </x:c>
      <x:c r="E2241" s="15">
        <x:v>45154.3618846154</x:v>
      </x:c>
      <x:c r="F2241" t="s">
        <x:v>99</x:v>
      </x:c>
      <x:c r="G2241" s="6">
        <x:v>102.49692531560034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39.257</x:v>
      </x:c>
      <x:c r="S2241" s="8">
        <x:v>5212.32198086569</x:v>
      </x:c>
      <x:c r="T2241" s="12">
        <x:v>49135.84641505923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26892</x:v>
      </x:c>
      <x:c r="B2242" s="1">
        <x:v>45154.52429988659</x:v>
      </x:c>
      <x:c r="C2242" s="6">
        <x:v>111.99931225666667</x:v>
      </x:c>
      <x:c r="D2242" s="14" t="s">
        <x:v>94</x:v>
      </x:c>
      <x:c r="E2242" s="15">
        <x:v>45154.3618846154</x:v>
      </x:c>
      <x:c r="F2242" t="s">
        <x:v>99</x:v>
      </x:c>
      <x:c r="G2242" s="6">
        <x:v>102.30484901538881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39.287</x:v>
      </x:c>
      <x:c r="S2242" s="8">
        <x:v>5211.098921142311</x:v>
      </x:c>
      <x:c r="T2242" s="12">
        <x:v>49141.24344232672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26904</x:v>
      </x:c>
      <x:c r="B2243" s="1">
        <x:v>45154.52433504844</x:v>
      </x:c>
      <x:c r="C2243" s="6">
        <x:v>112.04994532666667</x:v>
      </x:c>
      <x:c r="D2243" s="14" t="s">
        <x:v>94</x:v>
      </x:c>
      <x:c r="E2243" s="15">
        <x:v>45154.3618846154</x:v>
      </x:c>
      <x:c r="F2243" t="s">
        <x:v>99</x:v>
      </x:c>
      <x:c r="G2243" s="6">
        <x:v>102.31058372918407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39.281</x:v>
      </x:c>
      <x:c r="S2243" s="8">
        <x:v>5222.135239669859</x:v>
      </x:c>
      <x:c r="T2243" s="12">
        <x:v>49137.81827999938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26916</x:v>
      </x:c>
      <x:c r="B2244" s="1">
        <x:v>45154.52436963595</x:v>
      </x:c>
      <x:c r="C2244" s="6">
        <x:v>112.09975133166667</x:v>
      </x:c>
      <x:c r="D2244" s="14" t="s">
        <x:v>94</x:v>
      </x:c>
      <x:c r="E2244" s="15">
        <x:v>45154.3618846154</x:v>
      </x:c>
      <x:c r="F2244" t="s">
        <x:v>99</x:v>
      </x:c>
      <x:c r="G2244" s="6">
        <x:v>102.30472409169072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39.278999999999996</x:v>
      </x:c>
      <x:c r="S2244" s="8">
        <x:v>5210.830762994922</x:v>
      </x:c>
      <x:c r="T2244" s="12">
        <x:v>49139.55876801975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26928</x:v>
      </x:c>
      <x:c r="B2245" s="1">
        <x:v>45154.52440419037</x:v>
      </x:c>
      <x:c r="C2245" s="6">
        <x:v>112.14950970666666</x:v>
      </x:c>
      <x:c r="D2245" s="14" t="s">
        <x:v>94</x:v>
      </x:c>
      <x:c r="E2245" s="15">
        <x:v>45154.3618846154</x:v>
      </x:c>
      <x:c r="F2245" t="s">
        <x:v>99</x:v>
      </x:c>
      <x:c r="G2245" s="6">
        <x:v>102.22344599924152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39.299</x:v>
      </x:c>
      <x:c r="S2245" s="8">
        <x:v>5215.770607476342</x:v>
      </x:c>
      <x:c r="T2245" s="12">
        <x:v>49137.505662530086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26940</x:v>
      </x:c>
      <x:c r="B2246" s="1">
        <x:v>45154.524438684006</x:v>
      </x:c>
      <x:c r="C2246" s="6">
        <x:v>112.19918055333333</x:v>
      </x:c>
      <x:c r="D2246" s="14" t="s">
        <x:v>94</x:v>
      </x:c>
      <x:c r="E2246" s="15">
        <x:v>45154.3618846154</x:v>
      </x:c>
      <x:c r="F2246" t="s">
        <x:v>99</x:v>
      </x:c>
      <x:c r="G2246" s="6">
        <x:v>102.00545093766526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39.316</x:v>
      </x:c>
      <x:c r="S2246" s="8">
        <x:v>5211.316714221666</x:v>
      </x:c>
      <x:c r="T2246" s="12">
        <x:v>49134.662758617065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26952</x:v>
      </x:c>
      <x:c r="B2247" s="1">
        <x:v>45154.52447381791</x:v>
      </x:c>
      <x:c r="C2247" s="6">
        <x:v>112.24977336833334</x:v>
      </x:c>
      <x:c r="D2247" s="14" t="s">
        <x:v>94</x:v>
      </x:c>
      <x:c r="E2247" s="15">
        <x:v>45154.3618846154</x:v>
      </x:c>
      <x:c r="F2247" t="s">
        <x:v>99</x:v>
      </x:c>
      <x:c r="G2247" s="6">
        <x:v>102.18556612174864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39.298</x:v>
      </x:c>
      <x:c r="S2247" s="8">
        <x:v>5218.8795224701735</x:v>
      </x:c>
      <x:c r="T2247" s="12">
        <x:v>49136.096210213116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26964</x:v>
      </x:c>
      <x:c r="B2248" s="1">
        <x:v>45154.52450840916</x:v>
      </x:c>
      <x:c r="C2248" s="6">
        <x:v>112.299584765</x:v>
      </x:c>
      <x:c r="D2248" s="14" t="s">
        <x:v>94</x:v>
      </x:c>
      <x:c r="E2248" s="15">
        <x:v>45154.3618846154</x:v>
      </x:c>
      <x:c r="F2248" t="s">
        <x:v>99</x:v>
      </x:c>
      <x:c r="G2248" s="6">
        <x:v>101.80251307630795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39.342</x:v>
      </x:c>
      <x:c r="S2248" s="8">
        <x:v>5214.046903041194</x:v>
      </x:c>
      <x:c r="T2248" s="12">
        <x:v>49130.55964330583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26976</x:v>
      </x:c>
      <x:c r="B2249" s="1">
        <x:v>45154.52454294863</x:v>
      </x:c>
      <x:c r="C2249" s="6">
        <x:v>112.34932160166667</x:v>
      </x:c>
      <x:c r="D2249" s="14" t="s">
        <x:v>94</x:v>
      </x:c>
      <x:c r="E2249" s="15">
        <x:v>45154.3618846154</x:v>
      </x:c>
      <x:c r="F2249" t="s">
        <x:v>99</x:v>
      </x:c>
      <x:c r="G2249" s="6">
        <x:v>101.89509799343166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39.318</x:v>
      </x:c>
      <x:c r="S2249" s="8">
        <x:v>5214.6168510329235</x:v>
      </x:c>
      <x:c r="T2249" s="12">
        <x:v>49133.28888788086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26988</x:v>
      </x:c>
      <x:c r="B2250" s="1">
        <x:v>45154.524577565426</x:v>
      </x:c>
      <x:c r="C2250" s="6">
        <x:v>112.39916979333333</x:v>
      </x:c>
      <x:c r="D2250" s="14" t="s">
        <x:v>94</x:v>
      </x:c>
      <x:c r="E2250" s="15">
        <x:v>45154.3618846154</x:v>
      </x:c>
      <x:c r="F2250" t="s">
        <x:v>99</x:v>
      </x:c>
      <x:c r="G2250" s="6">
        <x:v>101.65182542579463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39.346</x:v>
      </x:c>
      <x:c r="S2250" s="8">
        <x:v>5219.214658300029</x:v>
      </x:c>
      <x:c r="T2250" s="12">
        <x:v>49131.01787572186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27000</x:v>
      </x:c>
      <x:c r="B2251" s="1">
        <x:v>45154.52461282307</x:v>
      </x:c>
      <x:c r="C2251" s="6">
        <x:v>112.44994080333333</x:v>
      </x:c>
      <x:c r="D2251" s="14" t="s">
        <x:v>94</x:v>
      </x:c>
      <x:c r="E2251" s="15">
        <x:v>45154.3618846154</x:v>
      </x:c>
      <x:c r="F2251" t="s">
        <x:v>99</x:v>
      </x:c>
      <x:c r="G2251" s="6">
        <x:v>101.76479315672928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39.341</x:v>
      </x:c>
      <x:c r="S2251" s="8">
        <x:v>5216.246400782336</x:v>
      </x:c>
      <x:c r="T2251" s="12">
        <x:v>49134.80988747459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27012</x:v>
      </x:c>
      <x:c r="B2252" s="1">
        <x:v>45154.52464734106</x:v>
      </x:c>
      <x:c r="C2252" s="6">
        <x:v>112.49964669</x:v>
      </x:c>
      <x:c r="D2252" s="14" t="s">
        <x:v>94</x:v>
      </x:c>
      <x:c r="E2252" s="15">
        <x:v>45154.3618846154</x:v>
      </x:c>
      <x:c r="F2252" t="s">
        <x:v>99</x:v>
      </x:c>
      <x:c r="G2252" s="6">
        <x:v>102.10699963530553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39.299</x:v>
      </x:c>
      <x:c r="S2252" s="8">
        <x:v>5220.474923850519</x:v>
      </x:c>
      <x:c r="T2252" s="12">
        <x:v>49134.90499794001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27024</x:v>
      </x:c>
      <x:c r="B2253" s="1">
        <x:v>45154.52468187578</x:v>
      </x:c>
      <x:c r="C2253" s="6">
        <x:v>112.549376695</x:v>
      </x:c>
      <x:c r="D2253" s="14" t="s">
        <x:v>94</x:v>
      </x:c>
      <x:c r="E2253" s="15">
        <x:v>45154.3618846154</x:v>
      </x:c>
      <x:c r="F2253" t="s">
        <x:v>99</x:v>
      </x:c>
      <x:c r="G2253" s="6">
        <x:v>101.59976284339518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39.352</x:v>
      </x:c>
      <x:c r="S2253" s="8">
        <x:v>5219.7781448026235</x:v>
      </x:c>
      <x:c r="T2253" s="12">
        <x:v>49135.384796452854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27036</x:v>
      </x:c>
      <x:c r="B2254" s="1">
        <x:v>45154.524717034445</x:v>
      </x:c>
      <x:c r="C2254" s="6">
        <x:v>112.600005175</x:v>
      </x:c>
      <x:c r="D2254" s="14" t="s">
        <x:v>94</x:v>
      </x:c>
      <x:c r="E2254" s="15">
        <x:v>45154.3618846154</x:v>
      </x:c>
      <x:c r="F2254" t="s">
        <x:v>99</x:v>
      </x:c>
      <x:c r="G2254" s="6">
        <x:v>101.97636517809948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39.314</x:v>
      </x:c>
      <x:c r="S2254" s="8">
        <x:v>5219.219537090734</x:v>
      </x:c>
      <x:c r="T2254" s="12">
        <x:v>49134.28849092685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27048</x:v>
      </x:c>
      <x:c r="B2255" s="1">
        <x:v>45154.5247515677</x:v>
      </x:c>
      <x:c r="C2255" s="6">
        <x:v>112.64973305333334</x:v>
      </x:c>
      <x:c r="D2255" s="14" t="s">
        <x:v>94</x:v>
      </x:c>
      <x:c r="E2255" s="15">
        <x:v>45154.3618846154</x:v>
      </x:c>
      <x:c r="F2255" t="s">
        <x:v>99</x:v>
      </x:c>
      <x:c r="G2255" s="6">
        <x:v>101.58535379486807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39.359</x:v>
      </x:c>
      <x:c r="S2255" s="8">
        <x:v>5222.66347250465</x:v>
      </x:c>
      <x:c r="T2255" s="12">
        <x:v>49141.444769199705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27058</x:v>
      </x:c>
      <x:c r="B2256" s="1">
        <x:v>45154.524786042784</x:v>
      </x:c>
      <x:c r="C2256" s="6">
        <x:v>112.69937718333334</x:v>
      </x:c>
      <x:c r="D2256" s="14" t="s">
        <x:v>94</x:v>
      </x:c>
      <x:c r="E2256" s="15">
        <x:v>45154.3618846154</x:v>
      </x:c>
      <x:c r="F2256" t="s">
        <x:v>99</x:v>
      </x:c>
      <x:c r="G2256" s="6">
        <x:v>101.6750814770304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39.354</x:v>
      </x:c>
      <x:c r="S2256" s="8">
        <x:v>5221.3862113015275</x:v>
      </x:c>
      <x:c r="T2256" s="12">
        <x:v>49134.938825774356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27064</x:v>
      </x:c>
      <x:c r="B2257" s="1">
        <x:v>45154.52482118108</x:v>
      </x:c>
      <x:c r="C2257" s="6">
        <x:v>112.74997633</x:v>
      </x:c>
      <x:c r="D2257" s="14" t="s">
        <x:v>94</x:v>
      </x:c>
      <x:c r="E2257" s="15">
        <x:v>45154.3618846154</x:v>
      </x:c>
      <x:c r="F2257" t="s">
        <x:v>99</x:v>
      </x:c>
      <x:c r="G2257" s="6">
        <x:v>101.96182821106476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39.313</x:v>
      </x:c>
      <x:c r="S2257" s="8">
        <x:v>5215.092128058853</x:v>
      </x:c>
      <x:c r="T2257" s="12">
        <x:v>49136.08199174457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27078</x:v>
      </x:c>
      <x:c r="B2258" s="1">
        <x:v>45154.524855703654</x:v>
      </x:c>
      <x:c r="C2258" s="6">
        <x:v>112.79968883833334</x:v>
      </x:c>
      <x:c r="D2258" s="14" t="s">
        <x:v>94</x:v>
      </x:c>
      <x:c r="E2258" s="15">
        <x:v>45154.3618846154</x:v>
      </x:c>
      <x:c r="F2258" t="s">
        <x:v>99</x:v>
      </x:c>
      <x:c r="G2258" s="6">
        <x:v>101.59689483754012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39.355</x:v>
      </x:c>
      <x:c r="S2258" s="8">
        <x:v>5214.929015573312</x:v>
      </x:c>
      <x:c r="T2258" s="12">
        <x:v>49137.000635313576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27096</x:v>
      </x:c>
      <x:c r="B2259" s="1">
        <x:v>45154.52489040487</x:v>
      </x:c>
      <x:c r="C2259" s="6">
        <x:v>112.849658595</x:v>
      </x:c>
      <x:c r="D2259" s="14" t="s">
        <x:v>94</x:v>
      </x:c>
      <x:c r="E2259" s="15">
        <x:v>45154.3618846154</x:v>
      </x:c>
      <x:c r="F2259" t="s">
        <x:v>99</x:v>
      </x:c>
      <x:c r="G2259" s="6">
        <x:v>101.71259508207636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39.339</x:v>
      </x:c>
      <x:c r="S2259" s="8">
        <x:v>5219.219318529124</x:v>
      </x:c>
      <x:c r="T2259" s="12">
        <x:v>49131.236379660244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27108</x:v>
      </x:c>
      <x:c r="B2260" s="1">
        <x:v>45154.5249249581</x:v>
      </x:c>
      <x:c r="C2260" s="6">
        <x:v>112.89941523666667</x:v>
      </x:c>
      <x:c r="D2260" s="14" t="s">
        <x:v>94</x:v>
      </x:c>
      <x:c r="E2260" s="15">
        <x:v>45154.3618846154</x:v>
      </x:c>
      <x:c r="F2260" t="s">
        <x:v>99</x:v>
      </x:c>
      <x:c r="G2260" s="6">
        <x:v>101.61417926466531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39.345</x:v>
      </x:c>
      <x:c r="S2260" s="8">
        <x:v>5215.291187100515</x:v>
      </x:c>
      <x:c r="T2260" s="12">
        <x:v>49133.42746471752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27120</x:v>
      </x:c>
      <x:c r="B2261" s="1">
        <x:v>45154.52496006408</x:v>
      </x:c>
      <x:c r="C2261" s="6">
        <x:v>112.94996785833334</x:v>
      </x:c>
      <x:c r="D2261" s="14" t="s">
        <x:v>94</x:v>
      </x:c>
      <x:c r="E2261" s="15">
        <x:v>45154.3618846154</x:v>
      </x:c>
      <x:c r="F2261" t="s">
        <x:v>99</x:v>
      </x:c>
      <x:c r="G2261" s="6">
        <x:v>101.6345463071156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39.356</x:v>
      </x:c>
      <x:c r="S2261" s="8">
        <x:v>5222.609856433212</x:v>
      </x:c>
      <x:c r="T2261" s="12">
        <x:v>49135.834321987044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27132</x:v>
      </x:c>
      <x:c r="B2262" s="1">
        <x:v>45154.52499460885</x:v>
      </x:c>
      <x:c r="C2262" s="6">
        <x:v>112.99971232333333</x:v>
      </x:c>
      <x:c r="D2262" s="14" t="s">
        <x:v>94</x:v>
      </x:c>
      <x:c r="E2262" s="15">
        <x:v>45154.3618846154</x:v>
      </x:c>
      <x:c r="F2262" t="s">
        <x:v>99</x:v>
      </x:c>
      <x:c r="G2262" s="6">
        <x:v>101.33986826949679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39.39</x:v>
      </x:c>
      <x:c r="S2262" s="8">
        <x:v>5217.110918161454</x:v>
      </x:c>
      <x:c r="T2262" s="12">
        <x:v>49130.19502894322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27144</x:v>
      </x:c>
      <x:c r="B2263" s="1">
        <x:v>45154.52502914557</x:v>
      </x:c>
      <x:c r="C2263" s="6">
        <x:v>113.049445185</x:v>
      </x:c>
      <x:c r="D2263" s="14" t="s">
        <x:v>94</x:v>
      </x:c>
      <x:c r="E2263" s="15">
        <x:v>45154.3618846154</x:v>
      </x:c>
      <x:c r="F2263" t="s">
        <x:v>99</x:v>
      </x:c>
      <x:c r="G2263" s="6">
        <x:v>101.57660981461642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39.352</x:v>
      </x:c>
      <x:c r="S2263" s="8">
        <x:v>5220.131274339605</x:v>
      </x:c>
      <x:c r="T2263" s="12">
        <x:v>49129.38921153022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27156</x:v>
      </x:c>
      <x:c r="B2264" s="1">
        <x:v>45154.52506425126</x:v>
      </x:c>
      <x:c r="C2264" s="6">
        <x:v>113.099997385</x:v>
      </x:c>
      <x:c r="D2264" s="14" t="s">
        <x:v>94</x:v>
      </x:c>
      <x:c r="E2264" s="15">
        <x:v>45154.3618846154</x:v>
      </x:c>
      <x:c r="F2264" t="s">
        <x:v>99</x:v>
      </x:c>
      <x:c r="G2264" s="6">
        <x:v>101.04299834499759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39.411</x:v>
      </x:c>
      <x:c r="S2264" s="8">
        <x:v>5223.760377906476</x:v>
      </x:c>
      <x:c r="T2264" s="12">
        <x:v>49134.301848576426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27168</x:v>
      </x:c>
      <x:c r="B2265" s="1">
        <x:v>45154.525098795464</x:v>
      </x:c>
      <x:c r="C2265" s="6">
        <x:v>113.14974104</x:v>
      </x:c>
      <x:c r="D2265" s="14" t="s">
        <x:v>94</x:v>
      </x:c>
      <x:c r="E2265" s="15">
        <x:v>45154.3618846154</x:v>
      </x:c>
      <x:c r="F2265" t="s">
        <x:v>99</x:v>
      </x:c>
      <x:c r="G2265" s="6">
        <x:v>101.43798558925799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39.376</x:v>
      </x:c>
      <x:c r="S2265" s="8">
        <x:v>5219.797628986133</x:v>
      </x:c>
      <x:c r="T2265" s="12">
        <x:v>49128.849576929126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27180</x:v>
      </x:c>
      <x:c r="B2266" s="1">
        <x:v>45154.5251333362</x:v>
      </x:c>
      <x:c r="C2266" s="6">
        <x:v>113.19947970166666</x:v>
      </x:c>
      <x:c r="D2266" s="14" t="s">
        <x:v>94</x:v>
      </x:c>
      <x:c r="E2266" s="15">
        <x:v>45154.3618846154</x:v>
      </x:c>
      <x:c r="F2266" t="s">
        <x:v>99</x:v>
      </x:c>
      <x:c r="G2266" s="6">
        <x:v>101.03436604195439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39.412</x:v>
      </x:c>
      <x:c r="S2266" s="8">
        <x:v>5216.909064980533</x:v>
      </x:c>
      <x:c r="T2266" s="12">
        <x:v>49138.46741864435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27192</x:v>
      </x:c>
      <x:c r="B2267" s="1">
        <x:v>45154.52516788811</x:v>
      </x:c>
      <x:c r="C2267" s="6">
        <x:v>113.24923445</x:v>
      </x:c>
      <x:c r="D2267" s="14" t="s">
        <x:v>94</x:v>
      </x:c>
      <x:c r="E2267" s="15">
        <x:v>45154.3618846154</x:v>
      </x:c>
      <x:c r="F2267" t="s">
        <x:v>99</x:v>
      </x:c>
      <x:c r="G2267" s="6">
        <x:v>101.60270372858648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39.357</x:v>
      </x:c>
      <x:c r="S2267" s="8">
        <x:v>5223.426287252136</x:v>
      </x:c>
      <x:c r="T2267" s="12">
        <x:v>49134.86688553668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27204</x:v>
      </x:c>
      <x:c r="B2268" s="1">
        <x:v>45154.5252029791</x:v>
      </x:c>
      <x:c r="C2268" s="6">
        <x:v>113.29976547666666</x:v>
      </x:c>
      <x:c r="D2268" s="14" t="s">
        <x:v>94</x:v>
      </x:c>
      <x:c r="E2268" s="15">
        <x:v>45154.3618846154</x:v>
      </x:c>
      <x:c r="F2268" t="s">
        <x:v>99</x:v>
      </x:c>
      <x:c r="G2268" s="6">
        <x:v>101.18703072030296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39.405</x:v>
      </x:c>
      <x:c r="S2268" s="8">
        <x:v>5219.991810171868</x:v>
      </x:c>
      <x:c r="T2268" s="12">
        <x:v>49132.576557666456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27216</x:v>
      </x:c>
      <x:c r="B2269" s="1">
        <x:v>45154.52523749176</x:v>
      </x:c>
      <x:c r="C2269" s="6">
        <x:v>113.34946370666667</x:v>
      </x:c>
      <x:c r="D2269" s="14" t="s">
        <x:v>94</x:v>
      </x:c>
      <x:c r="E2269" s="15">
        <x:v>45154.3618846154</x:v>
      </x:c>
      <x:c r="F2269" t="s">
        <x:v>99</x:v>
      </x:c>
      <x:c r="G2269" s="6">
        <x:v>101.02860210054199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39.41</x:v>
      </x:c>
      <x:c r="S2269" s="8">
        <x:v>5217.352397142794</x:v>
      </x:c>
      <x:c r="T2269" s="12">
        <x:v>49131.740012710216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27228</x:v>
      </x:c>
      <x:c r="B2270" s="1">
        <x:v>45154.525272581006</x:v>
      </x:c>
      <x:c r="C2270" s="6">
        <x:v>113.399992225</x:v>
      </x:c>
      <x:c r="D2270" s="14" t="s">
        <x:v>94</x:v>
      </x:c>
      <x:c r="E2270" s="15">
        <x:v>45154.3618846154</x:v>
      </x:c>
      <x:c r="F2270" t="s">
        <x:v>99</x:v>
      </x:c>
      <x:c r="G2270" s="6">
        <x:v>101.2445914673457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39.385</x:v>
      </x:c>
      <x:c r="S2270" s="8">
        <x:v>5226.343900687633</x:v>
      </x:c>
      <x:c r="T2270" s="12">
        <x:v>49133.43242912308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27240</x:v>
      </x:c>
      <x:c r="B2271" s="1">
        <x:v>45154.52530713322</x:v>
      </x:c>
      <x:c r="C2271" s="6">
        <x:v>113.44974741833333</x:v>
      </x:c>
      <x:c r="D2271" s="14" t="s">
        <x:v>94</x:v>
      </x:c>
      <x:c r="E2271" s="15">
        <x:v>45154.3618846154</x:v>
      </x:c>
      <x:c r="F2271" t="s">
        <x:v>99</x:v>
      </x:c>
      <x:c r="G2271" s="6">
        <x:v>101.17830090662054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39.39</x:v>
      </x:c>
      <x:c r="S2271" s="8">
        <x:v>5221.167781825859</x:v>
      </x:c>
      <x:c r="T2271" s="12">
        <x:v>49134.37972707014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27252</x:v>
      </x:c>
      <x:c r="B2272" s="1">
        <x:v>45154.52534166335</x:v>
      </x:c>
      <x:c r="C2272" s="6">
        <x:v>113.49947080166666</x:v>
      </x:c>
      <x:c r="D2272" s="14" t="s">
        <x:v>94</x:v>
      </x:c>
      <x:c r="E2272" s="15">
        <x:v>45154.3618846154</x:v>
      </x:c>
      <x:c r="F2272" t="s">
        <x:v>99</x:v>
      </x:c>
      <x:c r="G2272" s="6">
        <x:v>100.76425385511496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39.454</x:v>
      </x:c>
      <x:c r="S2272" s="8">
        <x:v>5230.427920217041</x:v>
      </x:c>
      <x:c r="T2272" s="12">
        <x:v>49132.47339490096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27264</x:v>
      </x:c>
      <x:c r="B2273" s="1">
        <x:v>45154.525376757614</x:v>
      </x:c>
      <x:c r="C2273" s="6">
        <x:v>113.55000652833333</x:v>
      </x:c>
      <x:c r="D2273" s="14" t="s">
        <x:v>94</x:v>
      </x:c>
      <x:c r="E2273" s="15">
        <x:v>45154.3618846154</x:v>
      </x:c>
      <x:c r="F2273" t="s">
        <x:v>99</x:v>
      </x:c>
      <x:c r="G2273" s="6">
        <x:v>101.04013206804177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39.414</x:v>
      </x:c>
      <x:c r="S2273" s="8">
        <x:v>5223.352456023145</x:v>
      </x:c>
      <x:c r="T2273" s="12">
        <x:v>49135.12660622223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27276</x:v>
      </x:c>
      <x:c r="B2274" s="1">
        <x:v>45154.52541144548</x:v>
      </x:c>
      <x:c r="C2274" s="6">
        <x:v>113.59995707166667</x:v>
      </x:c>
      <x:c r="D2274" s="14" t="s">
        <x:v>94</x:v>
      </x:c>
      <x:c r="E2274" s="15">
        <x:v>45154.3618846154</x:v>
      </x:c>
      <x:c r="F2274" t="s">
        <x:v>99</x:v>
      </x:c>
      <x:c r="G2274" s="6">
        <x:v>100.99125036567634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39.425</x:v>
      </x:c>
      <x:c r="S2274" s="8">
        <x:v>5220.461238426205</x:v>
      </x:c>
      <x:c r="T2274" s="12">
        <x:v>49131.37526704693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27288</x:v>
      </x:c>
      <x:c r="B2275" s="1">
        <x:v>45154.52544602905</x:v>
      </x:c>
      <x:c r="C2275" s="6">
        <x:v>113.64975742166666</x:v>
      </x:c>
      <x:c r="D2275" s="14" t="s">
        <x:v>94</x:v>
      </x:c>
      <x:c r="E2275" s="15">
        <x:v>45154.3618846154</x:v>
      </x:c>
      <x:c r="F2275" t="s">
        <x:v>99</x:v>
      </x:c>
      <x:c r="G2275" s="6">
        <x:v>101.33115005395707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39.383</x:v>
      </x:c>
      <x:c r="S2275" s="8">
        <x:v>5223.869978010724</x:v>
      </x:c>
      <x:c r="T2275" s="12">
        <x:v>49134.462533336235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27300</x:v>
      </x:c>
      <x:c r="B2276" s="1">
        <x:v>45154.525480563876</x:v>
      </x:c>
      <x:c r="C2276" s="6">
        <x:v>113.69948755833333</x:v>
      </x:c>
      <x:c r="D2276" s="14" t="s">
        <x:v>94</x:v>
      </x:c>
      <x:c r="E2276" s="15">
        <x:v>45154.3618846154</x:v>
      </x:c>
      <x:c r="F2276" t="s">
        <x:v>99</x:v>
      </x:c>
      <x:c r="G2276" s="6">
        <x:v>100.94518935728605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39.417</x:v>
      </x:c>
      <x:c r="S2276" s="8">
        <x:v>5224.74405399158</x:v>
      </x:c>
      <x:c r="T2276" s="12">
        <x:v>49132.98223679074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27312</x:v>
      </x:c>
      <x:c r="B2277" s="1">
        <x:v>45154.52551513133</x:v>
      </x:c>
      <x:c r="C2277" s="6">
        <x:v>113.74926468833333</x:v>
      </x:c>
      <x:c r="D2277" s="14" t="s">
        <x:v>94</x:v>
      </x:c>
      <x:c r="E2277" s="15">
        <x:v>45154.3618846154</x:v>
      </x:c>
      <x:c r="F2277" t="s">
        <x:v>99</x:v>
      </x:c>
      <x:c r="G2277" s="6">
        <x:v>100.87047639665187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39.431</x:v>
      </x:c>
      <x:c r="S2277" s="8">
        <x:v>5220.156008358967</x:v>
      </x:c>
      <x:c r="T2277" s="12">
        <x:v>49132.74453210099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27318</x:v>
      </x:c>
      <x:c r="B2278" s="1">
        <x:v>45154.52555027011</x:v>
      </x:c>
      <x:c r="C2278" s="6">
        <x:v>113.79986453166667</x:v>
      </x:c>
      <x:c r="D2278" s="14" t="s">
        <x:v>94</x:v>
      </x:c>
      <x:c r="E2278" s="15">
        <x:v>45154.3618846154</x:v>
      </x:c>
      <x:c r="F2278" t="s">
        <x:v>99</x:v>
      </x:c>
      <x:c r="G2278" s="6">
        <x:v>100.62938386748685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39.458999999999996</x:v>
      </x:c>
      <x:c r="S2278" s="8">
        <x:v>5224.80919783857</x:v>
      </x:c>
      <x:c r="T2278" s="12">
        <x:v>49129.29944263627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27329</x:v>
      </x:c>
      <x:c r="B2279" s="1">
        <x:v>45154.52558487028</x:v>
      </x:c>
      <x:c r="C2279" s="6">
        <x:v>113.84968877833333</x:v>
      </x:c>
      <x:c r="D2279" s="14" t="s">
        <x:v>94</x:v>
      </x:c>
      <x:c r="E2279" s="15">
        <x:v>45154.3618846154</x:v>
      </x:c>
      <x:c r="F2279" t="s">
        <x:v>99</x:v>
      </x:c>
      <x:c r="G2279" s="6">
        <x:v>100.83312033227449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39.43</x:v>
      </x:c>
      <x:c r="S2279" s="8">
        <x:v>5226.709267663542</x:v>
      </x:c>
      <x:c r="T2279" s="12">
        <x:v>49135.12054031743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27348</x:v>
      </x:c>
      <x:c r="B2280" s="1">
        <x:v>45154.52561947468</x:v>
      </x:c>
      <x:c r="C2280" s="6">
        <x:v>113.899519115</x:v>
      </x:c>
      <x:c r="D2280" s="14" t="s">
        <x:v>94</x:v>
      </x:c>
      <x:c r="E2280" s="15">
        <x:v>45154.3618846154</x:v>
      </x:c>
      <x:c r="F2280" t="s">
        <x:v>99</x:v>
      </x:c>
      <x:c r="G2280" s="6">
        <x:v>100.7441215036918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39.443</x:v>
      </x:c>
      <x:c r="S2280" s="8">
        <x:v>5222.9032567611275</x:v>
      </x:c>
      <x:c r="T2280" s="12">
        <x:v>49127.37452391543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27360</x:v>
      </x:c>
      <x:c r="B2281" s="1">
        <x:v>45154.525653970915</x:v>
      </x:c>
      <x:c r="C2281" s="6">
        <x:v>113.949193695</x:v>
      </x:c>
      <x:c r="D2281" s="14" t="s">
        <x:v>94</x:v>
      </x:c>
      <x:c r="E2281" s="15">
        <x:v>45154.3618846154</x:v>
      </x:c>
      <x:c r="F2281" t="s">
        <x:v>99</x:v>
      </x:c>
      <x:c r="G2281" s="6">
        <x:v>100.93656474708861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39.418</x:v>
      </x:c>
      <x:c r="S2281" s="8">
        <x:v>5225.540320804522</x:v>
      </x:c>
      <x:c r="T2281" s="12">
        <x:v>49133.45926046425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27372</x:v>
      </x:c>
      <x:c r="B2282" s="1">
        <x:v>45154.525689177186</x:v>
      </x:c>
      <x:c r="C2282" s="6">
        <x:v>113.999890715</x:v>
      </x:c>
      <x:c r="D2282" s="14" t="s">
        <x:v>94</x:v>
      </x:c>
      <x:c r="E2282" s="15">
        <x:v>45154.3618846154</x:v>
      </x:c>
      <x:c r="F2282" t="s">
        <x:v>99</x:v>
      </x:c>
      <x:c r="G2282" s="6">
        <x:v>101.12932881378735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39.393</x:v>
      </x:c>
      <x:c r="S2282" s="8">
        <x:v>5228.232174626812</x:v>
      </x:c>
      <x:c r="T2282" s="12">
        <x:v>49132.11655209321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27384</x:v>
      </x:c>
      <x:c r="B2283" s="1">
        <x:v>45154.525723745704</x:v>
      </x:c>
      <x:c r="C2283" s="6">
        <x:v>114.04966938166666</x:v>
      </x:c>
      <x:c r="D2283" s="14" t="s">
        <x:v>94</x:v>
      </x:c>
      <x:c r="E2283" s="15">
        <x:v>45154.3618846154</x:v>
      </x:c>
      <x:c r="F2283" t="s">
        <x:v>99</x:v>
      </x:c>
      <x:c r="G2283" s="6">
        <x:v>100.76995403037594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39.44</x:v>
      </x:c>
      <x:c r="S2283" s="8">
        <x:v>5221.6877566319135</x:v>
      </x:c>
      <x:c r="T2283" s="12">
        <x:v>49130.08492933657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27396</x:v>
      </x:c>
      <x:c r="B2284" s="1">
        <x:v>45154.52575827551</x:v>
      </x:c>
      <x:c r="C2284" s="6">
        <x:v>114.09939230666667</x:v>
      </x:c>
      <x:c r="D2284" s="14" t="s">
        <x:v>94</x:v>
      </x:c>
      <x:c r="E2284" s="15">
        <x:v>45154.3618846154</x:v>
      </x:c>
      <x:c r="F2284" t="s">
        <x:v>99</x:v>
      </x:c>
      <x:c r="G2284" s="6">
        <x:v>100.65805540186852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39.452999999999996</x:v>
      </x:c>
      <x:c r="S2284" s="8">
        <x:v>5223.576065911103</x:v>
      </x:c>
      <x:c r="T2284" s="12">
        <x:v>49127.90561813857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27408</x:v>
      </x:c>
      <x:c r="B2285" s="1">
        <x:v>45154.525793416506</x:v>
      </x:c>
      <x:c r="C2285" s="6">
        <x:v>114.149995345</x:v>
      </x:c>
      <x:c r="D2285" s="14" t="s">
        <x:v>94</x:v>
      </x:c>
      <x:c r="E2285" s="15">
        <x:v>45154.3618846154</x:v>
      </x:c>
      <x:c r="F2285" t="s">
        <x:v>99</x:v>
      </x:c>
      <x:c r="G2285" s="6">
        <x:v>100.81877071615901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39.437</x:v>
      </x:c>
      <x:c r="S2285" s="8">
        <x:v>5224.6962967200125</x:v>
      </x:c>
      <x:c r="T2285" s="12">
        <x:v>49131.060687666366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27420</x:v>
      </x:c>
      <x:c r="B2286" s="1">
        <x:v>45154.525828030164</x:v>
      </x:c>
      <x:c r="C2286" s="6">
        <x:v>114.19983900833333</x:v>
      </x:c>
      <x:c r="D2286" s="14" t="s">
        <x:v>94</x:v>
      </x:c>
      <x:c r="E2286" s="15">
        <x:v>45154.3618846154</x:v>
      </x:c>
      <x:c r="F2286" t="s">
        <x:v>99</x:v>
      </x:c>
      <x:c r="G2286" s="6">
        <x:v>100.35733585885148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39.488</x:v>
      </x:c>
      <x:c r="S2286" s="8">
        <x:v>5228.8596040665825</x:v>
      </x:c>
      <x:c r="T2286" s="12">
        <x:v>49129.202149330566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27432</x:v>
      </x:c>
      <x:c r="B2287" s="1">
        <x:v>45154.52586262329</x:v>
      </x:c>
      <x:c r="C2287" s="6">
        <x:v>114.249653105</x:v>
      </x:c>
      <x:c r="D2287" s="14" t="s">
        <x:v>94</x:v>
      </x:c>
      <x:c r="E2287" s="15">
        <x:v>45154.3618846154</x:v>
      </x:c>
      <x:c r="F2287" t="s">
        <x:v>99</x:v>
      </x:c>
      <x:c r="G2287" s="6">
        <x:v>100.70107808142976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39.44</x:v>
      </x:c>
      <x:c r="S2287" s="8">
        <x:v>5227.0245362309615</x:v>
      </x:c>
      <x:c r="T2287" s="12">
        <x:v>49134.6032444178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27444</x:v>
      </x:c>
      <x:c r="B2288" s="1">
        <x:v>45154.52589716411</x:v>
      </x:c>
      <x:c r="C2288" s="6">
        <x:v>114.29939189333334</x:v>
      </x:c>
      <x:c r="D2288" s="14" t="s">
        <x:v>94</x:v>
      </x:c>
      <x:c r="E2288" s="15">
        <x:v>45154.3618846154</x:v>
      </x:c>
      <x:c r="F2288" t="s">
        <x:v>99</x:v>
      </x:c>
      <x:c r="G2288" s="6">
        <x:v>100.46321467631213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39.473</x:v>
      </x:c>
      <x:c r="S2288" s="8">
        <x:v>5228.536126433205</x:v>
      </x:c>
      <x:c r="T2288" s="12">
        <x:v>49133.97595625795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27456</x:v>
      </x:c>
      <x:c r="B2289" s="1">
        <x:v>45154.52593225848</x:v>
      </x:c>
      <x:c r="C2289" s="6">
        <x:v>114.34992778166666</x:v>
      </x:c>
      <x:c r="D2289" s="14" t="s">
        <x:v>94</x:v>
      </x:c>
      <x:c r="E2289" s="15">
        <x:v>45154.3618846154</x:v>
      </x:c>
      <x:c r="F2289" t="s">
        <x:v>99</x:v>
      </x:c>
      <x:c r="G2289" s="6">
        <x:v>100.24013324948913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39.499</x:v>
      </x:c>
      <x:c r="S2289" s="8">
        <x:v>5219.6390714291865</x:v>
      </x:c>
      <x:c r="T2289" s="12">
        <x:v>49129.21183811482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27468</x:v>
      </x:c>
      <x:c r="B2290" s="1">
        <x:v>45154.5259668181</x:v>
      </x:c>
      <x:c r="C2290" s="6">
        <x:v>114.39969364333334</x:v>
      </x:c>
      <x:c r="D2290" s="14" t="s">
        <x:v>94</x:v>
      </x:c>
      <x:c r="E2290" s="15">
        <x:v>45154.3618846154</x:v>
      </x:c>
      <x:c r="F2290" t="s">
        <x:v>99</x:v>
      </x:c>
      <x:c r="G2290" s="6">
        <x:v>100.16878289626807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39.494</x:v>
      </x:c>
      <x:c r="S2290" s="8">
        <x:v>5228.526127136723</x:v>
      </x:c>
      <x:c r="T2290" s="12">
        <x:v>49132.770531713184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27480</x:v>
      </x:c>
      <x:c r="B2291" s="1">
        <x:v>45154.52600130167</x:v>
      </x:c>
      <x:c r="C2291" s="6">
        <x:v>114.44934997166666</x:v>
      </x:c>
      <x:c r="D2291" s="14" t="s">
        <x:v>94</x:v>
      </x:c>
      <x:c r="E2291" s="15">
        <x:v>45154.3618846154</x:v>
      </x:c>
      <x:c r="F2291" t="s">
        <x:v>99</x:v>
      </x:c>
      <x:c r="G2291" s="6">
        <x:v>100.54055872832716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39.48</x:v>
      </x:c>
      <x:c r="S2291" s="8">
        <x:v>5227.449311658992</x:v>
      </x:c>
      <x:c r="T2291" s="12">
        <x:v>49135.6208876359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27492</x:v>
      </x:c>
      <x:c r="B2292" s="1">
        <x:v>45154.52603644618</x:v>
      </x:c>
      <x:c r="C2292" s="6">
        <x:v>114.49995807166667</x:v>
      </x:c>
      <x:c r="D2292" s="14" t="s">
        <x:v>94</x:v>
      </x:c>
      <x:c r="E2292" s="15">
        <x:v>45154.3618846154</x:v>
      </x:c>
      <x:c r="F2292" t="s">
        <x:v>99</x:v>
      </x:c>
      <x:c r="G2292" s="6">
        <x:v>100.42314613344854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39.475</x:v>
      </x:c>
      <x:c r="S2292" s="8">
        <x:v>5229.194658426988</x:v>
      </x:c>
      <x:c r="T2292" s="12">
        <x:v>49126.08498498091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27504</x:v>
      </x:c>
      <x:c r="B2293" s="1">
        <x:v>45154.526070987704</x:v>
      </x:c>
      <x:c r="C2293" s="6">
        <x:v>114.54969786166667</x:v>
      </x:c>
      <x:c r="D2293" s="14" t="s">
        <x:v>94</x:v>
      </x:c>
      <x:c r="E2293" s="15">
        <x:v>45154.3618846154</x:v>
      </x:c>
      <x:c r="F2293" t="s">
        <x:v>99</x:v>
      </x:c>
      <x:c r="G2293" s="6">
        <x:v>100.37735746575127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39.491</x:v>
      </x:c>
      <x:c r="S2293" s="8">
        <x:v>5230.558661766772</x:v>
      </x:c>
      <x:c r="T2293" s="12">
        <x:v>49135.13315957163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27516</x:v>
      </x:c>
      <x:c r="B2294" s="1">
        <x:v>45154.52610548287</x:v>
      </x:c>
      <x:c r="C2294" s="6">
        <x:v>114.599370905</x:v>
      </x:c>
      <x:c r="D2294" s="14" t="s">
        <x:v>94</x:v>
      </x:c>
      <x:c r="E2294" s="15">
        <x:v>45154.3618846154</x:v>
      </x:c>
      <x:c r="F2294" t="s">
        <x:v>99</x:v>
      </x:c>
      <x:c r="G2294" s="6">
        <x:v>99.99760198721403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39.513999999999996</x:v>
      </x:c>
      <x:c r="S2294" s="8">
        <x:v>5232.33323030914</x:v>
      </x:c>
      <x:c r="T2294" s="12">
        <x:v>49135.27505041694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27528</x:v>
      </x:c>
      <x:c r="B2295" s="1">
        <x:v>45154.52614009158</x:v>
      </x:c>
      <x:c r="C2295" s="6">
        <x:v>114.64920744833333</x:v>
      </x:c>
      <x:c r="D2295" s="14" t="s">
        <x:v>94</x:v>
      </x:c>
      <x:c r="E2295" s="15">
        <x:v>45154.3618846154</x:v>
      </x:c>
      <x:c r="F2295" t="s">
        <x:v>99</x:v>
      </x:c>
      <x:c r="G2295" s="6">
        <x:v>100.59786812172085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39.444</x:v>
      </x:c>
      <x:c r="S2295" s="8">
        <x:v>5232.376122762364</x:v>
      </x:c>
      <x:c r="T2295" s="12">
        <x:v>49156.45487856575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27540</x:v>
      </x:c>
      <x:c r="B2296" s="1">
        <x:v>45154.526175253195</x:v>
      </x:c>
      <x:c r="C2296" s="6">
        <x:v>114.69984017166666</x:v>
      </x:c>
      <x:c r="D2296" s="14" t="s">
        <x:v>94</x:v>
      </x:c>
      <x:c r="E2296" s="15">
        <x:v>45154.3618846154</x:v>
      </x:c>
      <x:c r="F2296" t="s">
        <x:v>99</x:v>
      </x:c>
      <x:c r="G2296" s="6">
        <x:v>100.50043695870376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39.474</x:v>
      </x:c>
      <x:c r="S2296" s="8">
        <x:v>5232.3719022705955</x:v>
      </x:c>
      <x:c r="T2296" s="12">
        <x:v>49132.63852147742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27552</x:v>
      </x:c>
      <x:c r="B2297" s="1">
        <x:v>45154.52620986505</x:v>
      </x:c>
      <x:c r="C2297" s="6">
        <x:v>114.74968124333333</x:v>
      </x:c>
      <x:c r="D2297" s="14" t="s">
        <x:v>94</x:v>
      </x:c>
      <x:c r="E2297" s="15">
        <x:v>45154.3618846154</x:v>
      </x:c>
      <x:c r="F2297" t="s">
        <x:v>99</x:v>
      </x:c>
      <x:c r="G2297" s="6">
        <x:v>100.36019958479538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39.485</x:v>
      </x:c>
      <x:c r="S2297" s="8">
        <x:v>5233.151999625007</x:v>
      </x:c>
      <x:c r="T2297" s="12">
        <x:v>49133.111355243556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27564</x:v>
      </x:c>
      <x:c r="B2298" s="1">
        <x:v>45154.52624440517</x:v>
      </x:c>
      <x:c r="C2298" s="6">
        <x:v>114.799419015</x:v>
      </x:c>
      <x:c r="D2298" s="14" t="s">
        <x:v>94</x:v>
      </x:c>
      <x:c r="E2298" s="15">
        <x:v>45154.3618846154</x:v>
      </x:c>
      <x:c r="F2298" t="s">
        <x:v>99</x:v>
      </x:c>
      <x:c r="G2298" s="6">
        <x:v>100.05461698447557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39.51</x:v>
      </x:c>
      <x:c r="S2298" s="8">
        <x:v>5230.625415545459</x:v>
      </x:c>
      <x:c r="T2298" s="12">
        <x:v>49131.64852868739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27576</x:v>
      </x:c>
      <x:c r="B2299" s="1">
        <x:v>45154.526278989775</x:v>
      </x:c>
      <x:c r="C2299" s="6">
        <x:v>114.849220855</x:v>
      </x:c>
      <x:c r="D2299" s="14" t="s">
        <x:v>94</x:v>
      </x:c>
      <x:c r="E2299" s="15">
        <x:v>45154.3618846154</x:v>
      </x:c>
      <x:c r="F2299" t="s">
        <x:v>99</x:v>
      </x:c>
      <x:c r="G2299" s="6">
        <x:v>99.91778695554409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39.525999999999996</x:v>
      </x:c>
      <x:c r="S2299" s="8">
        <x:v>5234.598438423048</x:v>
      </x:c>
      <x:c r="T2299" s="12">
        <x:v>49136.58377187431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27586</x:v>
      </x:c>
      <x:c r="B2300" s="1">
        <x:v>45154.52631411313</x:v>
      </x:c>
      <x:c r="C2300" s="6">
        <x:v>114.899798475</x:v>
      </x:c>
      <x:c r="D2300" s="14" t="s">
        <x:v>94</x:v>
      </x:c>
      <x:c r="E2300" s="15">
        <x:v>45154.3618846154</x:v>
      </x:c>
      <x:c r="F2300" t="s">
        <x:v>99</x:v>
      </x:c>
      <x:c r="G2300" s="6">
        <x:v>100.28013640248825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39.497</x:v>
      </x:c>
      <x:c r="S2300" s="8">
        <x:v>5230.665476662651</x:v>
      </x:c>
      <x:c r="T2300" s="12">
        <x:v>49130.38918890695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27593</x:v>
      </x:c>
      <x:c r="B2301" s="1">
        <x:v>45154.52634868711</x:v>
      </x:c>
      <x:c r="C2301" s="6">
        <x:v>114.94958501333333</x:v>
      </x:c>
      <x:c r="D2301" s="14" t="s">
        <x:v>94</x:v>
      </x:c>
      <x:c r="E2301" s="15">
        <x:v>45154.3618846154</x:v>
      </x:c>
      <x:c r="F2301" t="s">
        <x:v>99</x:v>
      </x:c>
      <x:c r="G2301" s="6">
        <x:v>100.32590363034133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39.481</x:v>
      </x:c>
      <x:c r="S2301" s="8">
        <x:v>5235.863975390561</x:v>
      </x:c>
      <x:c r="T2301" s="12">
        <x:v>49131.46979884571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27604</x:v>
      </x:c>
      <x:c r="B2302" s="1">
        <x:v>45154.52638320139</x:v>
      </x:c>
      <x:c r="C2302" s="6">
        <x:v>114.999285575</x:v>
      </x:c>
      <x:c r="D2302" s="14" t="s">
        <x:v>94</x:v>
      </x:c>
      <x:c r="E2302" s="15">
        <x:v>45154.3618846154</x:v>
      </x:c>
      <x:c r="F2302" t="s">
        <x:v>99</x:v>
      </x:c>
      <x:c r="G2302" s="6">
        <x:v>100.08878716124136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39.522</x:v>
      </x:c>
      <x:c r="S2302" s="8">
        <x:v>5235.313633671383</x:v>
      </x:c>
      <x:c r="T2302" s="12">
        <x:v>49132.00222823543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27624</x:v>
      </x:c>
      <x:c r="B2303" s="1">
        <x:v>45154.52641838841</x:v>
      </x:c>
      <x:c r="C2303" s="6">
        <x:v>115.049954885</x:v>
      </x:c>
      <x:c r="D2303" s="14" t="s">
        <x:v>94</x:v>
      </x:c>
      <x:c r="E2303" s="15">
        <x:v>45154.3618846154</x:v>
      </x:c>
      <x:c r="F2303" t="s">
        <x:v>99</x:v>
      </x:c>
      <x:c r="G2303" s="6">
        <x:v>100.26012522560661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39.51</x:v>
      </x:c>
      <x:c r="S2303" s="8">
        <x:v>5232.541165200531</x:v>
      </x:c>
      <x:c r="T2303" s="12">
        <x:v>49135.755218049984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27636</x:v>
      </x:c>
      <x:c r="B2304" s="1">
        <x:v>45154.52645293006</x:v>
      </x:c>
      <x:c r="C2304" s="6">
        <x:v>115.09969487333333</x:v>
      </x:c>
      <x:c r="D2304" s="14" t="s">
        <x:v>94</x:v>
      </x:c>
      <x:c r="E2304" s="15">
        <x:v>45154.3618846154</x:v>
      </x:c>
      <x:c r="F2304" t="s">
        <x:v>99</x:v>
      </x:c>
      <x:c r="G2304" s="6">
        <x:v>100.25159981000844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39.487</x:v>
      </x:c>
      <x:c r="S2304" s="8">
        <x:v>5235.602883373918</x:v>
      </x:c>
      <x:c r="T2304" s="12">
        <x:v>49130.54929828808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27648</x:v>
      </x:c>
      <x:c r="B2305" s="1">
        <x:v>45154.52648746721</x:v>
      </x:c>
      <x:c r="C2305" s="6">
        <x:v>115.149428345</x:v>
      </x:c>
      <x:c r="D2305" s="14" t="s">
        <x:v>94</x:v>
      </x:c>
      <x:c r="E2305" s="15">
        <x:v>45154.3618846154</x:v>
      </x:c>
      <x:c r="F2305" t="s">
        <x:v>99</x:v>
      </x:c>
      <x:c r="G2305" s="6">
        <x:v>100.22015103507788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39.496</x:v>
      </x:c>
      <x:c r="S2305" s="8">
        <x:v>5231.52832687406</x:v>
      </x:c>
      <x:c r="T2305" s="12">
        <x:v>49132.299403876656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27660</x:v>
      </x:c>
      <x:c r="B2306" s="1">
        <x:v>45154.52652202221</x:v>
      </x:c>
      <x:c r="C2306" s="6">
        <x:v>115.19918756166666</x:v>
      </x:c>
      <x:c r="D2306" s="14" t="s">
        <x:v>94</x:v>
      </x:c>
      <x:c r="E2306" s="15">
        <x:v>45154.3618846154</x:v>
      </x:c>
      <x:c r="F2306" t="s">
        <x:v>99</x:v>
      </x:c>
      <x:c r="G2306" s="6">
        <x:v>99.72985761038977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39.556</x:v>
      </x:c>
      <x:c r="S2306" s="8">
        <x:v>5232.245566770139</x:v>
      </x:c>
      <x:c r="T2306" s="12">
        <x:v>49130.394718171985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27672</x:v>
      </x:c>
      <x:c r="B2307" s="1">
        <x:v>45154.52655711609</x:v>
      </x:c>
      <x:c r="C2307" s="6">
        <x:v>115.24972274333334</x:v>
      </x:c>
      <x:c r="D2307" s="14" t="s">
        <x:v>94</x:v>
      </x:c>
      <x:c r="E2307" s="15">
        <x:v>45154.3618846154</x:v>
      </x:c>
      <x:c r="F2307" t="s">
        <x:v>99</x:v>
      </x:c>
      <x:c r="G2307" s="6">
        <x:v>100.24589866238225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39.485</x:v>
      </x:c>
      <x:c r="S2307" s="8">
        <x:v>5235.6025911355255</x:v>
      </x:c>
      <x:c r="T2307" s="12">
        <x:v>49132.75136344739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27684</x:v>
      </x:c>
      <x:c r="B2308" s="1">
        <x:v>45154.526591646914</x:v>
      </x:c>
      <x:c r="C2308" s="6">
        <x:v>115.29944713666667</x:v>
      </x:c>
      <x:c r="D2308" s="14" t="s">
        <x:v>94</x:v>
      </x:c>
      <x:c r="E2308" s="15">
        <x:v>45154.3618846154</x:v>
      </x:c>
      <x:c r="F2308" t="s">
        <x:v>99</x:v>
      </x:c>
      <x:c r="G2308" s="6">
        <x:v>100.04599266383639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39.527</x:v>
      </x:c>
      <x:c r="S2308" s="8">
        <x:v>5237.496809855061</x:v>
      </x:c>
      <x:c r="T2308" s="12">
        <x:v>49134.31506796449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27696</x:v>
      </x:c>
      <x:c r="B2309" s="1">
        <x:v>45154.52662623601</x:v>
      </x:c>
      <x:c r="C2309" s="6">
        <x:v>115.34925543333334</x:v>
      </x:c>
      <x:c r="D2309" s="14" t="s">
        <x:v>94</x:v>
      </x:c>
      <x:c r="E2309" s="15">
        <x:v>45154.3618846154</x:v>
      </x:c>
      <x:c r="F2309" t="s">
        <x:v>99</x:v>
      </x:c>
      <x:c r="G2309" s="6">
        <x:v>99.66728238608813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39.566</x:v>
      </x:c>
      <x:c r="S2309" s="8">
        <x:v>5232.375404554471</x:v>
      </x:c>
      <x:c r="T2309" s="12">
        <x:v>49135.08452400846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27708</x:v>
      </x:c>
      <x:c r="B2310" s="1">
        <x:v>45154.526661437216</x:v>
      </x:c>
      <x:c r="C2310" s="6">
        <x:v>115.39994516166666</x:v>
      </x:c>
      <x:c r="D2310" s="14" t="s">
        <x:v>94</x:v>
      </x:c>
      <x:c r="E2310" s="15">
        <x:v>45154.3618846154</x:v>
      </x:c>
      <x:c r="F2310" t="s">
        <x:v>99</x:v>
      </x:c>
      <x:c r="G2310" s="6">
        <x:v>99.62764739048633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39.552</x:v>
      </x:c>
      <x:c r="S2310" s="8">
        <x:v>5228.092010748759</x:v>
      </x:c>
      <x:c r="T2310" s="12">
        <x:v>49133.05397004124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27720</x:v>
      </x:c>
      <x:c r="B2311" s="1">
        <x:v>45154.52669601195</x:v>
      </x:c>
      <x:c r="C2311" s="6">
        <x:v>115.44973277333334</x:v>
      </x:c>
      <x:c r="D2311" s="14" t="s">
        <x:v>94</x:v>
      </x:c>
      <x:c r="E2311" s="15">
        <x:v>45154.3618846154</x:v>
      </x:c>
      <x:c r="F2311" t="s">
        <x:v>99</x:v>
      </x:c>
      <x:c r="G2311" s="6">
        <x:v>99.49404531056256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39.580999999999996</x:v>
      </x:c>
      <x:c r="S2311" s="8">
        <x:v>5233.884312341187</x:v>
      </x:c>
      <x:c r="T2311" s="12">
        <x:v>49129.69857997791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27732</x:v>
      </x:c>
      <x:c r="B2312" s="1">
        <x:v>45154.526730626465</x:v>
      </x:c>
      <x:c r="C2312" s="6">
        <x:v>115.499577675</x:v>
      </x:c>
      <x:c r="D2312" s="14" t="s">
        <x:v>94</x:v>
      </x:c>
      <x:c r="E2312" s="15">
        <x:v>45154.3618846154</x:v>
      </x:c>
      <x:c r="F2312" t="s">
        <x:v>99</x:v>
      </x:c>
      <x:c r="G2312" s="6">
        <x:v>99.60193480341717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39.571</x:v>
      </x:c>
      <x:c r="S2312" s="8">
        <x:v>5235.611112605558</x:v>
      </x:c>
      <x:c r="T2312" s="12">
        <x:v>49127.301292053206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27744</x:v>
      </x:c>
      <x:c r="B2313" s="1">
        <x:v>45154.526765127725</x:v>
      </x:c>
      <x:c r="C2313" s="6">
        <x:v>115.54925950166667</x:v>
      </x:c>
      <x:c r="D2313" s="14" t="s">
        <x:v>94</x:v>
      </x:c>
      <x:c r="E2313" s="15">
        <x:v>45154.3618846154</x:v>
      </x:c>
      <x:c r="F2313" t="s">
        <x:v>99</x:v>
      </x:c>
      <x:c r="G2313" s="6">
        <x:v>99.47987792653298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39.58</x:v>
      </x:c>
      <x:c r="S2313" s="8">
        <x:v>5230.891739192206</x:v>
      </x:c>
      <x:c r="T2313" s="12">
        <x:v>49134.53174737963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27756</x:v>
      </x:c>
      <x:c r="B2314" s="1">
        <x:v>45154.52680029746</x:v>
      </x:c>
      <x:c r="C2314" s="6">
        <x:v>115.59990392333333</x:v>
      </x:c>
      <x:c r="D2314" s="14" t="s">
        <x:v>94</x:v>
      </x:c>
      <x:c r="E2314" s="15">
        <x:v>45154.3618846154</x:v>
      </x:c>
      <x:c r="F2314" t="s">
        <x:v>99</x:v>
      </x:c>
      <x:c r="G2314" s="6">
        <x:v>99.73271951129234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39.553</x:v>
      </x:c>
      <x:c r="S2314" s="8">
        <x:v>5235.2368762894275</x:v>
      </x:c>
      <x:c r="T2314" s="12">
        <x:v>49129.849185638435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27768</x:v>
      </x:c>
      <x:c r="B2315" s="1">
        <x:v>45154.52683486144</x:v>
      </x:c>
      <x:c r="C2315" s="6">
        <x:v>115.64967605</x:v>
      </x:c>
      <x:c r="D2315" s="14" t="s">
        <x:v>94</x:v>
      </x:c>
      <x:c r="E2315" s="15">
        <x:v>45154.3618846154</x:v>
      </x:c>
      <x:c r="F2315" t="s">
        <x:v>99</x:v>
      </x:c>
      <x:c r="G2315" s="6">
        <x:v>99.83516265259784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39.541</x:v>
      </x:c>
      <x:c r="S2315" s="8">
        <x:v>5227.330532410528</x:v>
      </x:c>
      <x:c r="T2315" s="12">
        <x:v>49127.64823220085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27780</x:v>
      </x:c>
      <x:c r="B2316" s="1">
        <x:v>45154.526869490895</x:v>
      </x:c>
      <x:c r="C2316" s="6">
        <x:v>115.69954247333334</x:v>
      </x:c>
      <x:c r="D2316" s="14" t="s">
        <x:v>94</x:v>
      </x:c>
      <x:c r="E2316" s="15">
        <x:v>45154.3618846154</x:v>
      </x:c>
      <x:c r="F2316" t="s">
        <x:v>99</x:v>
      </x:c>
      <x:c r="G2316" s="6">
        <x:v>99.46857880757089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39.576</x:v>
      </x:c>
      <x:c r="S2316" s="8">
        <x:v>5238.652082399645</x:v>
      </x:c>
      <x:c r="T2316" s="12">
        <x:v>49126.18857301397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27792</x:v>
      </x:c>
      <x:c r="B2317" s="1">
        <x:v>45154.52690403492</x:v>
      </x:c>
      <x:c r="C2317" s="6">
        <x:v>115.74928586333333</x:v>
      </x:c>
      <x:c r="D2317" s="14" t="s">
        <x:v>94</x:v>
      </x:c>
      <x:c r="E2317" s="15">
        <x:v>45154.3618846154</x:v>
      </x:c>
      <x:c r="F2317" t="s">
        <x:v>99</x:v>
      </x:c>
      <x:c r="G2317" s="6">
        <x:v>99.5366288082293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39.576</x:v>
      </x:c>
      <x:c r="S2317" s="8">
        <x:v>5235.509769376433</x:v>
      </x:c>
      <x:c r="T2317" s="12">
        <x:v>49128.051940392426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27804</x:v>
      </x:c>
      <x:c r="B2318" s="1">
        <x:v>45154.52693918484</x:v>
      </x:c>
      <x:c r="C2318" s="6">
        <x:v>115.79990174833334</x:v>
      </x:c>
      <x:c r="D2318" s="14" t="s">
        <x:v>94</x:v>
      </x:c>
      <x:c r="E2318" s="15">
        <x:v>45154.3618846154</x:v>
      </x:c>
      <x:c r="F2318" t="s">
        <x:v>99</x:v>
      </x:c>
      <x:c r="G2318" s="6">
        <x:v>99.19363695609164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39.611</x:v>
      </x:c>
      <x:c r="S2318" s="8">
        <x:v>5237.749197503345</x:v>
      </x:c>
      <x:c r="T2318" s="12">
        <x:v>49130.63949104164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27816</x:v>
      </x:c>
      <x:c r="B2319" s="1">
        <x:v>45154.52697371208</x:v>
      </x:c>
      <x:c r="C2319" s="6">
        <x:v>115.84962097666667</x:v>
      </x:c>
      <x:c r="D2319" s="14" t="s">
        <x:v>94</x:v>
      </x:c>
      <x:c r="E2319" s="15">
        <x:v>45154.3618846154</x:v>
      </x:c>
      <x:c r="F2319" t="s">
        <x:v>99</x:v>
      </x:c>
      <x:c r="G2319" s="6">
        <x:v>99.67586674985364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39.557</x:v>
      </x:c>
      <x:c r="S2319" s="8">
        <x:v>5235.790818289859</x:v>
      </x:c>
      <x:c r="T2319" s="12">
        <x:v>49133.19730589557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27828</x:v>
      </x:c>
      <x:c r="B2320" s="1">
        <x:v>45154.527008284</x:v>
      </x:c>
      <x:c r="C2320" s="6">
        <x:v>115.89940453333334</x:v>
      </x:c>
      <x:c r="D2320" s="14" t="s">
        <x:v>94</x:v>
      </x:c>
      <x:c r="E2320" s="15">
        <x:v>45154.3618846154</x:v>
      </x:c>
      <x:c r="F2320" t="s">
        <x:v>99</x:v>
      </x:c>
      <x:c r="G2320" s="6">
        <x:v>99.2644578765437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39.6</x:v>
      </x:c>
      <x:c r="S2320" s="8">
        <x:v>5237.8384261448045</x:v>
      </x:c>
      <x:c r="T2320" s="12">
        <x:v>49127.306865846134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27840</x:v>
      </x:c>
      <x:c r="B2321" s="1">
        <x:v>45154.52704339031</x:v>
      </x:c>
      <x:c r="C2321" s="6">
        <x:v>115.94995762666667</x:v>
      </x:c>
      <x:c r="D2321" s="14" t="s">
        <x:v>94</x:v>
      </x:c>
      <x:c r="E2321" s="15">
        <x:v>45154.3618846154</x:v>
      </x:c>
      <x:c r="F2321" t="s">
        <x:v>99</x:v>
      </x:c>
      <x:c r="G2321" s="6">
        <x:v>99.29558924829469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39.599</x:v>
      </x:c>
      <x:c r="S2321" s="8">
        <x:v>5236.312595897847</x:v>
      </x:c>
      <x:c r="T2321" s="12">
        <x:v>49129.782594273725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27849</x:v>
      </x:c>
      <x:c r="B2322" s="1">
        <x:v>45154.52707792768</x:v>
      </x:c>
      <x:c r="C2322" s="6">
        <x:v>115.99969144666667</x:v>
      </x:c>
      <x:c r="D2322" s="14" t="s">
        <x:v>94</x:v>
      </x:c>
      <x:c r="E2322" s="15">
        <x:v>45154.3618846154</x:v>
      </x:c>
      <x:c r="F2322" t="s">
        <x:v>99</x:v>
      </x:c>
      <x:c r="G2322" s="6">
        <x:v>99.4459092881713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39.576</x:v>
      </x:c>
      <x:c r="S2322" s="8">
        <x:v>5238.7427414226495</x:v>
      </x:c>
      <x:c r="T2322" s="12">
        <x:v>49129.0127746095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27858</x:v>
      </x:c>
      <x:c r="B2323" s="1">
        <x:v>45154.52711251267</x:v>
      </x:c>
      <x:c r="C2323" s="6">
        <x:v>116.04949381666667</x:v>
      </x:c>
      <x:c r="D2323" s="14" t="s">
        <x:v>94</x:v>
      </x:c>
      <x:c r="E2323" s="15">
        <x:v>45154.3618846154</x:v>
      </x:c>
      <x:c r="F2323" t="s">
        <x:v>99</x:v>
      </x:c>
      <x:c r="G2323" s="6">
        <x:v>99.28995284156105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39.597</x:v>
      </x:c>
      <x:c r="S2323" s="8">
        <x:v>5240.9315207720865</x:v>
      </x:c>
      <x:c r="T2323" s="12">
        <x:v>49133.369713383094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27869</x:v>
      </x:c>
      <x:c r="B2324" s="1">
        <x:v>45154.52714712318</x:v>
      </x:c>
      <x:c r="C2324" s="6">
        <x:v>116.09933296666667</x:v>
      </x:c>
      <x:c r="D2324" s="14" t="s">
        <x:v>94</x:v>
      </x:c>
      <x:c r="E2324" s="15">
        <x:v>45154.3618846154</x:v>
      </x:c>
      <x:c r="F2324" t="s">
        <x:v>99</x:v>
      </x:c>
      <x:c r="G2324" s="6">
        <x:v>98.9476315681583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39.64</x:v>
      </x:c>
      <x:c r="S2324" s="8">
        <x:v>5239.304653006084</x:v>
      </x:c>
      <x:c r="T2324" s="12">
        <x:v>49135.12502516753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27888</x:v>
      </x:c>
      <x:c r="B2325" s="1">
        <x:v>45154.52718226956</x:v>
      </x:c>
      <x:c r="C2325" s="6">
        <x:v>116.14994374</x:v>
      </x:c>
      <x:c r="D2325" s="14" t="s">
        <x:v>94</x:v>
      </x:c>
      <x:c r="E2325" s="15">
        <x:v>45154.3618846154</x:v>
      </x:c>
      <x:c r="F2325" t="s">
        <x:v>99</x:v>
      </x:c>
      <x:c r="G2325" s="6">
        <x:v>99.08891636158516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39.626</x:v>
      </x:c>
      <x:c r="S2325" s="8">
        <x:v>5240.077892046738</x:v>
      </x:c>
      <x:c r="T2325" s="12">
        <x:v>49128.50214930054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27900</x:v>
      </x:c>
      <x:c r="B2326" s="1">
        <x:v>45154.527216832445</x:v>
      </x:c>
      <x:c r="C2326" s="6">
        <x:v>116.1997143</x:v>
      </x:c>
      <x:c r="D2326" s="14" t="s">
        <x:v>94</x:v>
      </x:c>
      <x:c r="E2326" s="15">
        <x:v>45154.3618846154</x:v>
      </x:c>
      <x:c r="F2326" t="s">
        <x:v>99</x:v>
      </x:c>
      <x:c r="G2326" s="6">
        <x:v>98.69656543002856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39.667</x:v>
      </x:c>
      <x:c r="S2326" s="8">
        <x:v>5242.448694012098</x:v>
      </x:c>
      <x:c r="T2326" s="12">
        <x:v>49126.22503467358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27912</x:v>
      </x:c>
      <x:c r="B2327" s="1">
        <x:v>45154.52725141826</x:v>
      </x:c>
      <x:c r="C2327" s="6">
        <x:v>116.24951787</x:v>
      </x:c>
      <x:c r="D2327" s="14" t="s">
        <x:v>94</x:v>
      </x:c>
      <x:c r="E2327" s="15">
        <x:v>45154.3618846154</x:v>
      </x:c>
      <x:c r="F2327" t="s">
        <x:v>99</x:v>
      </x:c>
      <x:c r="G2327" s="6">
        <x:v>99.31251062649893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39.605</x:v>
      </x:c>
      <x:c r="S2327" s="8">
        <x:v>5245.537513195217</x:v>
      </x:c>
      <x:c r="T2327" s="12">
        <x:v>49129.04754156517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27924</x:v>
      </x:c>
      <x:c r="B2328" s="1">
        <x:v>45154.5272859425</x:v>
      </x:c>
      <x:c r="C2328" s="6">
        <x:v>116.299232775</x:v>
      </x:c>
      <x:c r="D2328" s="14" t="s">
        <x:v>94</x:v>
      </x:c>
      <x:c r="E2328" s="15">
        <x:v>45154.3618846154</x:v>
      </x:c>
      <x:c r="F2328" t="s">
        <x:v>99</x:v>
      </x:c>
      <x:c r="G2328" s="6">
        <x:v>99.33809653327371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39.594</x:v>
      </x:c>
      <x:c r="S2328" s="8">
        <x:v>5239.737083679627</x:v>
      </x:c>
      <x:c r="T2328" s="12">
        <x:v>49126.57473688745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27936</x:v>
      </x:c>
      <x:c r="B2329" s="1">
        <x:v>45154.52732104131</x:v>
      </x:c>
      <x:c r="C2329" s="6">
        <x:v>116.349775055</x:v>
      </x:c>
      <x:c r="D2329" s="14" t="s">
        <x:v>94</x:v>
      </x:c>
      <x:c r="E2329" s="15">
        <x:v>45154.3618846154</x:v>
      </x:c>
      <x:c r="F2329" t="s">
        <x:v>99</x:v>
      </x:c>
      <x:c r="G2329" s="6">
        <x:v>98.96195018989583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39.625</x:v>
      </x:c>
      <x:c r="S2329" s="8">
        <x:v>5242.096873289008</x:v>
      </x:c>
      <x:c r="T2329" s="12">
        <x:v>49130.51461216283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27948</x:v>
      </x:c>
      <x:c r="B2330" s="1">
        <x:v>45154.52735565359</x:v>
      </x:c>
      <x:c r="C2330" s="6">
        <x:v>116.39961674333334</x:v>
      </x:c>
      <x:c r="D2330" s="14" t="s">
        <x:v>94</x:v>
      </x:c>
      <x:c r="E2330" s="15">
        <x:v>45154.3618846154</x:v>
      </x:c>
      <x:c r="F2330" t="s">
        <x:v>99</x:v>
      </x:c>
      <x:c r="G2330" s="6">
        <x:v>98.6120501019269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39.677</x:v>
      </x:c>
      <x:c r="S2330" s="8">
        <x:v>5239.712634930223</x:v>
      </x:c>
      <x:c r="T2330" s="12">
        <x:v>49131.44089190279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27960</x:v>
      </x:c>
      <x:c r="B2331" s="1">
        <x:v>45154.52739028046</x:v>
      </x:c>
      <x:c r="C2331" s="6">
        <x:v>116.449479445</x:v>
      </x:c>
      <x:c r="D2331" s="14" t="s">
        <x:v>94</x:v>
      </x:c>
      <x:c r="E2331" s="15">
        <x:v>45154.3618846154</x:v>
      </x:c>
      <x:c r="F2331" t="s">
        <x:v>99</x:v>
      </x:c>
      <x:c r="G2331" s="6">
        <x:v>98.84303382072166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39.663</x:v>
      </x:c>
      <x:c r="S2331" s="8">
        <x:v>5242.306022417109</x:v>
      </x:c>
      <x:c r="T2331" s="12">
        <x:v>49126.218284122646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27972</x:v>
      </x:c>
      <x:c r="B2332" s="1">
        <x:v>45154.5274248506</x:v>
      </x:c>
      <x:c r="C2332" s="6">
        <x:v>116.49926044</x:v>
      </x:c>
      <x:c r="D2332" s="14" t="s">
        <x:v>94</x:v>
      </x:c>
      <x:c r="E2332" s="15">
        <x:v>45154.3618846154</x:v>
      </x:c>
      <x:c r="F2332" t="s">
        <x:v>99</x:v>
      </x:c>
      <x:c r="G2332" s="6">
        <x:v>99.06070505886663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39.624</x:v>
      </x:c>
      <x:c r="S2332" s="8">
        <x:v>5241.65902096375</x:v>
      </x:c>
      <x:c r="T2332" s="12">
        <x:v>49134.82208969832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27984</x:v>
      </x:c>
      <x:c r="B2333" s="1">
        <x:v>45154.527460008234</x:v>
      </x:c>
      <x:c r="C2333" s="6">
        <x:v>116.54988743166666</x:v>
      </x:c>
      <x:c r="D2333" s="14" t="s">
        <x:v>94</x:v>
      </x:c>
      <x:c r="E2333" s="15">
        <x:v>45154.3618846154</x:v>
      </x:c>
      <x:c r="F2333" t="s">
        <x:v>99</x:v>
      </x:c>
      <x:c r="G2333" s="6">
        <x:v>98.6963436720339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39.683</x:v>
      </x:c>
      <x:c r="S2333" s="8">
        <x:v>5242.483539712123</x:v>
      </x:c>
      <x:c r="T2333" s="12">
        <x:v>49128.98184187087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27996</x:v>
      </x:c>
      <x:c r="B2334" s="1">
        <x:v>45154.527494600195</x:v>
      </x:c>
      <x:c r="C2334" s="6">
        <x:v>116.59969985</x:v>
      </x:c>
      <x:c r="D2334" s="14" t="s">
        <x:v>94</x:v>
      </x:c>
      <x:c r="E2334" s="15">
        <x:v>45154.3618846154</x:v>
      </x:c>
      <x:c r="F2334" t="s">
        <x:v>99</x:v>
      </x:c>
      <x:c r="G2334" s="6">
        <x:v>98.33104969960895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39.697</x:v>
      </x:c>
      <x:c r="S2334" s="8">
        <x:v>5243.808326015735</x:v>
      </x:c>
      <x:c r="T2334" s="12">
        <x:v>49129.675254553134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28008</x:v>
      </x:c>
      <x:c r="B2335" s="1">
        <x:v>45154.52752914687</x:v>
      </x:c>
      <x:c r="C2335" s="6">
        <x:v>116.649447075</x:v>
      </x:c>
      <x:c r="D2335" s="14" t="s">
        <x:v>94</x:v>
      </x:c>
      <x:c r="E2335" s="15">
        <x:v>45154.3618846154</x:v>
      </x:c>
      <x:c r="F2335" t="s">
        <x:v>99</x:v>
      </x:c>
      <x:c r="G2335" s="6">
        <x:v>98.8687746634392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39.636</x:v>
      </x:c>
      <x:c r="S2335" s="8">
        <x:v>5239.764465925712</x:v>
      </x:c>
      <x:c r="T2335" s="12">
        <x:v>49128.92620639452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28020</x:v>
      </x:c>
      <x:c r="B2336" s="1">
        <x:v>45154.527563717</x:v>
      </x:c>
      <x:c r="C2336" s="6">
        <x:v>116.69922806</x:v>
      </x:c>
      <x:c r="D2336" s="14" t="s">
        <x:v>94</x:v>
      </x:c>
      <x:c r="E2336" s="15">
        <x:v>45154.3618846154</x:v>
      </x:c>
      <x:c r="F2336" t="s">
        <x:v>99</x:v>
      </x:c>
      <x:c r="G2336" s="6">
        <x:v>98.7077593504261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39.671</x:v>
      </x:c>
      <x:c r="S2336" s="8">
        <x:v>5242.53054453574</x:v>
      </x:c>
      <x:c r="T2336" s="12">
        <x:v>49133.549200714915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28032</x:v>
      </x:c>
      <x:c r="B2337" s="1">
        <x:v>45154.52759894908</x:v>
      </x:c>
      <x:c r="C2337" s="6">
        <x:v>116.74996224833333</x:v>
      </x:c>
      <x:c r="D2337" s="14" t="s">
        <x:v>94</x:v>
      </x:c>
      <x:c r="E2337" s="15">
        <x:v>45154.3618846154</x:v>
      </x:c>
      <x:c r="F2337" t="s">
        <x:v>99</x:v>
      </x:c>
      <x:c r="G2337" s="6">
        <x:v>98.98153148724718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39.636</x:v>
      </x:c>
      <x:c r="S2337" s="8">
        <x:v>5248.191341178463</x:v>
      </x:c>
      <x:c r="T2337" s="12">
        <x:v>49131.62324137439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28044</x:v>
      </x:c>
      <x:c r="B2338" s="1">
        <x:v>45154.52763346009</x:v>
      </x:c>
      <x:c r="C2338" s="6">
        <x:v>116.799658115</x:v>
      </x:c>
      <x:c r="D2338" s="14" t="s">
        <x:v>94</x:v>
      </x:c>
      <x:c r="E2338" s="15">
        <x:v>45154.3618846154</x:v>
      </x:c>
      <x:c r="F2338" t="s">
        <x:v>99</x:v>
      </x:c>
      <x:c r="G2338" s="6">
        <x:v>98.8064185282909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39.662</x:v>
      </x:c>
      <x:c r="S2338" s="8">
        <x:v>5243.729445826665</x:v>
      </x:c>
      <x:c r="T2338" s="12">
        <x:v>49131.051104189384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28056</x:v>
      </x:c>
      <x:c r="B2339" s="1">
        <x:v>45154.52766803815</x:v>
      </x:c>
      <x:c r="C2339" s="6">
        <x:v>116.849450515</x:v>
      </x:c>
      <x:c r="D2339" s="14" t="s">
        <x:v>94</x:v>
      </x:c>
      <x:c r="E2339" s="15">
        <x:v>45154.3618846154</x:v>
      </x:c>
      <x:c r="F2339" t="s">
        <x:v>99</x:v>
      </x:c>
      <x:c r="G2339" s="6">
        <x:v>98.64039715123259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39.663</x:v>
      </x:c>
      <x:c r="S2339" s="8">
        <x:v>5244.669143024121</x:v>
      </x:c>
      <x:c r="T2339" s="12">
        <x:v>49129.29810133469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28068</x:v>
      </x:c>
      <x:c r="B2340" s="1">
        <x:v>45154.52770262355</x:v>
      </x:c>
      <x:c r="C2340" s="6">
        <x:v>116.89925348666667</x:v>
      </x:c>
      <x:c r="D2340" s="14" t="s">
        <x:v>94</x:v>
      </x:c>
      <x:c r="E2340" s="15">
        <x:v>45154.3618846154</x:v>
      </x:c>
      <x:c r="F2340" t="s">
        <x:v>99</x:v>
      </x:c>
      <x:c r="G2340" s="6">
        <x:v>98.72181607682593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39.672</x:v>
      </x:c>
      <x:c r="S2340" s="8">
        <x:v>5251.171155591799</x:v>
      </x:c>
      <x:c r="T2340" s="12">
        <x:v>49126.92058455959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28080</x:v>
      </x:c>
      <x:c r="B2341" s="1">
        <x:v>45154.52773779251</x:v>
      </x:c>
      <x:c r="C2341" s="6">
        <x:v>116.94989678333333</x:v>
      </x:c>
      <x:c r="D2341" s="14" t="s">
        <x:v>94</x:v>
      </x:c>
      <x:c r="E2341" s="15">
        <x:v>45154.3618846154</x:v>
      </x:c>
      <x:c r="F2341" t="s">
        <x:v>99</x:v>
      </x:c>
      <x:c r="G2341" s="6">
        <x:v>98.64870877821305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39.67</x:v>
      </x:c>
      <x:c r="S2341" s="8">
        <x:v>5245.129121577154</x:v>
      </x:c>
      <x:c r="T2341" s="12">
        <x:v>49137.01334746839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28092</x:v>
      </x:c>
      <x:c r="B2342" s="1">
        <x:v>45154.52777235218</x:v>
      </x:c>
      <x:c r="C2342" s="6">
        <x:v>116.999662705</x:v>
      </x:c>
      <x:c r="D2342" s="14" t="s">
        <x:v>94</x:v>
      </x:c>
      <x:c r="E2342" s="15">
        <x:v>45154.3618846154</x:v>
      </x:c>
      <x:c r="F2342" t="s">
        <x:v>99</x:v>
      </x:c>
      <x:c r="G2342" s="6">
        <x:v>98.54162546399353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39.688</x:v>
      </x:c>
      <x:c r="S2342" s="8">
        <x:v>5249.412565584967</x:v>
      </x:c>
      <x:c r="T2342" s="12">
        <x:v>49130.20748013584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28104</x:v>
      </x:c>
      <x:c r="B2343" s="1">
        <x:v>45154.527806959675</x:v>
      </x:c>
      <x:c r="C2343" s="6">
        <x:v>117.04949751166667</x:v>
      </x:c>
      <x:c r="D2343" s="14" t="s">
        <x:v>94</x:v>
      </x:c>
      <x:c r="E2343" s="15">
        <x:v>45154.3618846154</x:v>
      </x:c>
      <x:c r="F2343" t="s">
        <x:v>99</x:v>
      </x:c>
      <x:c r="G2343" s="6">
        <x:v>98.50500126005977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39.695</x:v>
      </x:c>
      <x:c r="S2343" s="8">
        <x:v>5250.832758066222</x:v>
      </x:c>
      <x:c r="T2343" s="12">
        <x:v>49127.94848739808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28116</x:v>
      </x:c>
      <x:c r="B2344" s="1">
        <x:v>45154.52784153022</x:v>
      </x:c>
      <x:c r="C2344" s="6">
        <x:v>117.09927908166667</x:v>
      </x:c>
      <x:c r="D2344" s="14" t="s">
        <x:v>94</x:v>
      </x:c>
      <x:c r="E2344" s="15">
        <x:v>45154.3618846154</x:v>
      </x:c>
      <x:c r="F2344" t="s">
        <x:v>99</x:v>
      </x:c>
      <x:c r="G2344" s="6">
        <x:v>98.46838909299903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39.702</x:v>
      </x:c>
      <x:c r="S2344" s="8">
        <x:v>5246.14562480667</x:v>
      </x:c>
      <x:c r="T2344" s="12">
        <x:v>49128.13508204982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28128</x:v>
      </x:c>
      <x:c r="B2345" s="1">
        <x:v>45154.527876660075</x:v>
      </x:c>
      <x:c r="C2345" s="6">
        <x:v>117.14986608666666</x:v>
      </x:c>
      <x:c r="D2345" s="14" t="s">
        <x:v>94</x:v>
      </x:c>
      <x:c r="E2345" s="15">
        <x:v>45154.3618846154</x:v>
      </x:c>
      <x:c r="F2345" t="s">
        <x:v>99</x:v>
      </x:c>
      <x:c r="G2345" s="6">
        <x:v>98.10359087487447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39.732</x:v>
      </x:c>
      <x:c r="S2345" s="8">
        <x:v>5246.277865447498</x:v>
      </x:c>
      <x:c r="T2345" s="12">
        <x:v>49130.93764669384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28140</x:v>
      </x:c>
      <x:c r="B2346" s="1">
        <x:v>45154.52791116263</x:v>
      </x:c>
      <x:c r="C2346" s="6">
        <x:v>117.19954976833333</x:v>
      </x:c>
      <x:c r="D2346" s="14" t="s">
        <x:v>94</x:v>
      </x:c>
      <x:c r="E2346" s="15">
        <x:v>45154.3618846154</x:v>
      </x:c>
      <x:c r="F2346" t="s">
        <x:v>99</x:v>
      </x:c>
      <x:c r="G2346" s="6">
        <x:v>98.15406188720807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39.726</x:v>
      </x:c>
      <x:c r="S2346" s="8">
        <x:v>5249.434813239629</x:v>
      </x:c>
      <x:c r="T2346" s="12">
        <x:v>49134.69636712248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28152</x:v>
      </x:c>
      <x:c r="B2347" s="1">
        <x:v>45154.52794566149</x:v>
      </x:c>
      <x:c r="C2347" s="6">
        <x:v>117.24922812666667</x:v>
      </x:c>
      <x:c r="D2347" s="14" t="s">
        <x:v>94</x:v>
      </x:c>
      <x:c r="E2347" s="15">
        <x:v>45154.3618846154</x:v>
      </x:c>
      <x:c r="F2347" t="s">
        <x:v>99</x:v>
      </x:c>
      <x:c r="G2347" s="6">
        <x:v>98.05568133284387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39.751</x:v>
      </x:c>
      <x:c r="S2347" s="8">
        <x:v>5253.033458496134</x:v>
      </x:c>
      <x:c r="T2347" s="12">
        <x:v>49125.6562473254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28160</x:v>
      </x:c>
      <x:c r="B2348" s="1">
        <x:v>45154.527980767765</x:v>
      </x:c>
      <x:c r="C2348" s="6">
        <x:v>117.29978116333334</x:v>
      </x:c>
      <x:c r="D2348" s="14" t="s">
        <x:v>94</x:v>
      </x:c>
      <x:c r="E2348" s="15">
        <x:v>45154.3618846154</x:v>
      </x:c>
      <x:c r="F2348" t="s">
        <x:v>99</x:v>
      </x:c>
      <x:c r="G2348" s="6">
        <x:v>98.44593217044358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39.702</x:v>
      </x:c>
      <x:c r="S2348" s="8">
        <x:v>5250.549532448195</x:v>
      </x:c>
      <x:c r="T2348" s="12">
        <x:v>49135.97085655547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28170</x:v>
      </x:c>
      <x:c r="B2349" s="1">
        <x:v>45154.52801530081</x:v>
      </x:c>
      <x:c r="C2349" s="6">
        <x:v>117.34950875166666</x:v>
      </x:c>
      <x:c r="D2349" s="14" t="s">
        <x:v>94</x:v>
      </x:c>
      <x:c r="E2349" s="15">
        <x:v>45154.3618846154</x:v>
      </x:c>
      <x:c r="F2349" t="s">
        <x:v>99</x:v>
      </x:c>
      <x:c r="G2349" s="6">
        <x:v>98.09502099544451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39.741</x:v>
      </x:c>
      <x:c r="S2349" s="8">
        <x:v>5249.127435603593</x:v>
      </x:c>
      <x:c r="T2349" s="12">
        <x:v>49133.55675185025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28187</x:v>
      </x:c>
      <x:c r="B2350" s="1">
        <x:v>45154.52804994539</x:v>
      </x:c>
      <x:c r="C2350" s="6">
        <x:v>117.39939693166667</x:v>
      </x:c>
      <x:c r="D2350" s="14" t="s">
        <x:v>94</x:v>
      </x:c>
      <x:c r="E2350" s="15">
        <x:v>45154.3618846154</x:v>
      </x:c>
      <x:c r="F2350" t="s">
        <x:v>99</x:v>
      </x:c>
      <x:c r="G2350" s="6">
        <x:v>98.13993323879096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39.733</x:v>
      </x:c>
      <x:c r="S2350" s="8">
        <x:v>5244.751029324676</x:v>
      </x:c>
      <x:c r="T2350" s="12">
        <x:v>49126.59219104739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28200</x:v>
      </x:c>
      <x:c r="B2351" s="1">
        <x:v>45154.52808453227</x:v>
      </x:c>
      <x:c r="C2351" s="6">
        <x:v>117.449202045</x:v>
      </x:c>
      <x:c r="D2351" s="14" t="s">
        <x:v>94</x:v>
      </x:c>
      <x:c r="E2351" s="15">
        <x:v>45154.3618846154</x:v>
      </x:c>
      <x:c r="F2351" t="s">
        <x:v>99</x:v>
      </x:c>
      <x:c r="G2351" s="6">
        <x:v>98.19899852024488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39.717999999999996</x:v>
      </x:c>
      <x:c r="S2351" s="8">
        <x:v>5249.470326926512</x:v>
      </x:c>
      <x:c r="T2351" s="12">
        <x:v>49127.943352947594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28212</x:v>
      </x:c>
      <x:c r="B2352" s="1">
        <x:v>45154.52811968913</x:v>
      </x:c>
      <x:c r="C2352" s="6">
        <x:v>117.49982792</x:v>
      </x:c>
      <x:c r="D2352" s="14" t="s">
        <x:v>94</x:v>
      </x:c>
      <x:c r="E2352" s="15">
        <x:v>45154.3618846154</x:v>
      </x:c>
      <x:c r="F2352" t="s">
        <x:v>99</x:v>
      </x:c>
      <x:c r="G2352" s="6">
        <x:v>98.02792684284599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39.741</x:v>
      </x:c>
      <x:c r="S2352" s="8">
        <x:v>5254.410836954099</x:v>
      </x:c>
      <x:c r="T2352" s="12">
        <x:v>49127.157666541665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28224</x:v>
      </x:c>
      <x:c r="B2353" s="1">
        <x:v>45154.52815425143</x:v>
      </x:c>
      <x:c r="C2353" s="6">
        <x:v>117.54959762333333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98.13422385403452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39.739</x:v>
      </x:c>
      <x:c r="S2353" s="8">
        <x:v>5249.699745028153</x:v>
      </x:c>
      <x:c r="T2353" s="12">
        <x:v>49136.474595656015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28236</x:v>
      </x:c>
      <x:c r="B2354" s="1">
        <x:v>45154.52818880511</x:v>
      </x:c>
      <x:c r="C2354" s="6">
        <x:v>117.59935493</x:v>
      </x:c>
      <x:c r="D2354" s="14" t="s">
        <x:v>94</x:v>
      </x:c>
      <x:c r="E2354" s="15">
        <x:v>45154.3618846154</x:v>
      </x:c>
      <x:c r="F2354" t="s">
        <x:v>99</x:v>
      </x:c>
      <x:c r="G2354" s="6">
        <x:v>97.86818580724564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39.768</x:v>
      </x:c>
      <x:c r="S2354" s="8">
        <x:v>5248.361406262754</x:v>
      </x:c>
      <x:c r="T2354" s="12">
        <x:v>49132.78046322534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28248</x:v>
      </x:c>
      <x:c r="B2355" s="1">
        <x:v>45154.52822342118</x:v>
      </x:c>
      <x:c r="C2355" s="6">
        <x:v>117.64920207</x:v>
      </x:c>
      <x:c r="D2355" s="14" t="s">
        <x:v>94</x:v>
      </x:c>
      <x:c r="E2355" s="15">
        <x:v>45154.3618846154</x:v>
      </x:c>
      <x:c r="F2355" t="s">
        <x:v>99</x:v>
      </x:c>
      <x:c r="G2355" s="6">
        <x:v>97.99700334982124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39.75</x:v>
      </x:c>
      <x:c r="S2355" s="8">
        <x:v>5254.069348453358</x:v>
      </x:c>
      <x:c r="T2355" s="12">
        <x:v>49131.88934027767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28260</x:v>
      </x:c>
      <x:c r="B2356" s="1">
        <x:v>45154.528258600716</x:v>
      </x:c>
      <x:c r="C2356" s="6">
        <x:v>117.69986060666666</x:v>
      </x:c>
      <x:c r="D2356" s="14" t="s">
        <x:v>94</x:v>
      </x:c>
      <x:c r="E2356" s="15">
        <x:v>45154.3618846154</x:v>
      </x:c>
      <x:c r="F2356" t="s">
        <x:v>99</x:v>
      </x:c>
      <x:c r="G2356" s="6">
        <x:v>97.8487188944188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39.765</x:v>
      </x:c>
      <x:c r="S2356" s="8">
        <x:v>5250.7030411309315</x:v>
      </x:c>
      <x:c r="T2356" s="12">
        <x:v>49132.83597579607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28272</x:v>
      </x:c>
      <x:c r="B2357" s="1">
        <x:v>45154.52829315258</x:v>
      </x:c>
      <x:c r="C2357" s="6">
        <x:v>117.74961529666666</x:v>
      </x:c>
      <x:c r="D2357" s="14" t="s">
        <x:v>94</x:v>
      </x:c>
      <x:c r="E2357" s="15">
        <x:v>45154.3618846154</x:v>
      </x:c>
      <x:c r="F2357" t="s">
        <x:v>99</x:v>
      </x:c>
      <x:c r="G2357" s="6">
        <x:v>98.21838420398693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39.729</x:v>
      </x:c>
      <x:c r="S2357" s="8">
        <x:v>5260.1101723299</x:v>
      </x:c>
      <x:c r="T2357" s="12">
        <x:v>49129.83622800597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28284</x:v>
      </x:c>
      <x:c r="B2358" s="1">
        <x:v>45154.52832769535</x:v>
      </x:c>
      <x:c r="C2358" s="6">
        <x:v>117.79935688</x:v>
      </x:c>
      <x:c r="D2358" s="14" t="s">
        <x:v>94</x:v>
      </x:c>
      <x:c r="E2358" s="15">
        <x:v>45154.3618846154</x:v>
      </x:c>
      <x:c r="F2358" t="s">
        <x:v>99</x:v>
      </x:c>
      <x:c r="G2358" s="6">
        <x:v>97.82659383039825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39.757</x:v>
      </x:c>
      <x:c r="S2358" s="8">
        <x:v>5252.969083484385</x:v>
      </x:c>
      <x:c r="T2358" s="12">
        <x:v>49128.520779999104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28296</x:v>
      </x:c>
      <x:c r="B2359" s="1">
        <x:v>45154.52836278262</x:v>
      </x:c>
      <x:c r="C2359" s="6">
        <x:v>117.84988255333333</x:v>
      </x:c>
      <x:c r="D2359" s="14" t="s">
        <x:v>94</x:v>
      </x:c>
      <x:c r="E2359" s="15">
        <x:v>45154.3618846154</x:v>
      </x:c>
      <x:c r="F2359" t="s">
        <x:v>99</x:v>
      </x:c>
      <x:c r="G2359" s="6">
        <x:v>97.56398495432586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39.791</x:v>
      </x:c>
      <x:c r="S2359" s="8">
        <x:v>5253.627569628356</x:v>
      </x:c>
      <x:c r="T2359" s="12">
        <x:v>49133.28360702694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28308</x:v>
      </x:c>
      <x:c r="B2360" s="1">
        <x:v>45154.52839734926</x:v>
      </x:c>
      <x:c r="C2360" s="6">
        <x:v>117.89965851166667</x:v>
      </x:c>
      <x:c r="D2360" s="14" t="s">
        <x:v>94</x:v>
      </x:c>
      <x:c r="E2360" s="15">
        <x:v>45154.3618846154</x:v>
      </x:c>
      <x:c r="F2360" t="s">
        <x:v>99</x:v>
      </x:c>
      <x:c r="G2360" s="6">
        <x:v>97.66732099918907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39.775999999999996</x:v>
      </x:c>
      <x:c r="S2360" s="8">
        <x:v>5254.309706252883</x:v>
      </x:c>
      <x:c r="T2360" s="12">
        <x:v>49132.367214477104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28320</x:v>
      </x:c>
      <x:c r="B2361" s="1">
        <x:v>45154.52843189731</x:v>
      </x:c>
      <x:c r="C2361" s="6">
        <x:v>117.94940771333333</x:v>
      </x:c>
      <x:c r="D2361" s="14" t="s">
        <x:v>94</x:v>
      </x:c>
      <x:c r="E2361" s="15">
        <x:v>45154.3618846154</x:v>
      </x:c>
      <x:c r="F2361" t="s">
        <x:v>99</x:v>
      </x:c>
      <x:c r="G2361" s="6">
        <x:v>97.94123622598174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39.746</x:v>
      </x:c>
      <x:c r="S2361" s="8">
        <x:v>5250.730724831864</x:v>
      </x:c>
      <x:c r="T2361" s="12">
        <x:v>49127.588639256704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28332</x:v>
      </x:c>
      <x:c r="B2362" s="1">
        <x:v>45154.528466487376</x:v>
      </x:c>
      <x:c r="C2362" s="6">
        <x:v>117.999217405</x:v>
      </x:c>
      <x:c r="D2362" s="14" t="s">
        <x:v>94</x:v>
      </x:c>
      <x:c r="E2362" s="15">
        <x:v>45154.3618846154</x:v>
      </x:c>
      <x:c r="F2362" t="s">
        <x:v>99</x:v>
      </x:c>
      <x:c r="G2362" s="6">
        <x:v>97.45259472957846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39.799</x:v>
      </x:c>
      <x:c r="S2362" s="8">
        <x:v>5260.582601689428</x:v>
      </x:c>
      <x:c r="T2362" s="12">
        <x:v>49125.48743831201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28344</x:v>
      </x:c>
      <x:c r="B2363" s="1">
        <x:v>45154.52850160919</x:v>
      </x:c>
      <x:c r="C2363" s="6">
        <x:v>118.04979279666667</x:v>
      </x:c>
      <x:c r="D2363" s="14" t="s">
        <x:v>94</x:v>
      </x:c>
      <x:c r="E2363" s="15">
        <x:v>45154.3618846154</x:v>
      </x:c>
      <x:c r="F2363" t="s">
        <x:v>99</x:v>
      </x:c>
      <x:c r="G2363" s="6">
        <x:v>97.74236398236188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39.783</x:v>
      </x:c>
      <x:c r="S2363" s="8">
        <x:v>5256.322425993294</x:v>
      </x:c>
      <x:c r="T2363" s="12">
        <x:v>49130.47316240051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28356</x:v>
      </x:c>
      <x:c r="B2364" s="1">
        <x:v>45154.52853617035</x:v>
      </x:c>
      <x:c r="C2364" s="6">
        <x:v>118.09956088</x:v>
      </x:c>
      <x:c r="D2364" s="14" t="s">
        <x:v>94</x:v>
      </x:c>
      <x:c r="E2364" s="15">
        <x:v>45154.3618846154</x:v>
      </x:c>
      <x:c r="F2364" t="s">
        <x:v>99</x:v>
      </x:c>
      <x:c r="G2364" s="6">
        <x:v>97.63076362772027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39.791</x:v>
      </x:c>
      <x:c r="S2364" s="8">
        <x:v>5256.685561054559</x:v>
      </x:c>
      <x:c r="T2364" s="12">
        <x:v>49133.41390506366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28368</x:v>
      </x:c>
      <x:c r="B2365" s="1">
        <x:v>45154.528570755516</x:v>
      </x:c>
      <x:c r="C2365" s="6">
        <x:v>118.14936352166667</x:v>
      </x:c>
      <x:c r="D2365" s="14" t="s">
        <x:v>94</x:v>
      </x:c>
      <x:c r="E2365" s="15">
        <x:v>45154.3618846154</x:v>
      </x:c>
      <x:c r="F2365" t="s">
        <x:v>99</x:v>
      </x:c>
      <x:c r="G2365" s="6">
        <x:v>97.51113440179178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39.792</x:v>
      </x:c>
      <x:c r="S2365" s="8">
        <x:v>5251.952836127129</x:v>
      </x:c>
      <x:c r="T2365" s="12">
        <x:v>49122.56903758487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28380</x:v>
      </x:c>
      <x:c r="B2366" s="1">
        <x:v>45154.52860587464</x:v>
      </x:c>
      <x:c r="C2366" s="6">
        <x:v>118.19993506</x:v>
      </x:c>
      <x:c r="D2366" s="14" t="s">
        <x:v>94</x:v>
      </x:c>
      <x:c r="E2366" s="15">
        <x:v>45154.3618846154</x:v>
      </x:c>
      <x:c r="F2366" t="s">
        <x:v>99</x:v>
      </x:c>
      <x:c r="G2366" s="6">
        <x:v>97.59481561577392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39.782</x:v>
      </x:c>
      <x:c r="S2366" s="8">
        <x:v>5257.0699881489445</x:v>
      </x:c>
      <x:c r="T2366" s="12">
        <x:v>49129.48427548241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28392</x:v>
      </x:c>
      <x:c r="B2367" s="1">
        <x:v>45154.52864040063</x:v>
      </x:c>
      <x:c r="C2367" s="6">
        <x:v>118.24965248166667</x:v>
      </x:c>
      <x:c r="D2367" s="14" t="s">
        <x:v>94</x:v>
      </x:c>
      <x:c r="E2367" s="15">
        <x:v>45154.3618846154</x:v>
      </x:c>
      <x:c r="F2367" t="s">
        <x:v>99</x:v>
      </x:c>
      <x:c r="G2367" s="6">
        <x:v>97.9047915988863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39.753</x:v>
      </x:c>
      <x:c r="S2367" s="8">
        <x:v>5259.488670182593</x:v>
      </x:c>
      <x:c r="T2367" s="12">
        <x:v>49129.363343605175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28404</x:v>
      </x:c>
      <x:c r="B2368" s="1">
        <x:v>45154.52867495219</x:v>
      </x:c>
      <x:c r="C2368" s="6">
        <x:v>118.29940673</x:v>
      </x:c>
      <x:c r="D2368" s="14" t="s">
        <x:v>94</x:v>
      </x:c>
      <x:c r="E2368" s="15">
        <x:v>45154.3618846154</x:v>
      </x:c>
      <x:c r="F2368" t="s">
        <x:v>99</x:v>
      </x:c>
      <x:c r="G2368" s="6">
        <x:v>97.37165687558502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39.814</x:v>
      </x:c>
      <x:c r="S2368" s="8">
        <x:v>5257.843189963871</x:v>
      </x:c>
      <x:c r="T2368" s="12">
        <x:v>49126.76272027624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28416</x:v>
      </x:c>
      <x:c r="B2369" s="1">
        <x:v>45154.52870958555</x:v>
      </x:c>
      <x:c r="C2369" s="6">
        <x:v>118.34927877166666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97.92980509929859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39.758</x:v>
      </x:c>
      <x:c r="S2369" s="8">
        <x:v>5258.959631870018</x:v>
      </x:c>
      <x:c r="T2369" s="12">
        <x:v>49132.18415283312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28424</x:v>
      </x:c>
      <x:c r="B2370" s="1">
        <x:v>45154.528744724914</x:v>
      </x:c>
      <x:c r="C2370" s="6">
        <x:v>118.39987945666667</x:v>
      </x:c>
      <x:c r="D2370" s="14" t="s">
        <x:v>94</x:v>
      </x:c>
      <x:c r="E2370" s="15">
        <x:v>45154.3618846154</x:v>
      </x:c>
      <x:c r="F2370" t="s">
        <x:v>99</x:v>
      </x:c>
      <x:c r="G2370" s="6">
        <x:v>97.55827098300826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39.797</x:v>
      </x:c>
      <x:c r="S2370" s="8">
        <x:v>5258.401069343838</x:v>
      </x:c>
      <x:c r="T2370" s="12">
        <x:v>49128.78423601491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28434</x:v>
      </x:c>
      <x:c r="B2371" s="1">
        <x:v>45154.52877922922</x:v>
      </x:c>
      <x:c r="C2371" s="6">
        <x:v>118.44956565333334</x:v>
      </x:c>
      <x:c r="D2371" s="14" t="s">
        <x:v>94</x:v>
      </x:c>
      <x:c r="E2371" s="15">
        <x:v>45154.3618846154</x:v>
      </x:c>
      <x:c r="F2371" t="s">
        <x:v>99</x:v>
      </x:c>
      <x:c r="G2371" s="6">
        <x:v>97.5023595365765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39.809</x:v>
      </x:c>
      <x:c r="S2371" s="8">
        <x:v>5256.034751959835</x:v>
      </x:c>
      <x:c r="T2371" s="12">
        <x:v>49130.586693066536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28444</x:v>
      </x:c>
      <x:c r="B2372" s="1">
        <x:v>45154.52881373235</x:v>
      </x:c>
      <x:c r="C2372" s="6">
        <x:v>118.49925016166667</x:v>
      </x:c>
      <x:c r="D2372" s="14" t="s">
        <x:v>94</x:v>
      </x:c>
      <x:c r="E2372" s="15">
        <x:v>45154.3618846154</x:v>
      </x:c>
      <x:c r="F2372" t="s">
        <x:v>99</x:v>
      </x:c>
      <x:c r="G2372" s="6">
        <x:v>97.04653124102033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39.845</x:v>
      </x:c>
      <x:c r="S2372" s="8">
        <x:v>5257.3783135743215</x:v>
      </x:c>
      <x:c r="T2372" s="12">
        <x:v>49129.058267600434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28464</x:v>
      </x:c>
      <x:c r="B2373" s="1">
        <x:v>45154.52884888231</x:v>
      </x:c>
      <x:c r="C2373" s="6">
        <x:v>118.549866115</x:v>
      </x:c>
      <x:c r="D2373" s="14" t="s">
        <x:v>94</x:v>
      </x:c>
      <x:c r="E2373" s="15">
        <x:v>45154.3618846154</x:v>
      </x:c>
      <x:c r="F2373" t="s">
        <x:v>99</x:v>
      </x:c>
      <x:c r="G2373" s="6">
        <x:v>97.31582740151366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39.826</x:v>
      </x:c>
      <x:c r="S2373" s="8">
        <x:v>5258.525776478644</x:v>
      </x:c>
      <x:c r="T2373" s="12">
        <x:v>49130.83965049805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28476</x:v>
      </x:c>
      <x:c r="B2374" s="1">
        <x:v>45154.52888345484</x:v>
      </x:c>
      <x:c r="C2374" s="6">
        <x:v>118.59965054833333</x:v>
      </x:c>
      <x:c r="D2374" s="14" t="s">
        <x:v>94</x:v>
      </x:c>
      <x:c r="E2374" s="15">
        <x:v>45154.3618846154</x:v>
      </x:c>
      <x:c r="F2374" t="s">
        <x:v>99</x:v>
      </x:c>
      <x:c r="G2374" s="6">
        <x:v>97.3993693682256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39.816</x:v>
      </x:c>
      <x:c r="S2374" s="8">
        <x:v>5264.786107521601</x:v>
      </x:c>
      <x:c r="T2374" s="12">
        <x:v>49131.014549163454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28488</x:v>
      </x:c>
      <x:c r="B2375" s="1">
        <x:v>45154.528918060445</x:v>
      </x:c>
      <x:c r="C2375" s="6">
        <x:v>118.64948261333333</x:v>
      </x:c>
      <x:c r="D2375" s="14" t="s">
        <x:v>94</x:v>
      </x:c>
      <x:c r="E2375" s="15">
        <x:v>45154.3618846154</x:v>
      </x:c>
      <x:c r="F2375" t="s">
        <x:v>99</x:v>
      </x:c>
      <x:c r="G2375" s="6">
        <x:v>96.9159333178666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39.866</x:v>
      </x:c>
      <x:c r="S2375" s="8">
        <x:v>5264.157040226203</x:v>
      </x:c>
      <x:c r="T2375" s="12">
        <x:v>49132.2517751539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28500</x:v>
      </x:c>
      <x:c r="B2376" s="1">
        <x:v>45154.5289527025</x:v>
      </x:c>
      <x:c r="C2376" s="6">
        <x:v>118.69936717</x:v>
      </x:c>
      <x:c r="D2376" s="14" t="s">
        <x:v>94</x:v>
      </x:c>
      <x:c r="E2376" s="15">
        <x:v>45154.3618846154</x:v>
      </x:c>
      <x:c r="F2376" t="s">
        <x:v>99</x:v>
      </x:c>
      <x:c r="G2376" s="6">
        <x:v>97.17680310599135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39.839999999999996</x:v>
      </x:c>
      <x:c r="S2376" s="8">
        <x:v>5264.177577840292</x:v>
      </x:c>
      <x:c r="T2376" s="12">
        <x:v>49135.07790196502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28512</x:v>
      </x:c>
      <x:c r="B2377" s="1">
        <x:v>45154.528987838305</x:v>
      </x:c>
      <x:c r="C2377" s="6">
        <x:v>118.74996273666666</x:v>
      </x:c>
      <x:c r="D2377" s="14" t="s">
        <x:v>94</x:v>
      </x:c>
      <x:c r="E2377" s="15">
        <x:v>45154.3618846154</x:v>
      </x:c>
      <x:c r="F2377" t="s">
        <x:v>99</x:v>
      </x:c>
      <x:c r="G2377" s="6">
        <x:v>96.89668883206964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39.863</x:v>
      </x:c>
      <x:c r="S2377" s="8">
        <x:v>5258.983385852942</x:v>
      </x:c>
      <x:c r="T2377" s="12">
        <x:v>49133.49539067642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28524</x:v>
      </x:c>
      <x:c r="B2378" s="1">
        <x:v>45154.52902243104</x:v>
      </x:c>
      <x:c r="C2378" s="6">
        <x:v>118.79977627</x:v>
      </x:c>
      <x:c r="D2378" s="14" t="s">
        <x:v>94</x:v>
      </x:c>
      <x:c r="E2378" s="15">
        <x:v>45154.3618846154</x:v>
      </x:c>
      <x:c r="F2378" t="s">
        <x:v>99</x:v>
      </x:c>
      <x:c r="G2378" s="6">
        <x:v>97.26309565960892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39.827</x:v>
      </x:c>
      <x:c r="S2378" s="8">
        <x:v>5262.438901173013</x:v>
      </x:c>
      <x:c r="T2378" s="12">
        <x:v>49130.928880946994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28536</x:v>
      </x:c>
      <x:c r="B2379" s="1">
        <x:v>45154.52905700058</x:v>
      </x:c>
      <x:c r="C2379" s="6">
        <x:v>118.84955641</x:v>
      </x:c>
      <x:c r="D2379" s="14" t="s">
        <x:v>94</x:v>
      </x:c>
      <x:c r="E2379" s="15">
        <x:v>45154.3618846154</x:v>
      </x:c>
      <x:c r="F2379" t="s">
        <x:v>99</x:v>
      </x:c>
      <x:c r="G2379" s="6">
        <x:v>97.43015655212479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39.807</x:v>
      </x:c>
      <x:c r="S2379" s="8">
        <x:v>5268.3972691890285</x:v>
      </x:c>
      <x:c r="T2379" s="12">
        <x:v>49125.2203571053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28548</x:v>
      </x:c>
      <x:c r="B2380" s="1">
        <x:v>45154.52909156943</x:v>
      </x:c>
      <x:c r="C2380" s="6">
        <x:v>118.89933554833334</x:v>
      </x:c>
      <x:c r="D2380" s="14" t="s">
        <x:v>94</x:v>
      </x:c>
      <x:c r="E2380" s="15">
        <x:v>45154.3618846154</x:v>
      </x:c>
      <x:c r="F2380" t="s">
        <x:v>99</x:v>
      </x:c>
      <x:c r="G2380" s="6">
        <x:v>97.22949473088562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39.839</x:v>
      </x:c>
      <x:c r="S2380" s="8">
        <x:v>5257.771982843529</x:v>
      </x:c>
      <x:c r="T2380" s="12">
        <x:v>49134.62238155162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28560</x:v>
      </x:c>
      <x:c r="B2381" s="1">
        <x:v>45154.52912668838</x:v>
      </x:c>
      <x:c r="C2381" s="6">
        <x:v>118.94990684166666</x:v>
      </x:c>
      <x:c r="D2381" s="14" t="s">
        <x:v>94</x:v>
      </x:c>
      <x:c r="E2381" s="15">
        <x:v>45154.3618846154</x:v>
      </x:c>
      <x:c r="F2381" t="s">
        <x:v>99</x:v>
      </x:c>
      <x:c r="G2381" s="6">
        <x:v>97.41608524339458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39.814</x:v>
      </x:c>
      <x:c r="S2381" s="8">
        <x:v>5263.26523558226</x:v>
      </x:c>
      <x:c r="T2381" s="12">
        <x:v>49131.94498678704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28572</x:v>
      </x:c>
      <x:c r="B2382" s="1">
        <x:v>45154.529161254635</x:v>
      </x:c>
      <x:c r="C2382" s="6">
        <x:v>118.99968225</x:v>
      </x:c>
      <x:c r="D2382" s="14" t="s">
        <x:v>94</x:v>
      </x:c>
      <x:c r="E2382" s="15">
        <x:v>45154.3618846154</x:v>
      </x:c>
      <x:c r="F2382" t="s">
        <x:v>99</x:v>
      </x:c>
      <x:c r="G2382" s="6">
        <x:v>97.3272555506606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39.814</x:v>
      </x:c>
      <x:c r="S2382" s="8">
        <x:v>5261.4781842886105</x:v>
      </x:c>
      <x:c r="T2382" s="12">
        <x:v>49132.47548858307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28584</x:v>
      </x:c>
      <x:c r="B2383" s="1">
        <x:v>45154.52919590606</x:v>
      </x:c>
      <x:c r="C2383" s="6">
        <x:v>119.04958030666667</x:v>
      </x:c>
      <x:c r="D2383" s="14" t="s">
        <x:v>94</x:v>
      </x:c>
      <x:c r="E2383" s="15">
        <x:v>45154.3618846154</x:v>
      </x:c>
      <x:c r="F2383" t="s">
        <x:v>99</x:v>
      </x:c>
      <x:c r="G2383" s="6">
        <x:v>97.20731597000832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39.839</x:v>
      </x:c>
      <x:c r="S2383" s="8">
        <x:v>5262.7741596107335</x:v>
      </x:c>
      <x:c r="T2383" s="12">
        <x:v>49134.52929446558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28596</x:v>
      </x:c>
      <x:c r="B2384" s="1">
        <x:v>45154.5292304149</x:v>
      </x:c>
      <x:c r="C2384" s="6">
        <x:v>119.09927302333334</x:v>
      </x:c>
      <x:c r="D2384" s="14" t="s">
        <x:v>94</x:v>
      </x:c>
      <x:c r="E2384" s="15">
        <x:v>45154.3618846154</x:v>
      </x:c>
      <x:c r="F2384" t="s">
        <x:v>99</x:v>
      </x:c>
      <x:c r="G2384" s="6">
        <x:v>97.08247272673414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39.846</x:v>
      </x:c>
      <x:c r="S2384" s="8">
        <x:v>5259.053763143995</x:v>
      </x:c>
      <x:c r="T2384" s="12">
        <x:v>49135.38407147222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28608</x:v>
      </x:c>
      <x:c r="B2385" s="1">
        <x:v>45154.529265564684</x:v>
      </x:c>
      <x:c r="C2385" s="6">
        <x:v>119.149888725</x:v>
      </x:c>
      <x:c r="D2385" s="14" t="s">
        <x:v>94</x:v>
      </x:c>
      <x:c r="E2385" s="15">
        <x:v>45154.3618846154</x:v>
      </x:c>
      <x:c r="F2385" t="s">
        <x:v>99</x:v>
      </x:c>
      <x:c r="G2385" s="6">
        <x:v>96.92450838163388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39.857</x:v>
      </x:c>
      <x:c r="S2385" s="8">
        <x:v>5260.426158420135</x:v>
      </x:c>
      <x:c r="T2385" s="12">
        <x:v>49129.12180941237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28620</x:v>
      </x:c>
      <x:c r="B2386" s="1">
        <x:v>45154.52930005627</x:v>
      </x:c>
      <x:c r="C2386" s="6">
        <x:v>119.19955660333333</x:v>
      </x:c>
      <x:c r="D2386" s="14" t="s">
        <x:v>94</x:v>
      </x:c>
      <x:c r="E2386" s="15">
        <x:v>45154.3618846154</x:v>
      </x:c>
      <x:c r="F2386" t="s">
        <x:v>99</x:v>
      </x:c>
      <x:c r="G2386" s="6">
        <x:v>96.93233568962465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39.872</x:v>
      </x:c>
      <x:c r="S2386" s="8">
        <x:v>5266.471941613145</x:v>
      </x:c>
      <x:c r="T2386" s="12">
        <x:v>49129.973120203744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28632</x:v>
      </x:c>
      <x:c r="B2387" s="1">
        <x:v>45154.52933460595</x:v>
      </x:c>
      <x:c r="C2387" s="6">
        <x:v>119.24930814166666</x:v>
      </x:c>
      <x:c r="D2387" s="14" t="s">
        <x:v>94</x:v>
      </x:c>
      <x:c r="E2387" s="15">
        <x:v>45154.3618846154</x:v>
      </x:c>
      <x:c r="F2387" t="s">
        <x:v>99</x:v>
      </x:c>
      <x:c r="G2387" s="6">
        <x:v>97.22994523092439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39.823</x:v>
      </x:c>
      <x:c r="S2387" s="8">
        <x:v>5269.971653017763</x:v>
      </x:c>
      <x:c r="T2387" s="12">
        <x:v>49132.51568952462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28644</x:v>
      </x:c>
      <x:c r="B2388" s="1">
        <x:v>45154.52936976227</x:v>
      </x:c>
      <x:c r="C2388" s="6">
        <x:v>119.29993323666666</x:v>
      </x:c>
      <x:c r="D2388" s="14" t="s">
        <x:v>94</x:v>
      </x:c>
      <x:c r="E2388" s="15">
        <x:v>45154.3618846154</x:v>
      </x:c>
      <x:c r="F2388" t="s">
        <x:v>99</x:v>
      </x:c>
      <x:c r="G2388" s="6">
        <x:v>96.78809207551286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39.891999999999996</x:v>
      </x:c>
      <x:c r="S2388" s="8">
        <x:v>5265.918058548654</x:v>
      </x:c>
      <x:c r="T2388" s="12">
        <x:v>49134.040670531416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28656</x:v>
      </x:c>
      <x:c r="B2389" s="1">
        <x:v>45154.529405184694</x:v>
      </x:c>
      <x:c r="C2389" s="6">
        <x:v>119.35094153666667</x:v>
      </x:c>
      <x:c r="D2389" s="14" t="s">
        <x:v>94</x:v>
      </x:c>
      <x:c r="E2389" s="15">
        <x:v>45154.3618846154</x:v>
      </x:c>
      <x:c r="F2389" t="s">
        <x:v>99</x:v>
      </x:c>
      <x:c r="G2389" s="6">
        <x:v>96.60332354430935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39.893</x:v>
      </x:c>
      <x:c r="S2389" s="8">
        <x:v>5259.238533911448</x:v>
      </x:c>
      <x:c r="T2389" s="12">
        <x:v>49129.285624885124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28668</x:v>
      </x:c>
      <x:c r="B2390" s="1">
        <x:v>45154.52943913785</x:v>
      </x:c>
      <x:c r="C2390" s="6">
        <x:v>119.39983408666667</x:v>
      </x:c>
      <x:c r="D2390" s="14" t="s">
        <x:v>94</x:v>
      </x:c>
      <x:c r="E2390" s="15">
        <x:v>45154.3618846154</x:v>
      </x:c>
      <x:c r="F2390" t="s">
        <x:v>99</x:v>
      </x:c>
      <x:c r="G2390" s="6">
        <x:v>97.06295128893481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39.851</x:v>
      </x:c>
      <x:c r="S2390" s="8">
        <x:v>5264.719933947286</x:v>
      </x:c>
      <x:c r="T2390" s="12">
        <x:v>49131.2568530685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28680</x:v>
      </x:c>
      <x:c r="B2391" s="1">
        <x:v>45154.529473736584</x:v>
      </x:c>
      <x:c r="C2391" s="6">
        <x:v>119.44965625333333</x:v>
      </x:c>
      <x:c r="D2391" s="14" t="s">
        <x:v>94</x:v>
      </x:c>
      <x:c r="E2391" s="15">
        <x:v>45154.3618846154</x:v>
      </x:c>
      <x:c r="F2391" t="s">
        <x:v>99</x:v>
      </x:c>
      <x:c r="G2391" s="6">
        <x:v>97.02415569790004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39.853</x:v>
      </x:c>
      <x:c r="S2391" s="8">
        <x:v>5264.477206361724</x:v>
      </x:c>
      <x:c r="T2391" s="12">
        <x:v>49128.15875364141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28692</x:v>
      </x:c>
      <x:c r="B2392" s="1">
        <x:v>45154.529508243795</x:v>
      </x:c>
      <x:c r="C2392" s="6">
        <x:v>119.499346635</x:v>
      </x:c>
      <x:c r="D2392" s="14" t="s">
        <x:v>94</x:v>
      </x:c>
      <x:c r="E2392" s="15">
        <x:v>45154.3618846154</x:v>
      </x:c>
      <x:c r="F2392" t="s">
        <x:v>99</x:v>
      </x:c>
      <x:c r="G2392" s="6">
        <x:v>96.38181771899694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39.933</x:v>
      </x:c>
      <x:c r="S2392" s="8">
        <x:v>5263.175000827072</x:v>
      </x:c>
      <x:c r="T2392" s="12">
        <x:v>49127.261111187356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28701</x:v>
      </x:c>
      <x:c r="B2393" s="1">
        <x:v>45154.52954337343</x:v>
      </x:c>
      <x:c r="C2393" s="6">
        <x:v>119.549933315</x:v>
      </x:c>
      <x:c r="D2393" s="14" t="s">
        <x:v>94</x:v>
      </x:c>
      <x:c r="E2393" s="15">
        <x:v>45154.3618846154</x:v>
      </x:c>
      <x:c r="F2393" t="s">
        <x:v>99</x:v>
      </x:c>
      <x:c r="G2393" s="6">
        <x:v>96.71641323972564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39.89</x:v>
      </x:c>
      <x:c r="S2393" s="8">
        <x:v>5268.902244704725</x:v>
      </x:c>
      <x:c r="T2393" s="12">
        <x:v>49131.96845441813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28708</x:v>
      </x:c>
      <x:c r="B2394" s="1">
        <x:v>45154.52957794484</x:v>
      </x:c>
      <x:c r="C2394" s="6">
        <x:v>119.59971614666667</x:v>
      </x:c>
      <x:c r="D2394" s="14" t="s">
        <x:v>94</x:v>
      </x:c>
      <x:c r="E2394" s="15">
        <x:v>45154.3618846154</x:v>
      </x:c>
      <x:c r="F2394" t="s">
        <x:v>99</x:v>
      </x:c>
      <x:c r="G2394" s="6">
        <x:v>96.63597823869425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39.905</x:v>
      </x:c>
      <x:c r="S2394" s="8">
        <x:v>5264.828554686168</x:v>
      </x:c>
      <x:c r="T2394" s="12">
        <x:v>49128.32624833192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28728</x:v>
      </x:c>
      <x:c r="B2395" s="1">
        <x:v>45154.52961252959</x:v>
      </x:c>
      <x:c r="C2395" s="6">
        <x:v>119.64951818166666</x:v>
      </x:c>
      <x:c r="D2395" s="14" t="s">
        <x:v>94</x:v>
      </x:c>
      <x:c r="E2395" s="15">
        <x:v>45154.3618846154</x:v>
      </x:c>
      <x:c r="F2395" t="s">
        <x:v>99</x:v>
      </x:c>
      <x:c r="G2395" s="6">
        <x:v>96.99370267829363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39.854</x:v>
      </x:c>
      <x:c r="S2395" s="8">
        <x:v>5267.764680103652</x:v>
      </x:c>
      <x:c r="T2395" s="12">
        <x:v>49128.95981712701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28740</x:v>
      </x:c>
      <x:c r="B2396" s="1">
        <x:v>45154.529647446965</x:v>
      </x:c>
      <x:c r="C2396" s="6">
        <x:v>119.69979920166666</x:v>
      </x:c>
      <x:c r="D2396" s="14" t="s">
        <x:v>94</x:v>
      </x:c>
      <x:c r="E2396" s="15">
        <x:v>45154.3618846154</x:v>
      </x:c>
      <x:c r="F2396" t="s">
        <x:v>99</x:v>
      </x:c>
      <x:c r="G2396" s="6">
        <x:v>96.9047573793443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39.87</x:v>
      </x:c>
      <x:c r="S2396" s="8">
        <x:v>5268.57640292176</x:v>
      </x:c>
      <x:c r="T2396" s="12">
        <x:v>49131.902971252006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28752</x:v>
      </x:c>
      <x:c r="B2397" s="1">
        <x:v>45154.529682201086</x:v>
      </x:c>
      <x:c r="C2397" s="6">
        <x:v>119.74984513666666</x:v>
      </x:c>
      <x:c r="D2397" s="14" t="s">
        <x:v>94</x:v>
      </x:c>
      <x:c r="E2397" s="15">
        <x:v>45154.3618846154</x:v>
      </x:c>
      <x:c r="F2397" t="s">
        <x:v>99</x:v>
      </x:c>
      <x:c r="G2397" s="6">
        <x:v>96.58645295166716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39.903</x:v>
      </x:c>
      <x:c r="S2397" s="8">
        <x:v>5263.758035963711</x:v>
      </x:c>
      <x:c r="T2397" s="12">
        <x:v>49127.4166207219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28764</x:v>
      </x:c>
      <x:c r="B2398" s="1">
        <x:v>45154.529716794925</x:v>
      </x:c>
      <x:c r="C2398" s="6">
        <x:v>119.79966026333334</x:v>
      </x:c>
      <x:c r="D2398" s="14" t="s">
        <x:v>94</x:v>
      </x:c>
      <x:c r="E2398" s="15">
        <x:v>45154.3618846154</x:v>
      </x:c>
      <x:c r="F2398" t="s">
        <x:v>99</x:v>
      </x:c>
      <x:c r="G2398" s="6">
        <x:v>96.63883094690203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39.902</x:v>
      </x:c>
      <x:c r="S2398" s="8">
        <x:v>5267.178553393571</x:v>
      </x:c>
      <x:c r="T2398" s="12">
        <x:v>49128.302914223445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28776</x:v>
      </x:c>
      <x:c r="B2399" s="1">
        <x:v>45154.52975156049</x:v>
      </x:c>
      <x:c r="C2399" s="6">
        <x:v>119.84972267833334</x:v>
      </x:c>
      <x:c r="D2399" s="14" t="s">
        <x:v>94</x:v>
      </x:c>
      <x:c r="E2399" s="15">
        <x:v>45154.3618846154</x:v>
      </x:c>
      <x:c r="F2399" t="s">
        <x:v>99</x:v>
      </x:c>
      <x:c r="G2399" s="6">
        <x:v>96.6362404920605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39.897</x:v>
      </x:c>
      <x:c r="S2399" s="8">
        <x:v>5265.909687393749</x:v>
      </x:c>
      <x:c r="T2399" s="12">
        <x:v>49131.5978005427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28788</x:v>
      </x:c>
      <x:c r="B2400" s="1">
        <x:v>45154.52978634793</x:v>
      </x:c>
      <x:c r="C2400" s="6">
        <x:v>119.899816595</x:v>
      </x:c>
      <x:c r="D2400" s="14" t="s">
        <x:v>94</x:v>
      </x:c>
      <x:c r="E2400" s="15">
        <x:v>45154.3618846154</x:v>
      </x:c>
      <x:c r="F2400" t="s">
        <x:v>99</x:v>
      </x:c>
      <x:c r="G2400" s="6">
        <x:v>96.63597823869425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39.905</x:v>
      </x:c>
      <x:c r="S2400" s="8">
        <x:v>5267.995620845447</x:v>
      </x:c>
      <x:c r="T2400" s="12">
        <x:v>49131.990899605255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28800</x:v>
      </x:c>
      <x:c r="B2401" s="1">
        <x:v>45154.52982093771</x:v>
      </x:c>
      <x:c r="C2401" s="6">
        <x:v>119.94962586666666</x:v>
      </x:c>
      <x:c r="D2401" s="14" t="s">
        <x:v>94</x:v>
      </x:c>
      <x:c r="E2401" s="15">
        <x:v>45154.3618846154</x:v>
      </x:c>
      <x:c r="F2401" t="s">
        <x:v>99</x:v>
      </x:c>
      <x:c r="G2401" s="6">
        <x:v>96.41494744265033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39.929</x:v>
      </x:c>
      <x:c r="S2401" s="8">
        <x:v>5265.478092893218</x:v>
      </x:c>
      <x:c r="T2401" s="12">
        <x:v>49125.19280290919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28812</x:v>
      </x:c>
      <x:c r="B2402" s="1">
        <x:v>45154.529855429355</x:v>
      </x:c>
      <x:c r="C2402" s="6">
        <x:v>119.99929384833334</x:v>
      </x:c>
      <x:c r="D2402" s="14" t="s">
        <x:v>94</x:v>
      </x:c>
      <x:c r="E2402" s="15">
        <x:v>45154.3618846154</x:v>
      </x:c>
      <x:c r="F2402" t="s">
        <x:v>99</x:v>
      </x:c>
      <x:c r="G2402" s="6">
        <x:v>96.69980265201096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39.891999999999996</x:v>
      </x:c>
      <x:c r="S2402" s="8">
        <x:v>5270.210787216431</x:v>
      </x:c>
      <x:c r="T2402" s="12">
        <x:v>49130.704129739905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28824</x:v>
      </x:c>
      <x:c r="B2403" s="1">
        <x:v>45154.529890247904</x:v>
      </x:c>
      <x:c r="C2403" s="6">
        <x:v>120.04943256166666</x:v>
      </x:c>
      <x:c r="D2403" s="14" t="s">
        <x:v>94</x:v>
      </x:c>
      <x:c r="E2403" s="15">
        <x:v>45154.3618846154</x:v>
      </x:c>
      <x:c r="F2403" t="s">
        <x:v>99</x:v>
      </x:c>
      <x:c r="G2403" s="6">
        <x:v>96.46751375023528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39.92</x:v>
      </x:c>
      <x:c r="S2403" s="8">
        <x:v>5270.136525737641</x:v>
      </x:c>
      <x:c r="T2403" s="12">
        <x:v>49130.28569930036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28.430999999999997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3675.4024242553646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2023-08-16T12:07:04Z</dcterms:modified>
</cp:coreProperties>
</file>